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Arkusz1" sheetId="1" r:id="rId1"/>
    <sheet name="Arkusz2" sheetId="2" r:id="rId2"/>
    <sheet name="Arkusz3" sheetId="3" r:id="rId3"/>
  </sheets>
  <definedNames>
    <definedName name="tablica" localSheetId="0">Arkusz1!$D$5:$DA$105</definedName>
  </definedNames>
  <calcPr calcId="144525"/>
</workbook>
</file>

<file path=xl/connections.xml><?xml version="1.0" encoding="utf-8"?>
<connections xmlns="http://schemas.openxmlformats.org/spreadsheetml/2006/main">
  <connection id="1" name="tablica" type="6" refreshedVersion="4" background="1" saveData="1">
    <textPr codePage="852" sourceFile="D:\Michal\agh\Semestr 3\Rurki\Lshape\tablica.txt" decimal="," thousands=" 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<sst xmlns="http://schemas.openxmlformats.org/spreadsheetml/2006/main" count="1" uniqueCount="1">
  <si>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02,04,2019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</si>
</sst>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7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Arkusz1!$C$5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Arkusz1!$D$5:$CZ$5</c:f>
              <c:numCache>
                <c:formatCode>General</c:formatCode>
                <c:ptCount val="101"/>
                <c:pt idx="0">
                  <c:v>1.1365745582106801</c:v>
                </c:pt>
                <c:pt idx="1">
                  <c:v>1.174107628377</c:v>
                </c:pt>
                <c:pt idx="2">
                  <c:v>1.2116406985433099</c:v>
                </c:pt>
                <c:pt idx="3">
                  <c:v>1.24917376870963</c:v>
                </c:pt>
                <c:pt idx="4">
                  <c:v>1.2867068388759499</c:v>
                </c:pt>
                <c:pt idx="5">
                  <c:v>1.3242399090422601</c:v>
                </c:pt>
                <c:pt idx="6">
                  <c:v>1.36177297920858</c:v>
                </c:pt>
                <c:pt idx="7">
                  <c:v>1.3993060493748899</c:v>
                </c:pt>
                <c:pt idx="8">
                  <c:v>1.43683911954121</c:v>
                </c:pt>
                <c:pt idx="9">
                  <c:v>1.4743721897075299</c:v>
                </c:pt>
                <c:pt idx="10">
                  <c:v>1.5119052598738401</c:v>
                </c:pt>
                <c:pt idx="11">
                  <c:v>1.54943833004016</c:v>
                </c:pt>
                <c:pt idx="12">
                  <c:v>1.5869714002064801</c:v>
                </c:pt>
                <c:pt idx="13">
                  <c:v>1.62450447037279</c:v>
                </c:pt>
                <c:pt idx="14">
                  <c:v>1.6620375405391099</c:v>
                </c:pt>
                <c:pt idx="15">
                  <c:v>1.69957061070542</c:v>
                </c:pt>
                <c:pt idx="16">
                  <c:v>1.7371036808717399</c:v>
                </c:pt>
                <c:pt idx="17">
                  <c:v>1.7746367510380601</c:v>
                </c:pt>
                <c:pt idx="18">
                  <c:v>1.81216982120437</c:v>
                </c:pt>
                <c:pt idx="19">
                  <c:v>1.8497028913706901</c:v>
                </c:pt>
                <c:pt idx="20">
                  <c:v>1.88723596153701</c:v>
                </c:pt>
                <c:pt idx="21">
                  <c:v>1.9247690317033199</c:v>
                </c:pt>
                <c:pt idx="22">
                  <c:v>1.96230210186964</c:v>
                </c:pt>
                <c:pt idx="23">
                  <c:v>1.99983517203595</c:v>
                </c:pt>
                <c:pt idx="24">
                  <c:v>2.0373682422022701</c:v>
                </c:pt>
                <c:pt idx="25">
                  <c:v>2.0749013123685902</c:v>
                </c:pt>
                <c:pt idx="26">
                  <c:v>2.1124343825349001</c:v>
                </c:pt>
                <c:pt idx="27">
                  <c:v>2.1499674527012198</c:v>
                </c:pt>
                <c:pt idx="28">
                  <c:v>2.1875005228675399</c:v>
                </c:pt>
                <c:pt idx="29">
                  <c:v>2.2250335930338498</c:v>
                </c:pt>
                <c:pt idx="30">
                  <c:v>2.26256666320017</c:v>
                </c:pt>
                <c:pt idx="31">
                  <c:v>2.3000997333664799</c:v>
                </c:pt>
                <c:pt idx="32">
                  <c:v>2.3376328035328</c:v>
                </c:pt>
                <c:pt idx="33">
                  <c:v>2.3751658736991201</c:v>
                </c:pt>
                <c:pt idx="34">
                  <c:v>2.41269894386543</c:v>
                </c:pt>
                <c:pt idx="35">
                  <c:v>2.4502320140317502</c:v>
                </c:pt>
                <c:pt idx="36">
                  <c:v>2.4877650841980699</c:v>
                </c:pt>
                <c:pt idx="37">
                  <c:v>2.5252981543643802</c:v>
                </c:pt>
                <c:pt idx="38">
                  <c:v>2.5628312245306999</c:v>
                </c:pt>
                <c:pt idx="39">
                  <c:v>2.6003642946970098</c:v>
                </c:pt>
                <c:pt idx="40">
                  <c:v>2.6378973648633299</c:v>
                </c:pt>
                <c:pt idx="41">
                  <c:v>2.6754304350296501</c:v>
                </c:pt>
                <c:pt idx="42">
                  <c:v>2.71296350519596</c:v>
                </c:pt>
                <c:pt idx="43">
                  <c:v>2.7504965753622801</c:v>
                </c:pt>
                <c:pt idx="44">
                  <c:v>2.7880296455286002</c:v>
                </c:pt>
                <c:pt idx="45">
                  <c:v>2.8255627156949101</c:v>
                </c:pt>
                <c:pt idx="46">
                  <c:v>2.8630957858612298</c:v>
                </c:pt>
                <c:pt idx="47">
                  <c:v>2.9006288560275402</c:v>
                </c:pt>
                <c:pt idx="48">
                  <c:v>2.9381619261938599</c:v>
                </c:pt>
                <c:pt idx="49">
                  <c:v>2.97569499636018</c:v>
                </c:pt>
                <c:pt idx="50">
                  <c:v>3.0132280665264899</c:v>
                </c:pt>
                <c:pt idx="51">
                  <c:v>3.05076113669281</c:v>
                </c:pt>
                <c:pt idx="52">
                  <c:v>3.0882942068591301</c:v>
                </c:pt>
                <c:pt idx="53">
                  <c:v>3.1258272770254401</c:v>
                </c:pt>
                <c:pt idx="54">
                  <c:v>3.1633603471917602</c:v>
                </c:pt>
                <c:pt idx="55">
                  <c:v>3.2008934173580701</c:v>
                </c:pt>
                <c:pt idx="56">
                  <c:v>3.2384264875243902</c:v>
                </c:pt>
                <c:pt idx="57">
                  <c:v>3.2759595576907099</c:v>
                </c:pt>
                <c:pt idx="58">
                  <c:v>3.3134926278570198</c:v>
                </c:pt>
                <c:pt idx="59">
                  <c:v>3.3510256980233399</c:v>
                </c:pt>
                <c:pt idx="60">
                  <c:v>3.3885587681896601</c:v>
                </c:pt>
                <c:pt idx="61">
                  <c:v>3.42609183835597</c:v>
                </c:pt>
                <c:pt idx="62">
                  <c:v>3.4636249085222901</c:v>
                </c:pt>
                <c:pt idx="63">
                  <c:v>3.5011579786886</c:v>
                </c:pt>
                <c:pt idx="64">
                  <c:v>3.5386910488549201</c:v>
                </c:pt>
                <c:pt idx="65">
                  <c:v>3.5762241190212398</c:v>
                </c:pt>
                <c:pt idx="66">
                  <c:v>3.6137571891875502</c:v>
                </c:pt>
                <c:pt idx="67">
                  <c:v>3.6512902593538699</c:v>
                </c:pt>
                <c:pt idx="68">
                  <c:v>3.68882332952019</c:v>
                </c:pt>
                <c:pt idx="69">
                  <c:v>3.7263563996864999</c:v>
                </c:pt>
                <c:pt idx="70">
                  <c:v>3.76388946985282</c:v>
                </c:pt>
                <c:pt idx="71">
                  <c:v>3.8014225400191299</c:v>
                </c:pt>
                <c:pt idx="72">
                  <c:v>3.8389556101854501</c:v>
                </c:pt>
                <c:pt idx="73">
                  <c:v>3.8764886803517702</c:v>
                </c:pt>
                <c:pt idx="74">
                  <c:v>3.9140217505180801</c:v>
                </c:pt>
                <c:pt idx="75">
                  <c:v>3.9515548206843998</c:v>
                </c:pt>
                <c:pt idx="76">
                  <c:v>3.9890878908507199</c:v>
                </c:pt>
                <c:pt idx="77">
                  <c:v>4.0266209610170298</c:v>
                </c:pt>
                <c:pt idx="78">
                  <c:v>4.0641540311833504</c:v>
                </c:pt>
                <c:pt idx="79">
                  <c:v>4.1016871013496603</c:v>
                </c:pt>
                <c:pt idx="80">
                  <c:v>4.13922017151598</c:v>
                </c:pt>
                <c:pt idx="81">
                  <c:v>4.1767532416822997</c:v>
                </c:pt>
                <c:pt idx="82">
                  <c:v>4.2142863118486096</c:v>
                </c:pt>
                <c:pt idx="83">
                  <c:v>4.2518193820149301</c:v>
                </c:pt>
                <c:pt idx="84">
                  <c:v>4.2893524521812498</c:v>
                </c:pt>
                <c:pt idx="85">
                  <c:v>4.3268855223475597</c:v>
                </c:pt>
                <c:pt idx="86">
                  <c:v>4.3644185925138803</c:v>
                </c:pt>
                <c:pt idx="87">
                  <c:v>4.4019516626801902</c:v>
                </c:pt>
                <c:pt idx="88">
                  <c:v>4.4394847328465099</c:v>
                </c:pt>
                <c:pt idx="89">
                  <c:v>4.4770178030128296</c:v>
                </c:pt>
                <c:pt idx="90">
                  <c:v>4.5145508731791404</c:v>
                </c:pt>
                <c:pt idx="91">
                  <c:v>4.5520839433454601</c:v>
                </c:pt>
                <c:pt idx="92">
                  <c:v>4.5896170135117798</c:v>
                </c:pt>
                <c:pt idx="93">
                  <c:v>4.6271500836780897</c:v>
                </c:pt>
                <c:pt idx="94">
                  <c:v>4.6646831538444102</c:v>
                </c:pt>
                <c:pt idx="95">
                  <c:v>4.7022162240107299</c:v>
                </c:pt>
                <c:pt idx="96">
                  <c:v>4.7397492941770398</c:v>
                </c:pt>
                <c:pt idx="97">
                  <c:v>4.7772823643433604</c:v>
                </c:pt>
                <c:pt idx="98">
                  <c:v>4.8148154345096703</c:v>
                </c:pt>
                <c:pt idx="99">
                  <c:v>4.85234850467599</c:v>
                </c:pt>
                <c:pt idx="100">
                  <c:v>4.8898815748423097</c:v>
                </c:pt>
              </c:numCache>
            </c:numRef>
          </c:val>
        </c:ser>
        <c:ser>
          <c:idx val="1"/>
          <c:order val="1"/>
          <c:tx>
            <c:strRef>
              <c:f>Arkusz1!$C$6</c:f>
              <c:strCache>
                <c:ptCount val="1"/>
                <c:pt idx="0">
                  <c:v>0,98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Arkusz1!$D$6:$CZ$6</c:f>
              <c:numCache>
                <c:formatCode>General</c:formatCode>
                <c:ptCount val="101"/>
                <c:pt idx="0">
                  <c:v>1.0437107863812001</c:v>
                </c:pt>
                <c:pt idx="1">
                  <c:v>1.0818958407574999</c:v>
                </c:pt>
                <c:pt idx="2">
                  <c:v>1.1200808951337899</c:v>
                </c:pt>
                <c:pt idx="3">
                  <c:v>1.15826594951009</c:v>
                </c:pt>
                <c:pt idx="4">
                  <c:v>1.19645100388638</c:v>
                </c:pt>
                <c:pt idx="5">
                  <c:v>1.2346360582626801</c:v>
                </c:pt>
                <c:pt idx="6">
                  <c:v>1.2728211126389699</c:v>
                </c:pt>
                <c:pt idx="7">
                  <c:v>1.31100616701527</c:v>
                </c:pt>
                <c:pt idx="8">
                  <c:v>1.34919122139156</c:v>
                </c:pt>
                <c:pt idx="9">
                  <c:v>1.38737627576786</c:v>
                </c:pt>
                <c:pt idx="10">
                  <c:v>1.4255613301441501</c:v>
                </c:pt>
                <c:pt idx="11">
                  <c:v>1.4637463845204499</c:v>
                </c:pt>
                <c:pt idx="12">
                  <c:v>1.50193143889674</c:v>
                </c:pt>
                <c:pt idx="13">
                  <c:v>1.54011649327304</c:v>
                </c:pt>
                <c:pt idx="14">
                  <c:v>1.5783015476493301</c:v>
                </c:pt>
                <c:pt idx="15">
                  <c:v>1.6164866020256301</c:v>
                </c:pt>
                <c:pt idx="16">
                  <c:v>1.6546716564019299</c:v>
                </c:pt>
                <c:pt idx="17">
                  <c:v>1.69285671077822</c:v>
                </c:pt>
                <c:pt idx="18">
                  <c:v>1.73104176515452</c:v>
                </c:pt>
                <c:pt idx="19">
                  <c:v>1.7692268195308101</c:v>
                </c:pt>
                <c:pt idx="20">
                  <c:v>1.8074118739071099</c:v>
                </c:pt>
                <c:pt idx="21">
                  <c:v>1.8455969282833999</c:v>
                </c:pt>
                <c:pt idx="22">
                  <c:v>1.8837819826597</c:v>
                </c:pt>
                <c:pt idx="23">
                  <c:v>1.92196703703599</c:v>
                </c:pt>
                <c:pt idx="24">
                  <c:v>1.9601520914122901</c:v>
                </c:pt>
                <c:pt idx="25">
                  <c:v>1.9983371457885799</c:v>
                </c:pt>
                <c:pt idx="26">
                  <c:v>2.0365222001648799</c:v>
                </c:pt>
                <c:pt idx="27">
                  <c:v>2.07470725454117</c:v>
                </c:pt>
                <c:pt idx="28">
                  <c:v>2.1128923089174698</c:v>
                </c:pt>
                <c:pt idx="29">
                  <c:v>2.1510773632937599</c:v>
                </c:pt>
                <c:pt idx="30">
                  <c:v>2.1892624176700601</c:v>
                </c:pt>
                <c:pt idx="31">
                  <c:v>2.2274474720463502</c:v>
                </c:pt>
                <c:pt idx="32">
                  <c:v>2.26563252642265</c:v>
                </c:pt>
                <c:pt idx="33">
                  <c:v>2.3038175807989401</c:v>
                </c:pt>
                <c:pt idx="34">
                  <c:v>2.3420026351752399</c:v>
                </c:pt>
                <c:pt idx="35">
                  <c:v>2.3801876895515299</c:v>
                </c:pt>
                <c:pt idx="36">
                  <c:v>2.4183727439278302</c:v>
                </c:pt>
                <c:pt idx="37">
                  <c:v>2.4565577983041198</c:v>
                </c:pt>
                <c:pt idx="38">
                  <c:v>2.4947428526804201</c:v>
                </c:pt>
                <c:pt idx="39">
                  <c:v>2.5329279070567199</c:v>
                </c:pt>
                <c:pt idx="40">
                  <c:v>2.5711129614330099</c:v>
                </c:pt>
                <c:pt idx="41">
                  <c:v>2.6092980158093102</c:v>
                </c:pt>
                <c:pt idx="42">
                  <c:v>2.6474830701855998</c:v>
                </c:pt>
                <c:pt idx="43">
                  <c:v>2.6856681245619001</c:v>
                </c:pt>
                <c:pt idx="44">
                  <c:v>2.7238531789381901</c:v>
                </c:pt>
                <c:pt idx="45">
                  <c:v>2.7620382333144899</c:v>
                </c:pt>
                <c:pt idx="46">
                  <c:v>2.80022328769078</c:v>
                </c:pt>
                <c:pt idx="47">
                  <c:v>2.8384083420670798</c:v>
                </c:pt>
                <c:pt idx="48">
                  <c:v>2.8765933964433699</c:v>
                </c:pt>
                <c:pt idx="49">
                  <c:v>2.9147784508196701</c:v>
                </c:pt>
                <c:pt idx="50">
                  <c:v>2.9529635051959602</c:v>
                </c:pt>
                <c:pt idx="51">
                  <c:v>2.99114855957226</c:v>
                </c:pt>
                <c:pt idx="52">
                  <c:v>3.0293336139485501</c:v>
                </c:pt>
                <c:pt idx="53">
                  <c:v>3.0675186683248499</c:v>
                </c:pt>
                <c:pt idx="54">
                  <c:v>3.1057037227011399</c:v>
                </c:pt>
                <c:pt idx="55">
                  <c:v>3.1438887770774402</c:v>
                </c:pt>
                <c:pt idx="56">
                  <c:v>3.1820738314537298</c:v>
                </c:pt>
                <c:pt idx="57">
                  <c:v>3.2202588858300301</c:v>
                </c:pt>
                <c:pt idx="58">
                  <c:v>3.2584439402063201</c:v>
                </c:pt>
                <c:pt idx="59">
                  <c:v>3.2966289945826199</c:v>
                </c:pt>
                <c:pt idx="60">
                  <c:v>3.3348140489589202</c:v>
                </c:pt>
                <c:pt idx="61">
                  <c:v>3.3729991033352098</c:v>
                </c:pt>
                <c:pt idx="62">
                  <c:v>3.4111841577115101</c:v>
                </c:pt>
                <c:pt idx="63">
                  <c:v>3.4493692120878001</c:v>
                </c:pt>
                <c:pt idx="64">
                  <c:v>3.4875542664640999</c:v>
                </c:pt>
                <c:pt idx="65">
                  <c:v>3.52573932084039</c:v>
                </c:pt>
                <c:pt idx="66">
                  <c:v>3.5639243752166898</c:v>
                </c:pt>
                <c:pt idx="67">
                  <c:v>3.6021094295929799</c:v>
                </c:pt>
                <c:pt idx="68">
                  <c:v>3.6402944839692801</c:v>
                </c:pt>
                <c:pt idx="69">
                  <c:v>3.6784795383455702</c:v>
                </c:pt>
                <c:pt idx="70">
                  <c:v>3.71666459272187</c:v>
                </c:pt>
                <c:pt idx="71">
                  <c:v>3.75484964709816</c:v>
                </c:pt>
                <c:pt idx="72">
                  <c:v>3.7930347014744599</c:v>
                </c:pt>
                <c:pt idx="73">
                  <c:v>3.8312197558507499</c:v>
                </c:pt>
                <c:pt idx="74">
                  <c:v>3.8694048102270502</c:v>
                </c:pt>
                <c:pt idx="75">
                  <c:v>3.9075898646033398</c:v>
                </c:pt>
                <c:pt idx="76">
                  <c:v>3.9457749189796401</c:v>
                </c:pt>
                <c:pt idx="77">
                  <c:v>3.9839599733559301</c:v>
                </c:pt>
                <c:pt idx="78">
                  <c:v>4.0221450277322299</c:v>
                </c:pt>
                <c:pt idx="79">
                  <c:v>4.0603300821085204</c:v>
                </c:pt>
                <c:pt idx="80">
                  <c:v>4.0985151364848198</c:v>
                </c:pt>
                <c:pt idx="81">
                  <c:v>4.1367001908611201</c:v>
                </c:pt>
                <c:pt idx="82">
                  <c:v>4.1748852452374097</c:v>
                </c:pt>
                <c:pt idx="83">
                  <c:v>4.2130702996137099</c:v>
                </c:pt>
                <c:pt idx="84">
                  <c:v>4.2512553539900004</c:v>
                </c:pt>
                <c:pt idx="85">
                  <c:v>4.2894404083662998</c:v>
                </c:pt>
                <c:pt idx="86">
                  <c:v>4.3276254627425903</c:v>
                </c:pt>
                <c:pt idx="87">
                  <c:v>4.3658105171188897</c:v>
                </c:pt>
                <c:pt idx="88">
                  <c:v>4.4039955714951802</c:v>
                </c:pt>
                <c:pt idx="89">
                  <c:v>4.4421806258714804</c:v>
                </c:pt>
                <c:pt idx="90">
                  <c:v>4.48036568024777</c:v>
                </c:pt>
                <c:pt idx="91">
                  <c:v>4.5185507346240703</c:v>
                </c:pt>
                <c:pt idx="92">
                  <c:v>4.5567357890003599</c:v>
                </c:pt>
                <c:pt idx="93">
                  <c:v>4.5949208433766602</c:v>
                </c:pt>
                <c:pt idx="94">
                  <c:v>4.6331058977529498</c:v>
                </c:pt>
                <c:pt idx="95">
                  <c:v>4.6712909521292501</c:v>
                </c:pt>
                <c:pt idx="96">
                  <c:v>4.7094760065055397</c:v>
                </c:pt>
                <c:pt idx="97">
                  <c:v>4.7476610608818399</c:v>
                </c:pt>
                <c:pt idx="98">
                  <c:v>4.7858461152581304</c:v>
                </c:pt>
                <c:pt idx="99">
                  <c:v>4.8240311696344298</c:v>
                </c:pt>
                <c:pt idx="100">
                  <c:v>4.8622162240107203</c:v>
                </c:pt>
              </c:numCache>
            </c:numRef>
          </c:val>
        </c:ser>
        <c:ser>
          <c:idx val="2"/>
          <c:order val="2"/>
          <c:tx>
            <c:strRef>
              <c:f>Arkusz1!$C$7</c:f>
              <c:strCache>
                <c:ptCount val="1"/>
                <c:pt idx="0">
                  <c:v>0,96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Arkusz1!$D$7:$CZ$7</c:f>
              <c:numCache>
                <c:formatCode>General</c:formatCode>
                <c:ptCount val="101"/>
                <c:pt idx="0">
                  <c:v>0.95084701455172804</c:v>
                </c:pt>
                <c:pt idx="1">
                  <c:v>0.98968405313800201</c:v>
                </c:pt>
                <c:pt idx="2">
                  <c:v>1.02852109172427</c:v>
                </c:pt>
                <c:pt idx="3">
                  <c:v>1.0673581303105499</c:v>
                </c:pt>
                <c:pt idx="4">
                  <c:v>1.1061951688968199</c:v>
                </c:pt>
                <c:pt idx="5">
                  <c:v>1.1450322074830901</c:v>
                </c:pt>
                <c:pt idx="6">
                  <c:v>1.1838692460693701</c:v>
                </c:pt>
                <c:pt idx="7">
                  <c:v>1.22270628465564</c:v>
                </c:pt>
                <c:pt idx="8">
                  <c:v>1.26154332324192</c:v>
                </c:pt>
                <c:pt idx="9">
                  <c:v>1.3003803618281899</c:v>
                </c:pt>
                <c:pt idx="10">
                  <c:v>1.3392174004144699</c:v>
                </c:pt>
                <c:pt idx="11">
                  <c:v>1.3780544390007401</c:v>
                </c:pt>
                <c:pt idx="12">
                  <c:v>1.4168914775870101</c:v>
                </c:pt>
                <c:pt idx="13">
                  <c:v>1.45572851617329</c:v>
                </c:pt>
                <c:pt idx="14">
                  <c:v>1.49456555475956</c:v>
                </c:pt>
                <c:pt idx="15">
                  <c:v>1.5334025933458399</c:v>
                </c:pt>
                <c:pt idx="16">
                  <c:v>1.5722396319321099</c:v>
                </c:pt>
                <c:pt idx="17">
                  <c:v>1.6110766705183801</c:v>
                </c:pt>
                <c:pt idx="18">
                  <c:v>1.6499137091046601</c:v>
                </c:pt>
                <c:pt idx="19">
                  <c:v>1.68875074769093</c:v>
                </c:pt>
                <c:pt idx="20">
                  <c:v>1.72758778627721</c:v>
                </c:pt>
                <c:pt idx="21">
                  <c:v>1.76642482486348</c:v>
                </c:pt>
                <c:pt idx="22">
                  <c:v>1.8052618634497599</c:v>
                </c:pt>
                <c:pt idx="23">
                  <c:v>1.8440989020360301</c:v>
                </c:pt>
                <c:pt idx="24">
                  <c:v>1.8829359406223001</c:v>
                </c:pt>
                <c:pt idx="25">
                  <c:v>1.92177297920858</c:v>
                </c:pt>
                <c:pt idx="26">
                  <c:v>1.96061001779485</c:v>
                </c:pt>
                <c:pt idx="27">
                  <c:v>1.99944705638113</c:v>
                </c:pt>
                <c:pt idx="28">
                  <c:v>2.0382840949674002</c:v>
                </c:pt>
                <c:pt idx="29">
                  <c:v>2.0771211335536699</c:v>
                </c:pt>
                <c:pt idx="30">
                  <c:v>2.1159581721399499</c:v>
                </c:pt>
                <c:pt idx="31">
                  <c:v>2.15479521072622</c:v>
                </c:pt>
                <c:pt idx="32">
                  <c:v>2.1936322493125</c:v>
                </c:pt>
                <c:pt idx="33">
                  <c:v>2.2324692878987702</c:v>
                </c:pt>
                <c:pt idx="34">
                  <c:v>2.2713063264850502</c:v>
                </c:pt>
                <c:pt idx="35">
                  <c:v>2.3101433650713199</c:v>
                </c:pt>
                <c:pt idx="36">
                  <c:v>2.3489804036575901</c:v>
                </c:pt>
                <c:pt idx="37">
                  <c:v>2.38781744224387</c:v>
                </c:pt>
                <c:pt idx="38">
                  <c:v>2.4266544808301398</c:v>
                </c:pt>
                <c:pt idx="39">
                  <c:v>2.4654915194164202</c:v>
                </c:pt>
                <c:pt idx="40">
                  <c:v>2.5043285580026899</c:v>
                </c:pt>
                <c:pt idx="41">
                  <c:v>2.5431655965889699</c:v>
                </c:pt>
                <c:pt idx="42">
                  <c:v>2.5820026351752401</c:v>
                </c:pt>
                <c:pt idx="43">
                  <c:v>2.6208396737615098</c:v>
                </c:pt>
                <c:pt idx="44">
                  <c:v>2.6596767123477898</c:v>
                </c:pt>
                <c:pt idx="45">
                  <c:v>2.69851375093406</c:v>
                </c:pt>
                <c:pt idx="46">
                  <c:v>2.7373507895203399</c:v>
                </c:pt>
                <c:pt idx="47">
                  <c:v>2.7761878281066101</c:v>
                </c:pt>
                <c:pt idx="48">
                  <c:v>2.8150248666928799</c:v>
                </c:pt>
                <c:pt idx="49">
                  <c:v>2.8538619052791598</c:v>
                </c:pt>
                <c:pt idx="50">
                  <c:v>2.89269894386543</c:v>
                </c:pt>
                <c:pt idx="51">
                  <c:v>2.93153598245171</c:v>
                </c:pt>
                <c:pt idx="52">
                  <c:v>2.9703730210379802</c:v>
                </c:pt>
                <c:pt idx="53">
                  <c:v>3.0092100596242601</c:v>
                </c:pt>
                <c:pt idx="54">
                  <c:v>3.0480470982105299</c:v>
                </c:pt>
                <c:pt idx="55">
                  <c:v>3.0868841367968001</c:v>
                </c:pt>
                <c:pt idx="56">
                  <c:v>3.12572117538308</c:v>
                </c:pt>
                <c:pt idx="57">
                  <c:v>3.1645582139693502</c:v>
                </c:pt>
                <c:pt idx="58">
                  <c:v>3.2033952525556302</c:v>
                </c:pt>
                <c:pt idx="59">
                  <c:v>3.2422322911418999</c:v>
                </c:pt>
                <c:pt idx="60">
                  <c:v>3.2810693297281799</c:v>
                </c:pt>
                <c:pt idx="61">
                  <c:v>3.3199063683144501</c:v>
                </c:pt>
                <c:pt idx="62">
                  <c:v>3.3587434069007198</c:v>
                </c:pt>
                <c:pt idx="63">
                  <c:v>3.3975804454869998</c:v>
                </c:pt>
                <c:pt idx="64">
                  <c:v>3.43641748407327</c:v>
                </c:pt>
                <c:pt idx="65">
                  <c:v>3.4752545226595499</c:v>
                </c:pt>
                <c:pt idx="66">
                  <c:v>3.5140915612458201</c:v>
                </c:pt>
                <c:pt idx="67">
                  <c:v>3.5529285998320899</c:v>
                </c:pt>
                <c:pt idx="68">
                  <c:v>3.5917656384183698</c:v>
                </c:pt>
                <c:pt idx="69">
                  <c:v>3.63060267700464</c:v>
                </c:pt>
                <c:pt idx="70">
                  <c:v>3.66943971559092</c:v>
                </c:pt>
                <c:pt idx="71">
                  <c:v>3.7082767541771902</c:v>
                </c:pt>
                <c:pt idx="72">
                  <c:v>3.7471137927634599</c:v>
                </c:pt>
                <c:pt idx="73">
                  <c:v>3.7859508313497399</c:v>
                </c:pt>
                <c:pt idx="74">
                  <c:v>3.8247878699360101</c:v>
                </c:pt>
                <c:pt idx="75">
                  <c:v>3.86362490852229</c:v>
                </c:pt>
                <c:pt idx="76">
                  <c:v>3.9024619471085602</c:v>
                </c:pt>
                <c:pt idx="77">
                  <c:v>3.9412989856948402</c:v>
                </c:pt>
                <c:pt idx="78">
                  <c:v>3.9801360242811099</c:v>
                </c:pt>
                <c:pt idx="79">
                  <c:v>4.0189730628673797</c:v>
                </c:pt>
                <c:pt idx="80">
                  <c:v>4.0578101014536596</c:v>
                </c:pt>
                <c:pt idx="81">
                  <c:v>4.0966471400399298</c:v>
                </c:pt>
                <c:pt idx="82">
                  <c:v>4.1354841786262098</c:v>
                </c:pt>
                <c:pt idx="83">
                  <c:v>4.17432121721248</c:v>
                </c:pt>
                <c:pt idx="84">
                  <c:v>4.2131582557987599</c:v>
                </c:pt>
                <c:pt idx="85">
                  <c:v>4.2519952943850301</c:v>
                </c:pt>
                <c:pt idx="86">
                  <c:v>4.2908323329713003</c:v>
                </c:pt>
                <c:pt idx="87">
                  <c:v>4.3296693715575802</c:v>
                </c:pt>
                <c:pt idx="88">
                  <c:v>4.3685064101438504</c:v>
                </c:pt>
                <c:pt idx="89">
                  <c:v>4.4073434487301304</c:v>
                </c:pt>
                <c:pt idx="90">
                  <c:v>4.4461804873163997</c:v>
                </c:pt>
                <c:pt idx="91">
                  <c:v>4.4850175259026797</c:v>
                </c:pt>
                <c:pt idx="92">
                  <c:v>4.5238545644889498</c:v>
                </c:pt>
                <c:pt idx="93">
                  <c:v>4.56269160307522</c:v>
                </c:pt>
                <c:pt idx="94">
                  <c:v>4.6015286416615</c:v>
                </c:pt>
                <c:pt idx="95">
                  <c:v>4.6403656802477702</c:v>
                </c:pt>
                <c:pt idx="96">
                  <c:v>4.6792027188340501</c:v>
                </c:pt>
                <c:pt idx="97">
                  <c:v>4.7180397574203203</c:v>
                </c:pt>
                <c:pt idx="98">
                  <c:v>4.7568767960065896</c:v>
                </c:pt>
                <c:pt idx="99">
                  <c:v>4.7957138345928696</c:v>
                </c:pt>
                <c:pt idx="100">
                  <c:v>4.8345508731791398</c:v>
                </c:pt>
              </c:numCache>
            </c:numRef>
          </c:val>
        </c:ser>
        <c:ser>
          <c:idx val="3"/>
          <c:order val="3"/>
          <c:tx>
            <c:strRef>
              <c:f>Arkusz1!$C$8</c:f>
              <c:strCache>
                <c:ptCount val="1"/>
                <c:pt idx="0">
                  <c:v>0,94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Arkusz1!$D$8:$CZ$8</c:f>
              <c:numCache>
                <c:formatCode>General</c:formatCode>
                <c:ptCount val="101"/>
                <c:pt idx="0">
                  <c:v>0.85798324272224902</c:v>
                </c:pt>
                <c:pt idx="1">
                  <c:v>0.89747226551850201</c:v>
                </c:pt>
                <c:pt idx="2">
                  <c:v>0.936961288314755</c:v>
                </c:pt>
                <c:pt idx="3">
                  <c:v>0.976450311111009</c:v>
                </c:pt>
                <c:pt idx="4">
                  <c:v>1.01593933390726</c:v>
                </c:pt>
                <c:pt idx="5">
                  <c:v>1.0554283567035101</c:v>
                </c:pt>
                <c:pt idx="6">
                  <c:v>1.09491737949976</c:v>
                </c:pt>
                <c:pt idx="7">
                  <c:v>1.1344064022960201</c:v>
                </c:pt>
                <c:pt idx="8">
                  <c:v>1.17389542509227</c:v>
                </c:pt>
                <c:pt idx="9">
                  <c:v>1.2133844478885201</c:v>
                </c:pt>
                <c:pt idx="10">
                  <c:v>1.2528734706847799</c:v>
                </c:pt>
                <c:pt idx="11">
                  <c:v>1.2923624934810301</c:v>
                </c:pt>
                <c:pt idx="12">
                  <c:v>1.3318515162772799</c:v>
                </c:pt>
                <c:pt idx="13">
                  <c:v>1.37134053907354</c:v>
                </c:pt>
                <c:pt idx="14">
                  <c:v>1.4108295618697899</c:v>
                </c:pt>
                <c:pt idx="15">
                  <c:v>1.45031858466604</c:v>
                </c:pt>
                <c:pt idx="16">
                  <c:v>1.4898076074622999</c:v>
                </c:pt>
                <c:pt idx="17">
                  <c:v>1.52929663025855</c:v>
                </c:pt>
                <c:pt idx="18">
                  <c:v>1.5687856530547999</c:v>
                </c:pt>
                <c:pt idx="19">
                  <c:v>1.60827467585105</c:v>
                </c:pt>
                <c:pt idx="20">
                  <c:v>1.6477636986473101</c:v>
                </c:pt>
                <c:pt idx="21">
                  <c:v>1.68725272144356</c:v>
                </c:pt>
                <c:pt idx="22">
                  <c:v>1.7267417442398101</c:v>
                </c:pt>
                <c:pt idx="23">
                  <c:v>1.76623076703607</c:v>
                </c:pt>
                <c:pt idx="24">
                  <c:v>1.8057197898323201</c:v>
                </c:pt>
                <c:pt idx="25">
                  <c:v>1.8452088126285699</c:v>
                </c:pt>
                <c:pt idx="26">
                  <c:v>1.88469783542483</c:v>
                </c:pt>
                <c:pt idx="27">
                  <c:v>1.9241868582210799</c:v>
                </c:pt>
                <c:pt idx="28">
                  <c:v>1.96367588101733</c:v>
                </c:pt>
                <c:pt idx="29">
                  <c:v>2.0031649038135901</c:v>
                </c:pt>
                <c:pt idx="30">
                  <c:v>2.04265392660984</c:v>
                </c:pt>
                <c:pt idx="31">
                  <c:v>2.0821429494060899</c:v>
                </c:pt>
                <c:pt idx="32">
                  <c:v>2.12163197220235</c:v>
                </c:pt>
                <c:pt idx="33">
                  <c:v>2.1611209949985999</c:v>
                </c:pt>
                <c:pt idx="34">
                  <c:v>2.2006100177948502</c:v>
                </c:pt>
                <c:pt idx="35">
                  <c:v>2.2400990405911099</c:v>
                </c:pt>
                <c:pt idx="36">
                  <c:v>2.2795880633873602</c:v>
                </c:pt>
                <c:pt idx="37">
                  <c:v>2.3190770861836101</c:v>
                </c:pt>
                <c:pt idx="38">
                  <c:v>2.3585661089798702</c:v>
                </c:pt>
                <c:pt idx="39">
                  <c:v>2.3980551317761201</c:v>
                </c:pt>
                <c:pt idx="40">
                  <c:v>2.4375441545723699</c:v>
                </c:pt>
                <c:pt idx="41">
                  <c:v>2.4770331773686198</c:v>
                </c:pt>
                <c:pt idx="42">
                  <c:v>2.5165222001648799</c:v>
                </c:pt>
                <c:pt idx="43">
                  <c:v>2.5560112229611298</c:v>
                </c:pt>
                <c:pt idx="44">
                  <c:v>2.5955002457573801</c:v>
                </c:pt>
                <c:pt idx="45">
                  <c:v>2.6349892685536398</c:v>
                </c:pt>
                <c:pt idx="46">
                  <c:v>2.6744782913498901</c:v>
                </c:pt>
                <c:pt idx="47">
                  <c:v>2.71396731414614</c:v>
                </c:pt>
                <c:pt idx="48">
                  <c:v>2.7534563369424001</c:v>
                </c:pt>
                <c:pt idx="49">
                  <c:v>2.79294535973865</c:v>
                </c:pt>
                <c:pt idx="50">
                  <c:v>2.8324343825348999</c:v>
                </c:pt>
                <c:pt idx="51">
                  <c:v>2.87192340533116</c:v>
                </c:pt>
                <c:pt idx="52">
                  <c:v>2.9114124281274099</c:v>
                </c:pt>
                <c:pt idx="53">
                  <c:v>2.9509014509236602</c:v>
                </c:pt>
                <c:pt idx="54">
                  <c:v>2.9903904737199198</c:v>
                </c:pt>
                <c:pt idx="55">
                  <c:v>3.0298794965161702</c:v>
                </c:pt>
                <c:pt idx="56">
                  <c:v>3.0693685193124201</c:v>
                </c:pt>
                <c:pt idx="57">
                  <c:v>3.1088575421086801</c:v>
                </c:pt>
                <c:pt idx="58">
                  <c:v>3.14834656490493</c:v>
                </c:pt>
                <c:pt idx="59">
                  <c:v>3.1878355877011799</c:v>
                </c:pt>
                <c:pt idx="60">
                  <c:v>3.2273246104974298</c:v>
                </c:pt>
                <c:pt idx="61">
                  <c:v>3.2668136332936899</c:v>
                </c:pt>
                <c:pt idx="62">
                  <c:v>3.3063026560899398</c:v>
                </c:pt>
                <c:pt idx="63">
                  <c:v>3.3457916788861901</c:v>
                </c:pt>
                <c:pt idx="64">
                  <c:v>3.3852807016824502</c:v>
                </c:pt>
                <c:pt idx="65">
                  <c:v>3.4247697244787001</c:v>
                </c:pt>
                <c:pt idx="66">
                  <c:v>3.46425874727495</c:v>
                </c:pt>
                <c:pt idx="67">
                  <c:v>3.5037477700712101</c:v>
                </c:pt>
                <c:pt idx="68">
                  <c:v>3.54323679286746</c:v>
                </c:pt>
                <c:pt idx="69">
                  <c:v>3.5827258156637098</c:v>
                </c:pt>
                <c:pt idx="70">
                  <c:v>3.6222148384599699</c:v>
                </c:pt>
                <c:pt idx="71">
                  <c:v>3.6617038612562198</c:v>
                </c:pt>
                <c:pt idx="72">
                  <c:v>3.7011928840524702</c:v>
                </c:pt>
                <c:pt idx="73">
                  <c:v>3.7406819068487298</c:v>
                </c:pt>
                <c:pt idx="74">
                  <c:v>3.7801709296449801</c:v>
                </c:pt>
                <c:pt idx="75">
                  <c:v>3.81965995244123</c:v>
                </c:pt>
                <c:pt idx="76">
                  <c:v>3.8591489752374901</c:v>
                </c:pt>
                <c:pt idx="77">
                  <c:v>3.89863799803374</c:v>
                </c:pt>
                <c:pt idx="78">
                  <c:v>3.9381270208299899</c:v>
                </c:pt>
                <c:pt idx="79">
                  <c:v>3.97761604362625</c:v>
                </c:pt>
                <c:pt idx="80">
                  <c:v>4.0171050664225003</c:v>
                </c:pt>
                <c:pt idx="81">
                  <c:v>4.0565940892187502</c:v>
                </c:pt>
                <c:pt idx="82">
                  <c:v>4.0960831120150099</c:v>
                </c:pt>
                <c:pt idx="83">
                  <c:v>4.1355721348112597</c:v>
                </c:pt>
                <c:pt idx="84">
                  <c:v>4.1750611576075096</c:v>
                </c:pt>
                <c:pt idx="85">
                  <c:v>4.2145501804037604</c:v>
                </c:pt>
                <c:pt idx="86">
                  <c:v>4.25403920320002</c:v>
                </c:pt>
                <c:pt idx="87">
                  <c:v>4.2935282259962699</c:v>
                </c:pt>
                <c:pt idx="88">
                  <c:v>4.3330172487925198</c:v>
                </c:pt>
                <c:pt idx="89">
                  <c:v>4.3725062715887804</c:v>
                </c:pt>
                <c:pt idx="90">
                  <c:v>4.4119952943850302</c:v>
                </c:pt>
                <c:pt idx="91">
                  <c:v>4.4514843171812801</c:v>
                </c:pt>
                <c:pt idx="92">
                  <c:v>4.4909733399775398</c:v>
                </c:pt>
                <c:pt idx="93">
                  <c:v>4.5304623627737897</c:v>
                </c:pt>
                <c:pt idx="94">
                  <c:v>4.5699513855700404</c:v>
                </c:pt>
                <c:pt idx="95">
                  <c:v>4.6094404083663001</c:v>
                </c:pt>
                <c:pt idx="96">
                  <c:v>4.64892943116255</c:v>
                </c:pt>
                <c:pt idx="97">
                  <c:v>4.6884184539587999</c:v>
                </c:pt>
                <c:pt idx="98">
                  <c:v>4.7279074767550497</c:v>
                </c:pt>
                <c:pt idx="99">
                  <c:v>4.7673964995513103</c:v>
                </c:pt>
                <c:pt idx="100">
                  <c:v>4.8068855223475602</c:v>
                </c:pt>
              </c:numCache>
            </c:numRef>
          </c:val>
        </c:ser>
        <c:ser>
          <c:idx val="4"/>
          <c:order val="4"/>
          <c:tx>
            <c:strRef>
              <c:f>Arkusz1!$C$9</c:f>
              <c:strCache>
                <c:ptCount val="1"/>
                <c:pt idx="0">
                  <c:v>0,92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Arkusz1!$D$9:$CZ$9</c:f>
              <c:numCache>
                <c:formatCode>General</c:formatCode>
                <c:ptCount val="101"/>
                <c:pt idx="0">
                  <c:v>0.76511947089276999</c:v>
                </c:pt>
                <c:pt idx="1">
                  <c:v>0.80526047789900201</c:v>
                </c:pt>
                <c:pt idx="2">
                  <c:v>0.84540148490523503</c:v>
                </c:pt>
                <c:pt idx="3">
                  <c:v>0.88554249191146694</c:v>
                </c:pt>
                <c:pt idx="4">
                  <c:v>0.92568349891769797</c:v>
                </c:pt>
                <c:pt idx="5">
                  <c:v>0.96582450592393099</c:v>
                </c:pt>
                <c:pt idx="6">
                  <c:v>1.0059655129301599</c:v>
                </c:pt>
                <c:pt idx="7">
                  <c:v>1.0461065199363899</c:v>
                </c:pt>
                <c:pt idx="8">
                  <c:v>1.0862475269426199</c:v>
                </c:pt>
                <c:pt idx="9">
                  <c:v>1.12638853394886</c:v>
                </c:pt>
                <c:pt idx="10">
                  <c:v>1.16652954095509</c:v>
                </c:pt>
                <c:pt idx="11">
                  <c:v>1.20667054796132</c:v>
                </c:pt>
                <c:pt idx="12">
                  <c:v>1.24681155496755</c:v>
                </c:pt>
                <c:pt idx="13">
                  <c:v>1.2869525619737801</c:v>
                </c:pt>
                <c:pt idx="14">
                  <c:v>1.3270935689800201</c:v>
                </c:pt>
                <c:pt idx="15">
                  <c:v>1.3672345759862501</c:v>
                </c:pt>
                <c:pt idx="16">
                  <c:v>1.4073755829924799</c:v>
                </c:pt>
                <c:pt idx="17">
                  <c:v>1.4475165899987099</c:v>
                </c:pt>
                <c:pt idx="18">
                  <c:v>1.4876575970049399</c:v>
                </c:pt>
                <c:pt idx="19">
                  <c:v>1.52779860401118</c:v>
                </c:pt>
                <c:pt idx="20">
                  <c:v>1.56793961101741</c:v>
                </c:pt>
                <c:pt idx="21">
                  <c:v>1.60808061802364</c:v>
                </c:pt>
                <c:pt idx="22">
                  <c:v>1.64822162502987</c:v>
                </c:pt>
                <c:pt idx="23">
                  <c:v>1.68836263203611</c:v>
                </c:pt>
                <c:pt idx="24">
                  <c:v>1.7285036390423401</c:v>
                </c:pt>
                <c:pt idx="25">
                  <c:v>1.7686446460485701</c:v>
                </c:pt>
                <c:pt idx="26">
                  <c:v>1.8087856530548001</c:v>
                </c:pt>
                <c:pt idx="27">
                  <c:v>1.8489266600610299</c:v>
                </c:pt>
                <c:pt idx="28">
                  <c:v>1.8890676670672699</c:v>
                </c:pt>
                <c:pt idx="29">
                  <c:v>1.9292086740734999</c:v>
                </c:pt>
                <c:pt idx="30">
                  <c:v>1.96934968107973</c:v>
                </c:pt>
                <c:pt idx="31">
                  <c:v>2.0094906880859602</c:v>
                </c:pt>
                <c:pt idx="32">
                  <c:v>2.0496316950921898</c:v>
                </c:pt>
                <c:pt idx="33">
                  <c:v>2.08977270209843</c:v>
                </c:pt>
                <c:pt idx="34">
                  <c:v>2.12991370910466</c:v>
                </c:pt>
                <c:pt idx="35">
                  <c:v>2.1700547161108901</c:v>
                </c:pt>
                <c:pt idx="36">
                  <c:v>2.2101957231171201</c:v>
                </c:pt>
                <c:pt idx="37">
                  <c:v>2.2503367301233599</c:v>
                </c:pt>
                <c:pt idx="38">
                  <c:v>2.2904777371295899</c:v>
                </c:pt>
                <c:pt idx="39">
                  <c:v>2.3306187441358199</c:v>
                </c:pt>
                <c:pt idx="40">
                  <c:v>2.37075975114205</c:v>
                </c:pt>
                <c:pt idx="41">
                  <c:v>2.41090075814828</c:v>
                </c:pt>
                <c:pt idx="42">
                  <c:v>2.4510417651545202</c:v>
                </c:pt>
                <c:pt idx="43">
                  <c:v>2.4911827721607498</c:v>
                </c:pt>
                <c:pt idx="44">
                  <c:v>2.5313237791669798</c:v>
                </c:pt>
                <c:pt idx="45">
                  <c:v>2.5714647861732098</c:v>
                </c:pt>
                <c:pt idx="46">
                  <c:v>2.6116057931794501</c:v>
                </c:pt>
                <c:pt idx="47">
                  <c:v>2.6517468001856801</c:v>
                </c:pt>
                <c:pt idx="48">
                  <c:v>2.6918878071919101</c:v>
                </c:pt>
                <c:pt idx="49">
                  <c:v>2.7320288141981401</c:v>
                </c:pt>
                <c:pt idx="50">
                  <c:v>2.7721698212043702</c:v>
                </c:pt>
                <c:pt idx="51">
                  <c:v>2.81231082821061</c:v>
                </c:pt>
                <c:pt idx="52">
                  <c:v>2.85245183521684</c:v>
                </c:pt>
                <c:pt idx="53">
                  <c:v>2.89259284222307</c:v>
                </c:pt>
                <c:pt idx="54">
                  <c:v>2.9327338492293</c:v>
                </c:pt>
                <c:pt idx="55">
                  <c:v>2.9728748562355398</c:v>
                </c:pt>
                <c:pt idx="56">
                  <c:v>3.0130158632417698</c:v>
                </c:pt>
                <c:pt idx="57">
                  <c:v>3.0531568702479999</c:v>
                </c:pt>
                <c:pt idx="58">
                  <c:v>3.0932978772542299</c:v>
                </c:pt>
                <c:pt idx="59">
                  <c:v>3.1334388842604599</c:v>
                </c:pt>
                <c:pt idx="60">
                  <c:v>3.1735798912667001</c:v>
                </c:pt>
                <c:pt idx="61">
                  <c:v>3.2137208982729302</c:v>
                </c:pt>
                <c:pt idx="62">
                  <c:v>3.2538619052791602</c:v>
                </c:pt>
                <c:pt idx="63">
                  <c:v>3.2940029122853902</c:v>
                </c:pt>
                <c:pt idx="64">
                  <c:v>3.3341439192916198</c:v>
                </c:pt>
                <c:pt idx="65">
                  <c:v>3.37428492629786</c:v>
                </c:pt>
                <c:pt idx="66">
                  <c:v>3.4144259333040901</c:v>
                </c:pt>
                <c:pt idx="67">
                  <c:v>3.4545669403103201</c:v>
                </c:pt>
                <c:pt idx="68">
                  <c:v>3.4947079473165501</c:v>
                </c:pt>
                <c:pt idx="69">
                  <c:v>3.5348489543227801</c:v>
                </c:pt>
                <c:pt idx="70">
                  <c:v>3.5749899613290199</c:v>
                </c:pt>
                <c:pt idx="71">
                  <c:v>3.6151309683352499</c:v>
                </c:pt>
                <c:pt idx="72">
                  <c:v>3.65527197534148</c:v>
                </c:pt>
                <c:pt idx="73">
                  <c:v>3.69541298234771</c:v>
                </c:pt>
                <c:pt idx="74">
                  <c:v>3.7355539893539502</c:v>
                </c:pt>
                <c:pt idx="75">
                  <c:v>3.7756949963601798</c:v>
                </c:pt>
                <c:pt idx="76">
                  <c:v>3.8158360033664098</c:v>
                </c:pt>
                <c:pt idx="77">
                  <c:v>3.8559770103726398</c:v>
                </c:pt>
                <c:pt idx="78">
                  <c:v>3.8961180173788699</c:v>
                </c:pt>
                <c:pt idx="79">
                  <c:v>3.9362590243851101</c:v>
                </c:pt>
                <c:pt idx="80">
                  <c:v>3.9764000313913401</c:v>
                </c:pt>
                <c:pt idx="81">
                  <c:v>4.0165410383975697</c:v>
                </c:pt>
                <c:pt idx="82">
                  <c:v>4.0566820454038002</c:v>
                </c:pt>
                <c:pt idx="83">
                  <c:v>4.0968230524100298</c:v>
                </c:pt>
                <c:pt idx="84">
                  <c:v>4.13696405941627</c:v>
                </c:pt>
                <c:pt idx="85">
                  <c:v>4.1771050664224996</c:v>
                </c:pt>
                <c:pt idx="86">
                  <c:v>4.21724607342873</c:v>
                </c:pt>
                <c:pt idx="87">
                  <c:v>4.2573870804349596</c:v>
                </c:pt>
                <c:pt idx="88">
                  <c:v>4.2975280874411999</c:v>
                </c:pt>
                <c:pt idx="89">
                  <c:v>4.3376690944474303</c:v>
                </c:pt>
                <c:pt idx="90">
                  <c:v>4.3778101014536599</c:v>
                </c:pt>
                <c:pt idx="91">
                  <c:v>4.4179511084598904</c:v>
                </c:pt>
                <c:pt idx="92">
                  <c:v>4.4580921154661199</c:v>
                </c:pt>
                <c:pt idx="93">
                  <c:v>4.4982331224723504</c:v>
                </c:pt>
                <c:pt idx="94">
                  <c:v>4.5383741294785898</c:v>
                </c:pt>
                <c:pt idx="95">
                  <c:v>4.5785151364848202</c:v>
                </c:pt>
                <c:pt idx="96">
                  <c:v>4.6186561434910498</c:v>
                </c:pt>
                <c:pt idx="97">
                  <c:v>4.6587971504972803</c:v>
                </c:pt>
                <c:pt idx="98">
                  <c:v>4.6989381575035196</c:v>
                </c:pt>
                <c:pt idx="99">
                  <c:v>4.7390791645097501</c:v>
                </c:pt>
                <c:pt idx="100">
                  <c:v>4.7792201715159797</c:v>
                </c:pt>
              </c:numCache>
            </c:numRef>
          </c:val>
        </c:ser>
        <c:ser>
          <c:idx val="5"/>
          <c:order val="5"/>
          <c:tx>
            <c:strRef>
              <c:f>Arkusz1!$C$10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Arkusz1!$D$10:$CZ$10</c:f>
              <c:numCache>
                <c:formatCode>General</c:formatCode>
                <c:ptCount val="101"/>
                <c:pt idx="0">
                  <c:v>0.67225569906329197</c:v>
                </c:pt>
                <c:pt idx="1">
                  <c:v>0.71304869027950202</c:v>
                </c:pt>
                <c:pt idx="2">
                  <c:v>0.75384168149571396</c:v>
                </c:pt>
                <c:pt idx="3">
                  <c:v>0.79463467271192501</c:v>
                </c:pt>
                <c:pt idx="4">
                  <c:v>0.83542766392813606</c:v>
                </c:pt>
                <c:pt idx="5">
                  <c:v>0.87622065514434699</c:v>
                </c:pt>
                <c:pt idx="6">
                  <c:v>0.91701364636055804</c:v>
                </c:pt>
                <c:pt idx="7">
                  <c:v>0.95780663757676998</c:v>
                </c:pt>
                <c:pt idx="8">
                  <c:v>0.99859962879298103</c:v>
                </c:pt>
                <c:pt idx="9">
                  <c:v>1.0393926200091901</c:v>
                </c:pt>
                <c:pt idx="10">
                  <c:v>1.0801856112254</c:v>
                </c:pt>
                <c:pt idx="11">
                  <c:v>1.12097860244161</c:v>
                </c:pt>
                <c:pt idx="12">
                  <c:v>1.1617715936578199</c:v>
                </c:pt>
                <c:pt idx="13">
                  <c:v>1.2025645848740301</c:v>
                </c:pt>
                <c:pt idx="14">
                  <c:v>1.24335757609024</c:v>
                </c:pt>
                <c:pt idx="15">
                  <c:v>1.2841505673064499</c:v>
                </c:pt>
                <c:pt idx="16">
                  <c:v>1.3249435585226601</c:v>
                </c:pt>
                <c:pt idx="17">
                  <c:v>1.36573654973888</c:v>
                </c:pt>
                <c:pt idx="18">
                  <c:v>1.40652954095509</c:v>
                </c:pt>
                <c:pt idx="19">
                  <c:v>1.4473225321712999</c:v>
                </c:pt>
                <c:pt idx="20">
                  <c:v>1.4881155233875101</c:v>
                </c:pt>
                <c:pt idx="21">
                  <c:v>1.52890851460372</c:v>
                </c:pt>
                <c:pt idx="22">
                  <c:v>1.56970150581993</c:v>
                </c:pt>
                <c:pt idx="23">
                  <c:v>1.6104944970361399</c:v>
                </c:pt>
                <c:pt idx="24">
                  <c:v>1.6512874882523501</c:v>
                </c:pt>
                <c:pt idx="25">
                  <c:v>1.69208047946857</c:v>
                </c:pt>
                <c:pt idx="26">
                  <c:v>1.7328734706847799</c:v>
                </c:pt>
                <c:pt idx="27">
                  <c:v>1.7736664619009901</c:v>
                </c:pt>
                <c:pt idx="28">
                  <c:v>1.8144594531172</c:v>
                </c:pt>
                <c:pt idx="29">
                  <c:v>1.85525244433341</c:v>
                </c:pt>
                <c:pt idx="30">
                  <c:v>1.8960454355496199</c:v>
                </c:pt>
                <c:pt idx="31">
                  <c:v>1.9368384267658301</c:v>
                </c:pt>
                <c:pt idx="32">
                  <c:v>1.97763141798204</c:v>
                </c:pt>
                <c:pt idx="33">
                  <c:v>2.0184244091982499</c:v>
                </c:pt>
                <c:pt idx="34">
                  <c:v>2.0592174004144699</c:v>
                </c:pt>
                <c:pt idx="35">
                  <c:v>2.10001039163068</c:v>
                </c:pt>
                <c:pt idx="36">
                  <c:v>2.1408033828468902</c:v>
                </c:pt>
                <c:pt idx="37">
                  <c:v>2.1815963740630999</c:v>
                </c:pt>
                <c:pt idx="38">
                  <c:v>2.2223893652793101</c:v>
                </c:pt>
                <c:pt idx="39">
                  <c:v>2.2631823564955198</c:v>
                </c:pt>
                <c:pt idx="40">
                  <c:v>2.30397534771173</c:v>
                </c:pt>
                <c:pt idx="41">
                  <c:v>2.3447683389279401</c:v>
                </c:pt>
                <c:pt idx="42">
                  <c:v>2.3855613301441498</c:v>
                </c:pt>
                <c:pt idx="43">
                  <c:v>2.4263543213603702</c:v>
                </c:pt>
                <c:pt idx="44">
                  <c:v>2.4671473125765799</c:v>
                </c:pt>
                <c:pt idx="45">
                  <c:v>2.5079403037927901</c:v>
                </c:pt>
                <c:pt idx="46">
                  <c:v>2.5487332950089998</c:v>
                </c:pt>
                <c:pt idx="47">
                  <c:v>2.58952628622521</c:v>
                </c:pt>
                <c:pt idx="48">
                  <c:v>2.6303192774414201</c:v>
                </c:pt>
                <c:pt idx="49">
                  <c:v>2.6711122686576299</c:v>
                </c:pt>
                <c:pt idx="50">
                  <c:v>2.71190525987384</c:v>
                </c:pt>
                <c:pt idx="51">
                  <c:v>2.7526982510900502</c:v>
                </c:pt>
                <c:pt idx="52">
                  <c:v>2.7934912423062701</c:v>
                </c:pt>
                <c:pt idx="53">
                  <c:v>2.8342842335224798</c:v>
                </c:pt>
                <c:pt idx="54">
                  <c:v>2.87507722473869</c:v>
                </c:pt>
                <c:pt idx="55">
                  <c:v>2.9158702159549001</c:v>
                </c:pt>
                <c:pt idx="56">
                  <c:v>2.9566632071711099</c:v>
                </c:pt>
                <c:pt idx="57">
                  <c:v>2.99745619838732</c:v>
                </c:pt>
                <c:pt idx="58">
                  <c:v>3.0382491896035302</c:v>
                </c:pt>
                <c:pt idx="59">
                  <c:v>3.0790421808197399</c:v>
                </c:pt>
                <c:pt idx="60">
                  <c:v>3.1198351720359598</c:v>
                </c:pt>
                <c:pt idx="61">
                  <c:v>3.16062816325217</c:v>
                </c:pt>
                <c:pt idx="62">
                  <c:v>3.2014211544683802</c:v>
                </c:pt>
                <c:pt idx="63">
                  <c:v>3.2422141456845899</c:v>
                </c:pt>
                <c:pt idx="64">
                  <c:v>3.2830071369008</c:v>
                </c:pt>
                <c:pt idx="65">
                  <c:v>3.3238001281170102</c:v>
                </c:pt>
                <c:pt idx="66">
                  <c:v>3.3645931193332199</c:v>
                </c:pt>
                <c:pt idx="67">
                  <c:v>3.4053861105494301</c:v>
                </c:pt>
                <c:pt idx="68">
                  <c:v>3.4461791017656398</c:v>
                </c:pt>
                <c:pt idx="69">
                  <c:v>3.4869720929818602</c:v>
                </c:pt>
                <c:pt idx="70">
                  <c:v>3.5277650841980699</c:v>
                </c:pt>
                <c:pt idx="71">
                  <c:v>3.5685580754142801</c:v>
                </c:pt>
                <c:pt idx="72">
                  <c:v>3.6093510666304902</c:v>
                </c:pt>
                <c:pt idx="73">
                  <c:v>3.6501440578466999</c:v>
                </c:pt>
                <c:pt idx="74">
                  <c:v>3.6909370490629101</c:v>
                </c:pt>
                <c:pt idx="75">
                  <c:v>3.7317300402791198</c:v>
                </c:pt>
                <c:pt idx="76">
                  <c:v>3.77252303149533</c:v>
                </c:pt>
                <c:pt idx="77">
                  <c:v>3.8133160227115401</c:v>
                </c:pt>
                <c:pt idx="78">
                  <c:v>3.8541090139277498</c:v>
                </c:pt>
                <c:pt idx="79">
                  <c:v>3.8949020051439698</c:v>
                </c:pt>
                <c:pt idx="80">
                  <c:v>3.9356949963601799</c:v>
                </c:pt>
                <c:pt idx="81">
                  <c:v>3.9764879875763901</c:v>
                </c:pt>
                <c:pt idx="82">
                  <c:v>4.0172809787926003</c:v>
                </c:pt>
                <c:pt idx="83">
                  <c:v>4.0580739700088104</c:v>
                </c:pt>
                <c:pt idx="84">
                  <c:v>4.0988669612250197</c:v>
                </c:pt>
                <c:pt idx="85">
                  <c:v>4.1396599524412299</c:v>
                </c:pt>
                <c:pt idx="86">
                  <c:v>4.18045294365744</c:v>
                </c:pt>
                <c:pt idx="87">
                  <c:v>4.22124593487366</c:v>
                </c:pt>
                <c:pt idx="88">
                  <c:v>4.2620389260898701</c:v>
                </c:pt>
                <c:pt idx="89">
                  <c:v>4.3028319173060803</c:v>
                </c:pt>
                <c:pt idx="90">
                  <c:v>4.3436249085222904</c:v>
                </c:pt>
                <c:pt idx="91">
                  <c:v>4.3844178997384997</c:v>
                </c:pt>
                <c:pt idx="92">
                  <c:v>4.4252108909547099</c:v>
                </c:pt>
                <c:pt idx="93">
                  <c:v>4.46600388217092</c:v>
                </c:pt>
                <c:pt idx="94">
                  <c:v>4.5067968733871302</c:v>
                </c:pt>
                <c:pt idx="95">
                  <c:v>4.5475898646033404</c:v>
                </c:pt>
                <c:pt idx="96">
                  <c:v>4.5883828558195496</c:v>
                </c:pt>
                <c:pt idx="97">
                  <c:v>4.6291758470357696</c:v>
                </c:pt>
                <c:pt idx="98">
                  <c:v>4.6699688382519797</c:v>
                </c:pt>
                <c:pt idx="99">
                  <c:v>4.7107618294681899</c:v>
                </c:pt>
                <c:pt idx="100">
                  <c:v>4.7515548206844</c:v>
                </c:pt>
              </c:numCache>
            </c:numRef>
          </c:val>
        </c:ser>
        <c:ser>
          <c:idx val="6"/>
          <c:order val="6"/>
          <c:tx>
            <c:strRef>
              <c:f>Arkusz1!$C$11</c:f>
              <c:strCache>
                <c:ptCount val="1"/>
                <c:pt idx="0">
                  <c:v>0,88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Arkusz1!$D$11:$CZ$11</c:f>
              <c:numCache>
                <c:formatCode>General</c:formatCode>
                <c:ptCount val="101"/>
                <c:pt idx="0">
                  <c:v>0.57939192723381305</c:v>
                </c:pt>
                <c:pt idx="1">
                  <c:v>0.62083690266000402</c:v>
                </c:pt>
                <c:pt idx="2">
                  <c:v>0.66228187808619299</c:v>
                </c:pt>
                <c:pt idx="3">
                  <c:v>0.70372685351238295</c:v>
                </c:pt>
                <c:pt idx="4">
                  <c:v>0.74517182893857403</c:v>
                </c:pt>
                <c:pt idx="5">
                  <c:v>0.786616804364764</c:v>
                </c:pt>
                <c:pt idx="6">
                  <c:v>0.82806177979095397</c:v>
                </c:pt>
                <c:pt idx="7">
                  <c:v>0.86950675521714405</c:v>
                </c:pt>
                <c:pt idx="8">
                  <c:v>0.91095173064333401</c:v>
                </c:pt>
                <c:pt idx="9">
                  <c:v>0.95239670606952298</c:v>
                </c:pt>
                <c:pt idx="10">
                  <c:v>0.99384168149571395</c:v>
                </c:pt>
                <c:pt idx="11">
                  <c:v>1.0352866569218999</c:v>
                </c:pt>
                <c:pt idx="12">
                  <c:v>1.07673163234809</c:v>
                </c:pt>
                <c:pt idx="13">
                  <c:v>1.1181766077742801</c:v>
                </c:pt>
                <c:pt idx="14">
                  <c:v>1.1596215832004699</c:v>
                </c:pt>
                <c:pt idx="15">
                  <c:v>1.20106655862666</c:v>
                </c:pt>
                <c:pt idx="16">
                  <c:v>1.2425115340528501</c:v>
                </c:pt>
                <c:pt idx="17">
                  <c:v>1.2839565094790399</c:v>
                </c:pt>
                <c:pt idx="18">
                  <c:v>1.32540148490523</c:v>
                </c:pt>
                <c:pt idx="19">
                  <c:v>1.3668464603314201</c:v>
                </c:pt>
                <c:pt idx="20">
                  <c:v>1.40829143575761</c:v>
                </c:pt>
                <c:pt idx="21">
                  <c:v>1.4497364111838</c:v>
                </c:pt>
                <c:pt idx="22">
                  <c:v>1.4911813866099899</c:v>
                </c:pt>
                <c:pt idx="23">
                  <c:v>1.53262636203618</c:v>
                </c:pt>
                <c:pt idx="24">
                  <c:v>1.57407133746237</c:v>
                </c:pt>
                <c:pt idx="25">
                  <c:v>1.6155163128885599</c:v>
                </c:pt>
                <c:pt idx="26">
                  <c:v>1.65696128831475</c:v>
                </c:pt>
                <c:pt idx="27">
                  <c:v>1.6984062637409401</c:v>
                </c:pt>
                <c:pt idx="28">
                  <c:v>1.7398512391671299</c:v>
                </c:pt>
                <c:pt idx="29">
                  <c:v>1.78129621459332</c:v>
                </c:pt>
                <c:pt idx="30">
                  <c:v>1.8227411900195101</c:v>
                </c:pt>
                <c:pt idx="31">
                  <c:v>1.8641861654456999</c:v>
                </c:pt>
                <c:pt idx="32">
                  <c:v>1.90563114087189</c:v>
                </c:pt>
                <c:pt idx="33">
                  <c:v>1.9470761162980801</c:v>
                </c:pt>
                <c:pt idx="34">
                  <c:v>1.9885210917242699</c:v>
                </c:pt>
                <c:pt idx="35">
                  <c:v>2.0299660671504598</c:v>
                </c:pt>
                <c:pt idx="36">
                  <c:v>2.0714110425766501</c:v>
                </c:pt>
                <c:pt idx="37">
                  <c:v>2.11285601800284</c:v>
                </c:pt>
                <c:pt idx="38">
                  <c:v>2.1543009934290298</c:v>
                </c:pt>
                <c:pt idx="39">
                  <c:v>2.1957459688552201</c:v>
                </c:pt>
                <c:pt idx="40">
                  <c:v>2.23719094428141</c:v>
                </c:pt>
                <c:pt idx="41">
                  <c:v>2.2786359197075998</c:v>
                </c:pt>
                <c:pt idx="42">
                  <c:v>2.3200808951337901</c:v>
                </c:pt>
                <c:pt idx="43">
                  <c:v>2.36152587055998</c:v>
                </c:pt>
                <c:pt idx="44">
                  <c:v>2.4029708459861698</c:v>
                </c:pt>
                <c:pt idx="45">
                  <c:v>2.4444158214123601</c:v>
                </c:pt>
                <c:pt idx="46">
                  <c:v>2.48586079683855</c:v>
                </c:pt>
                <c:pt idx="47">
                  <c:v>2.5273057722647398</c:v>
                </c:pt>
                <c:pt idx="48">
                  <c:v>2.5687507476909301</c:v>
                </c:pt>
                <c:pt idx="49">
                  <c:v>2.61019572311712</c:v>
                </c:pt>
                <c:pt idx="50">
                  <c:v>2.6516406985433099</c:v>
                </c:pt>
                <c:pt idx="51">
                  <c:v>2.6930856739695002</c:v>
                </c:pt>
                <c:pt idx="52">
                  <c:v>2.73453064939569</c:v>
                </c:pt>
                <c:pt idx="53">
                  <c:v>2.7759756248218799</c:v>
                </c:pt>
                <c:pt idx="54">
                  <c:v>2.8174206002480702</c:v>
                </c:pt>
                <c:pt idx="55">
                  <c:v>2.85886557567426</c:v>
                </c:pt>
                <c:pt idx="56">
                  <c:v>2.9003105511004499</c:v>
                </c:pt>
                <c:pt idx="57">
                  <c:v>2.9417555265266402</c:v>
                </c:pt>
                <c:pt idx="58">
                  <c:v>2.98320050195283</c:v>
                </c:pt>
                <c:pt idx="59">
                  <c:v>3.0246454773790199</c:v>
                </c:pt>
                <c:pt idx="60">
                  <c:v>3.0660904528052102</c:v>
                </c:pt>
                <c:pt idx="61">
                  <c:v>3.1075354282314001</c:v>
                </c:pt>
                <c:pt idx="62">
                  <c:v>3.1489804036575899</c:v>
                </c:pt>
                <c:pt idx="63">
                  <c:v>3.1904253790837802</c:v>
                </c:pt>
                <c:pt idx="64">
                  <c:v>3.2318703545099798</c:v>
                </c:pt>
                <c:pt idx="65">
                  <c:v>3.2733153299361701</c:v>
                </c:pt>
                <c:pt idx="66">
                  <c:v>3.3147603053623498</c:v>
                </c:pt>
                <c:pt idx="67">
                  <c:v>3.3562052807885498</c:v>
                </c:pt>
                <c:pt idx="68">
                  <c:v>3.3976502562147401</c:v>
                </c:pt>
                <c:pt idx="69">
                  <c:v>3.43909523164093</c:v>
                </c:pt>
                <c:pt idx="70">
                  <c:v>3.4805402070671199</c:v>
                </c:pt>
                <c:pt idx="71">
                  <c:v>3.5219851824933102</c:v>
                </c:pt>
                <c:pt idx="72">
                  <c:v>3.5634301579195</c:v>
                </c:pt>
                <c:pt idx="73">
                  <c:v>3.6048751333456899</c:v>
                </c:pt>
                <c:pt idx="74">
                  <c:v>3.64632010877187</c:v>
                </c:pt>
                <c:pt idx="75">
                  <c:v>3.68776508419807</c:v>
                </c:pt>
                <c:pt idx="76">
                  <c:v>3.7292100596242599</c:v>
                </c:pt>
                <c:pt idx="77">
                  <c:v>3.7706550350504502</c:v>
                </c:pt>
                <c:pt idx="78">
                  <c:v>3.81210001047664</c:v>
                </c:pt>
                <c:pt idx="79">
                  <c:v>3.8535449859028299</c:v>
                </c:pt>
                <c:pt idx="80">
                  <c:v>3.8949899613290202</c:v>
                </c:pt>
                <c:pt idx="81">
                  <c:v>3.9364349367552101</c:v>
                </c:pt>
                <c:pt idx="82">
                  <c:v>3.9778799121813999</c:v>
                </c:pt>
                <c:pt idx="83">
                  <c:v>4.0193248876075902</c:v>
                </c:pt>
                <c:pt idx="84">
                  <c:v>4.0607698630337801</c:v>
                </c:pt>
                <c:pt idx="85">
                  <c:v>4.1022148384599699</c:v>
                </c:pt>
                <c:pt idx="86">
                  <c:v>4.1436598138861598</c:v>
                </c:pt>
                <c:pt idx="87">
                  <c:v>4.1851047893123496</c:v>
                </c:pt>
                <c:pt idx="88">
                  <c:v>4.2265497647385404</c:v>
                </c:pt>
                <c:pt idx="89">
                  <c:v>4.2679947401647302</c:v>
                </c:pt>
                <c:pt idx="90">
                  <c:v>4.3094397155909201</c:v>
                </c:pt>
                <c:pt idx="91">
                  <c:v>4.35088469101711</c:v>
                </c:pt>
                <c:pt idx="92">
                  <c:v>4.3923296664432998</c:v>
                </c:pt>
                <c:pt idx="93">
                  <c:v>4.4337746418694897</c:v>
                </c:pt>
                <c:pt idx="94">
                  <c:v>4.4752196172956804</c:v>
                </c:pt>
                <c:pt idx="95">
                  <c:v>4.5166645927218703</c:v>
                </c:pt>
                <c:pt idx="96">
                  <c:v>4.5581095681480601</c:v>
                </c:pt>
                <c:pt idx="97">
                  <c:v>4.59955454357425</c:v>
                </c:pt>
                <c:pt idx="98">
                  <c:v>4.6409995190004398</c:v>
                </c:pt>
                <c:pt idx="99">
                  <c:v>4.6824444944266297</c:v>
                </c:pt>
                <c:pt idx="100">
                  <c:v>4.7238894698528204</c:v>
                </c:pt>
              </c:numCache>
            </c:numRef>
          </c:val>
        </c:ser>
        <c:ser>
          <c:idx val="7"/>
          <c:order val="7"/>
          <c:tx>
            <c:strRef>
              <c:f>Arkusz1!$C$12</c:f>
              <c:strCache>
                <c:ptCount val="1"/>
                <c:pt idx="0">
                  <c:v>0,86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Arkusz1!$D$12:$CZ$12</c:f>
              <c:numCache>
                <c:formatCode>General</c:formatCode>
                <c:ptCount val="101"/>
                <c:pt idx="0">
                  <c:v>0.48652815540433397</c:v>
                </c:pt>
                <c:pt idx="1">
                  <c:v>0.52862511504050302</c:v>
                </c:pt>
                <c:pt idx="2">
                  <c:v>0.57072207467667302</c:v>
                </c:pt>
                <c:pt idx="3">
                  <c:v>0.61281903431284201</c:v>
                </c:pt>
                <c:pt idx="4">
                  <c:v>0.65491599394901001</c:v>
                </c:pt>
                <c:pt idx="5">
                  <c:v>0.69701295358517901</c:v>
                </c:pt>
                <c:pt idx="6">
                  <c:v>0.739109913221349</c:v>
                </c:pt>
                <c:pt idx="7">
                  <c:v>0.781206872857518</c:v>
                </c:pt>
                <c:pt idx="8">
                  <c:v>0.82330383249368699</c:v>
                </c:pt>
                <c:pt idx="9">
                  <c:v>0.86540079212985499</c:v>
                </c:pt>
                <c:pt idx="10">
                  <c:v>0.90749775176602498</c:v>
                </c:pt>
                <c:pt idx="11">
                  <c:v>0.94959471140219398</c:v>
                </c:pt>
                <c:pt idx="12">
                  <c:v>0.99169167103836298</c:v>
                </c:pt>
                <c:pt idx="13">
                  <c:v>1.0337886306745301</c:v>
                </c:pt>
                <c:pt idx="14">
                  <c:v>1.0758855903107001</c:v>
                </c:pt>
                <c:pt idx="15">
                  <c:v>1.1179825499468701</c:v>
                </c:pt>
                <c:pt idx="16">
                  <c:v>1.1600795095830401</c:v>
                </c:pt>
                <c:pt idx="17">
                  <c:v>1.2021764692192001</c:v>
                </c:pt>
                <c:pt idx="18">
                  <c:v>1.2442734288553701</c:v>
                </c:pt>
                <c:pt idx="19">
                  <c:v>1.2863703884915401</c:v>
                </c:pt>
                <c:pt idx="20">
                  <c:v>1.3284673481277101</c:v>
                </c:pt>
                <c:pt idx="21">
                  <c:v>1.3705643077638801</c:v>
                </c:pt>
                <c:pt idx="22">
                  <c:v>1.41266126740005</c:v>
                </c:pt>
                <c:pt idx="23">
                  <c:v>1.45475822703622</c:v>
                </c:pt>
                <c:pt idx="24">
                  <c:v>1.49685518667239</c:v>
                </c:pt>
                <c:pt idx="25">
                  <c:v>1.53895214630856</c:v>
                </c:pt>
                <c:pt idx="26">
                  <c:v>1.58104910594473</c:v>
                </c:pt>
                <c:pt idx="27">
                  <c:v>1.6231460655809</c:v>
                </c:pt>
                <c:pt idx="28">
                  <c:v>1.66524302521706</c:v>
                </c:pt>
                <c:pt idx="29">
                  <c:v>1.70733998485323</c:v>
                </c:pt>
                <c:pt idx="30">
                  <c:v>1.7494369444894</c:v>
                </c:pt>
                <c:pt idx="31">
                  <c:v>1.79153390412557</c:v>
                </c:pt>
                <c:pt idx="32">
                  <c:v>1.83363086376174</c:v>
                </c:pt>
                <c:pt idx="33">
                  <c:v>1.87572782339791</c:v>
                </c:pt>
                <c:pt idx="34">
                  <c:v>1.91782478303408</c:v>
                </c:pt>
                <c:pt idx="35">
                  <c:v>1.95992174267025</c:v>
                </c:pt>
                <c:pt idx="36">
                  <c:v>2.0020187023064202</c:v>
                </c:pt>
                <c:pt idx="37">
                  <c:v>2.04411566194258</c:v>
                </c:pt>
                <c:pt idx="38">
                  <c:v>2.08621262157875</c:v>
                </c:pt>
                <c:pt idx="39">
                  <c:v>2.12830958121492</c:v>
                </c:pt>
                <c:pt idx="40">
                  <c:v>2.17040654085109</c:v>
                </c:pt>
                <c:pt idx="41">
                  <c:v>2.21250350048726</c:v>
                </c:pt>
                <c:pt idx="42">
                  <c:v>2.25460046012343</c:v>
                </c:pt>
                <c:pt idx="43">
                  <c:v>2.2966974197596</c:v>
                </c:pt>
                <c:pt idx="44">
                  <c:v>2.33879437939577</c:v>
                </c:pt>
                <c:pt idx="45">
                  <c:v>2.3808913390319399</c:v>
                </c:pt>
                <c:pt idx="46">
                  <c:v>2.4229882986681099</c:v>
                </c:pt>
                <c:pt idx="47">
                  <c:v>2.4650852583042799</c:v>
                </c:pt>
                <c:pt idx="48">
                  <c:v>2.5071822179404499</c:v>
                </c:pt>
                <c:pt idx="49">
                  <c:v>2.5492791775766102</c:v>
                </c:pt>
                <c:pt idx="50">
                  <c:v>2.5913761372127802</c:v>
                </c:pt>
                <c:pt idx="51">
                  <c:v>2.6334730968489501</c:v>
                </c:pt>
                <c:pt idx="52">
                  <c:v>2.6755700564851201</c:v>
                </c:pt>
                <c:pt idx="53">
                  <c:v>2.7176670161212901</c:v>
                </c:pt>
                <c:pt idx="54">
                  <c:v>2.7597639757574601</c:v>
                </c:pt>
                <c:pt idx="55">
                  <c:v>2.8018609353936301</c:v>
                </c:pt>
                <c:pt idx="56">
                  <c:v>2.8439578950298001</c:v>
                </c:pt>
                <c:pt idx="57">
                  <c:v>2.8860548546659701</c:v>
                </c:pt>
                <c:pt idx="58">
                  <c:v>2.9281518143021401</c:v>
                </c:pt>
                <c:pt idx="59">
                  <c:v>2.9702487739382999</c:v>
                </c:pt>
                <c:pt idx="60">
                  <c:v>3.0123457335744699</c:v>
                </c:pt>
                <c:pt idx="61">
                  <c:v>3.0544426932106399</c:v>
                </c:pt>
                <c:pt idx="62">
                  <c:v>3.0965396528468099</c:v>
                </c:pt>
                <c:pt idx="63">
                  <c:v>3.1386366124829799</c:v>
                </c:pt>
                <c:pt idx="64">
                  <c:v>3.1807335721191499</c:v>
                </c:pt>
                <c:pt idx="65">
                  <c:v>3.2228305317553199</c:v>
                </c:pt>
                <c:pt idx="66">
                  <c:v>3.2649274913914899</c:v>
                </c:pt>
                <c:pt idx="67">
                  <c:v>3.3070244510276599</c:v>
                </c:pt>
                <c:pt idx="68">
                  <c:v>3.3491214106638298</c:v>
                </c:pt>
                <c:pt idx="69">
                  <c:v>3.3912183702999998</c:v>
                </c:pt>
                <c:pt idx="70">
                  <c:v>3.4333153299361698</c:v>
                </c:pt>
                <c:pt idx="71">
                  <c:v>3.4754122895723301</c:v>
                </c:pt>
                <c:pt idx="72">
                  <c:v>3.5175092492085001</c:v>
                </c:pt>
                <c:pt idx="73">
                  <c:v>3.55960620884467</c:v>
                </c:pt>
                <c:pt idx="74">
                  <c:v>3.60170316848084</c:v>
                </c:pt>
                <c:pt idx="75">
                  <c:v>3.64380012811701</c:v>
                </c:pt>
                <c:pt idx="76">
                  <c:v>3.68589708775318</c:v>
                </c:pt>
                <c:pt idx="77">
                  <c:v>3.72799404738935</c:v>
                </c:pt>
                <c:pt idx="78">
                  <c:v>3.77009100702552</c:v>
                </c:pt>
                <c:pt idx="79">
                  <c:v>3.81218796666169</c:v>
                </c:pt>
                <c:pt idx="80">
                  <c:v>3.85428492629786</c:v>
                </c:pt>
                <c:pt idx="81">
                  <c:v>3.8963818859340198</c:v>
                </c:pt>
                <c:pt idx="82">
                  <c:v>3.9384788455701898</c:v>
                </c:pt>
                <c:pt idx="83">
                  <c:v>3.9805758052063598</c:v>
                </c:pt>
                <c:pt idx="84">
                  <c:v>4.0226727648425298</c:v>
                </c:pt>
                <c:pt idx="85">
                  <c:v>4.0647697244787002</c:v>
                </c:pt>
                <c:pt idx="86">
                  <c:v>4.1068666841148698</c:v>
                </c:pt>
                <c:pt idx="87">
                  <c:v>4.1489636437510402</c:v>
                </c:pt>
                <c:pt idx="88">
                  <c:v>4.1910606033872098</c:v>
                </c:pt>
                <c:pt idx="89">
                  <c:v>4.2331575630233802</c:v>
                </c:pt>
                <c:pt idx="90">
                  <c:v>4.2752545226595497</c:v>
                </c:pt>
                <c:pt idx="91">
                  <c:v>4.3173514822957202</c:v>
                </c:pt>
                <c:pt idx="92">
                  <c:v>4.35944844193188</c:v>
                </c:pt>
                <c:pt idx="93">
                  <c:v>4.4015454015680504</c:v>
                </c:pt>
                <c:pt idx="94">
                  <c:v>4.44364236120422</c:v>
                </c:pt>
                <c:pt idx="95">
                  <c:v>4.4857393208403904</c:v>
                </c:pt>
                <c:pt idx="96">
                  <c:v>4.5278362804765599</c:v>
                </c:pt>
                <c:pt idx="97">
                  <c:v>4.5699332401127304</c:v>
                </c:pt>
                <c:pt idx="98">
                  <c:v>4.6120301997488999</c:v>
                </c:pt>
                <c:pt idx="99">
                  <c:v>4.6541271593850704</c:v>
                </c:pt>
                <c:pt idx="100">
                  <c:v>4.6962241190212399</c:v>
                </c:pt>
              </c:numCache>
            </c:numRef>
          </c:val>
        </c:ser>
        <c:ser>
          <c:idx val="8"/>
          <c:order val="8"/>
          <c:tx>
            <c:strRef>
              <c:f>Arkusz1!$C$13</c:f>
              <c:strCache>
                <c:ptCount val="1"/>
                <c:pt idx="0">
                  <c:v>0,84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Arkusz1!$D$13:$CZ$13</c:f>
              <c:numCache>
                <c:formatCode>General</c:formatCode>
                <c:ptCount val="101"/>
                <c:pt idx="0">
                  <c:v>0.393664383574855</c:v>
                </c:pt>
                <c:pt idx="1">
                  <c:v>0.43641332742100297</c:v>
                </c:pt>
                <c:pt idx="2">
                  <c:v>0.479162271267151</c:v>
                </c:pt>
                <c:pt idx="3">
                  <c:v>0.52191121511329897</c:v>
                </c:pt>
                <c:pt idx="4">
                  <c:v>0.56466015895944799</c:v>
                </c:pt>
                <c:pt idx="5">
                  <c:v>0.60740910280559501</c:v>
                </c:pt>
                <c:pt idx="6">
                  <c:v>0.65015804665174304</c:v>
                </c:pt>
                <c:pt idx="7">
                  <c:v>0.69290699049789195</c:v>
                </c:pt>
                <c:pt idx="8">
                  <c:v>0.73565593434403997</c:v>
                </c:pt>
                <c:pt idx="9">
                  <c:v>0.778404878190188</c:v>
                </c:pt>
                <c:pt idx="10">
                  <c:v>0.82115382203633602</c:v>
                </c:pt>
                <c:pt idx="11">
                  <c:v>0.86390276588248405</c:v>
                </c:pt>
                <c:pt idx="12">
                  <c:v>0.90665170972863196</c:v>
                </c:pt>
                <c:pt idx="13">
                  <c:v>0.94940065357478098</c:v>
                </c:pt>
                <c:pt idx="14">
                  <c:v>0.99214959742092801</c:v>
                </c:pt>
                <c:pt idx="15">
                  <c:v>1.0348985412670699</c:v>
                </c:pt>
                <c:pt idx="16">
                  <c:v>1.0776474851132201</c:v>
                </c:pt>
                <c:pt idx="17">
                  <c:v>1.12039642895937</c:v>
                </c:pt>
                <c:pt idx="18">
                  <c:v>1.1631453728055201</c:v>
                </c:pt>
                <c:pt idx="19">
                  <c:v>1.20589431665166</c:v>
                </c:pt>
                <c:pt idx="20">
                  <c:v>1.2486432604978099</c:v>
                </c:pt>
                <c:pt idx="21">
                  <c:v>1.2913922043439601</c:v>
                </c:pt>
                <c:pt idx="22">
                  <c:v>1.33414114819011</c:v>
                </c:pt>
                <c:pt idx="23">
                  <c:v>1.3768900920362599</c:v>
                </c:pt>
                <c:pt idx="24">
                  <c:v>1.4196390358824</c:v>
                </c:pt>
                <c:pt idx="25">
                  <c:v>1.4623879797285499</c:v>
                </c:pt>
                <c:pt idx="26">
                  <c:v>1.5051369235747001</c:v>
                </c:pt>
                <c:pt idx="27">
                  <c:v>1.54788586742085</c:v>
                </c:pt>
                <c:pt idx="28">
                  <c:v>1.5906348112669999</c:v>
                </c:pt>
                <c:pt idx="29">
                  <c:v>1.63338375511314</c:v>
                </c:pt>
                <c:pt idx="30">
                  <c:v>1.67613269895929</c:v>
                </c:pt>
                <c:pt idx="31">
                  <c:v>1.7188816428054401</c:v>
                </c:pt>
                <c:pt idx="32">
                  <c:v>1.76163058665159</c:v>
                </c:pt>
                <c:pt idx="33">
                  <c:v>1.8043795304977399</c:v>
                </c:pt>
                <c:pt idx="34">
                  <c:v>1.8471284743438801</c:v>
                </c:pt>
                <c:pt idx="35">
                  <c:v>1.88987741819003</c:v>
                </c:pt>
                <c:pt idx="36">
                  <c:v>1.9326263620361801</c:v>
                </c:pt>
                <c:pt idx="37">
                  <c:v>1.97537530588233</c:v>
                </c:pt>
                <c:pt idx="38">
                  <c:v>2.0181242497284799</c:v>
                </c:pt>
                <c:pt idx="39">
                  <c:v>2.0608731935746198</c:v>
                </c:pt>
                <c:pt idx="40">
                  <c:v>2.10362213742077</c:v>
                </c:pt>
                <c:pt idx="41">
                  <c:v>2.1463710812669201</c:v>
                </c:pt>
                <c:pt idx="42">
                  <c:v>2.1891200251130698</c:v>
                </c:pt>
                <c:pt idx="43">
                  <c:v>2.2318689689592199</c:v>
                </c:pt>
                <c:pt idx="44">
                  <c:v>2.2746179128053701</c:v>
                </c:pt>
                <c:pt idx="45">
                  <c:v>2.31736685665151</c:v>
                </c:pt>
                <c:pt idx="46">
                  <c:v>2.3601158004976601</c:v>
                </c:pt>
                <c:pt idx="47">
                  <c:v>2.4028647443438098</c:v>
                </c:pt>
                <c:pt idx="48">
                  <c:v>2.4456136881899599</c:v>
                </c:pt>
                <c:pt idx="49">
                  <c:v>2.4883626320361101</c:v>
                </c:pt>
                <c:pt idx="50">
                  <c:v>2.53111157588225</c:v>
                </c:pt>
                <c:pt idx="51">
                  <c:v>2.5738605197284001</c:v>
                </c:pt>
                <c:pt idx="52">
                  <c:v>2.6166094635745498</c:v>
                </c:pt>
                <c:pt idx="53">
                  <c:v>2.6593584074207</c:v>
                </c:pt>
                <c:pt idx="54">
                  <c:v>2.7021073512668501</c:v>
                </c:pt>
                <c:pt idx="55">
                  <c:v>2.74485629511299</c:v>
                </c:pt>
                <c:pt idx="56">
                  <c:v>2.7876052389591401</c:v>
                </c:pt>
                <c:pt idx="57">
                  <c:v>2.8303541828052898</c:v>
                </c:pt>
                <c:pt idx="58">
                  <c:v>2.87310312665144</c:v>
                </c:pt>
                <c:pt idx="59">
                  <c:v>2.9158520704975901</c:v>
                </c:pt>
                <c:pt idx="60">
                  <c:v>2.95860101434373</c:v>
                </c:pt>
                <c:pt idx="61">
                  <c:v>3.0013499581898802</c:v>
                </c:pt>
                <c:pt idx="62">
                  <c:v>3.0440989020360298</c:v>
                </c:pt>
                <c:pt idx="63">
                  <c:v>3.08684784588218</c:v>
                </c:pt>
                <c:pt idx="64">
                  <c:v>3.1295967897283301</c:v>
                </c:pt>
                <c:pt idx="65">
                  <c:v>3.17234573357447</c:v>
                </c:pt>
                <c:pt idx="66">
                  <c:v>3.2150946774206202</c:v>
                </c:pt>
                <c:pt idx="67">
                  <c:v>3.2578436212667699</c:v>
                </c:pt>
                <c:pt idx="68">
                  <c:v>3.30059256511292</c:v>
                </c:pt>
                <c:pt idx="69">
                  <c:v>3.3433415089590701</c:v>
                </c:pt>
                <c:pt idx="70">
                  <c:v>3.38609045280521</c:v>
                </c:pt>
                <c:pt idx="71">
                  <c:v>3.4288393966513602</c:v>
                </c:pt>
                <c:pt idx="72">
                  <c:v>3.4715883404975099</c:v>
                </c:pt>
                <c:pt idx="73">
                  <c:v>3.51433728434366</c:v>
                </c:pt>
                <c:pt idx="74">
                  <c:v>3.5570862281898101</c:v>
                </c:pt>
                <c:pt idx="75">
                  <c:v>3.59983517203595</c:v>
                </c:pt>
                <c:pt idx="76">
                  <c:v>3.6425841158821002</c:v>
                </c:pt>
                <c:pt idx="77">
                  <c:v>3.6853330597282499</c:v>
                </c:pt>
                <c:pt idx="78">
                  <c:v>3.7280820035744</c:v>
                </c:pt>
                <c:pt idx="79">
                  <c:v>3.7708309474205501</c:v>
                </c:pt>
                <c:pt idx="80">
                  <c:v>3.8135798912666998</c:v>
                </c:pt>
                <c:pt idx="81">
                  <c:v>3.8563288351128402</c:v>
                </c:pt>
                <c:pt idx="82">
                  <c:v>3.8990777789589899</c:v>
                </c:pt>
                <c:pt idx="83">
                  <c:v>3.94182672280514</c:v>
                </c:pt>
                <c:pt idx="84">
                  <c:v>3.9845756666512901</c:v>
                </c:pt>
                <c:pt idx="85">
                  <c:v>4.0273246104974296</c:v>
                </c:pt>
                <c:pt idx="86">
                  <c:v>4.0700735543435798</c:v>
                </c:pt>
                <c:pt idx="87">
                  <c:v>4.1128224981897299</c:v>
                </c:pt>
                <c:pt idx="88">
                  <c:v>4.15557144203588</c:v>
                </c:pt>
                <c:pt idx="89">
                  <c:v>4.1983203858820302</c:v>
                </c:pt>
                <c:pt idx="90">
                  <c:v>4.2410693297281803</c:v>
                </c:pt>
                <c:pt idx="91">
                  <c:v>4.2838182735743198</c:v>
                </c:pt>
                <c:pt idx="92">
                  <c:v>4.3265672174204699</c:v>
                </c:pt>
                <c:pt idx="93">
                  <c:v>4.36931616126662</c:v>
                </c:pt>
                <c:pt idx="94">
                  <c:v>4.4120651051127702</c:v>
                </c:pt>
                <c:pt idx="95">
                  <c:v>4.4548140489589203</c:v>
                </c:pt>
                <c:pt idx="96">
                  <c:v>4.4975629928050598</c:v>
                </c:pt>
                <c:pt idx="97">
                  <c:v>4.5403119366512099</c:v>
                </c:pt>
                <c:pt idx="98">
                  <c:v>4.58306088049736</c:v>
                </c:pt>
                <c:pt idx="99">
                  <c:v>4.6258098243435102</c:v>
                </c:pt>
                <c:pt idx="100">
                  <c:v>4.6685587681896603</c:v>
                </c:pt>
              </c:numCache>
            </c:numRef>
          </c:val>
        </c:ser>
        <c:ser>
          <c:idx val="9"/>
          <c:order val="9"/>
          <c:tx>
            <c:strRef>
              <c:f>Arkusz1!$C$14</c:f>
              <c:strCache>
                <c:ptCount val="1"/>
                <c:pt idx="0">
                  <c:v>0,82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Arkusz1!$D$14:$CZ$14</c:f>
              <c:numCache>
                <c:formatCode>General</c:formatCode>
                <c:ptCount val="101"/>
                <c:pt idx="0">
                  <c:v>0.30080061174537698</c:v>
                </c:pt>
                <c:pt idx="1">
                  <c:v>0.34420153980150398</c:v>
                </c:pt>
                <c:pt idx="2">
                  <c:v>0.38760246785763097</c:v>
                </c:pt>
                <c:pt idx="3">
                  <c:v>0.43100339591375803</c:v>
                </c:pt>
                <c:pt idx="4">
                  <c:v>0.47440432396988502</c:v>
                </c:pt>
                <c:pt idx="5">
                  <c:v>0.51780525202601202</c:v>
                </c:pt>
                <c:pt idx="6">
                  <c:v>0.56120618008213896</c:v>
                </c:pt>
                <c:pt idx="7">
                  <c:v>0.60460710813826601</c:v>
                </c:pt>
                <c:pt idx="8">
                  <c:v>0.64800803619439395</c:v>
                </c:pt>
                <c:pt idx="9">
                  <c:v>0.69140896425052001</c:v>
                </c:pt>
                <c:pt idx="10">
                  <c:v>0.73480989230664695</c:v>
                </c:pt>
                <c:pt idx="11">
                  <c:v>0.778210820362774</c:v>
                </c:pt>
                <c:pt idx="12">
                  <c:v>0.82161174841890205</c:v>
                </c:pt>
                <c:pt idx="13">
                  <c:v>0.865012676475028</c:v>
                </c:pt>
                <c:pt idx="14">
                  <c:v>0.90841360453115505</c:v>
                </c:pt>
                <c:pt idx="15">
                  <c:v>0.95181453258728199</c:v>
                </c:pt>
                <c:pt idx="16">
                  <c:v>0.99521546064341004</c:v>
                </c:pt>
                <c:pt idx="17">
                  <c:v>1.0386163886995301</c:v>
                </c:pt>
                <c:pt idx="18">
                  <c:v>1.0820173167556599</c:v>
                </c:pt>
                <c:pt idx="19">
                  <c:v>1.12541824481179</c:v>
                </c:pt>
                <c:pt idx="20">
                  <c:v>1.16881917286791</c:v>
                </c:pt>
                <c:pt idx="21">
                  <c:v>1.2122201009240401</c:v>
                </c:pt>
                <c:pt idx="22">
                  <c:v>1.2556210289801699</c:v>
                </c:pt>
                <c:pt idx="23">
                  <c:v>1.29902195703629</c:v>
                </c:pt>
                <c:pt idx="24">
                  <c:v>1.34242288509242</c:v>
                </c:pt>
                <c:pt idx="25">
                  <c:v>1.3858238131485501</c:v>
                </c:pt>
                <c:pt idx="26">
                  <c:v>1.4292247412046799</c:v>
                </c:pt>
                <c:pt idx="27">
                  <c:v>1.4726256692608</c:v>
                </c:pt>
                <c:pt idx="28">
                  <c:v>1.51602659731693</c:v>
                </c:pt>
                <c:pt idx="29">
                  <c:v>1.5594275253730601</c:v>
                </c:pt>
                <c:pt idx="30">
                  <c:v>1.6028284534291799</c:v>
                </c:pt>
                <c:pt idx="31">
                  <c:v>1.64622938148531</c:v>
                </c:pt>
                <c:pt idx="32">
                  <c:v>1.68963030954144</c:v>
                </c:pt>
                <c:pt idx="33">
                  <c:v>1.7330312375975601</c:v>
                </c:pt>
                <c:pt idx="34">
                  <c:v>1.7764321656536901</c:v>
                </c:pt>
                <c:pt idx="35">
                  <c:v>1.8198330937098199</c:v>
                </c:pt>
                <c:pt idx="36">
                  <c:v>1.86323402176594</c:v>
                </c:pt>
                <c:pt idx="37">
                  <c:v>1.90663494982207</c:v>
                </c:pt>
                <c:pt idx="38">
                  <c:v>1.9500358778782001</c:v>
                </c:pt>
                <c:pt idx="39">
                  <c:v>1.9934368059343299</c:v>
                </c:pt>
                <c:pt idx="40">
                  <c:v>2.03683773399045</c:v>
                </c:pt>
                <c:pt idx="41">
                  <c:v>2.0802386620465798</c:v>
                </c:pt>
                <c:pt idx="42">
                  <c:v>2.1236395901027101</c:v>
                </c:pt>
                <c:pt idx="43">
                  <c:v>2.1670405181588301</c:v>
                </c:pt>
                <c:pt idx="44">
                  <c:v>2.21044144621496</c:v>
                </c:pt>
                <c:pt idx="45">
                  <c:v>2.2538423742710898</c:v>
                </c:pt>
                <c:pt idx="46">
                  <c:v>2.2972433023272201</c:v>
                </c:pt>
                <c:pt idx="47">
                  <c:v>2.3406442303833401</c:v>
                </c:pt>
                <c:pt idx="48">
                  <c:v>2.38404515843947</c:v>
                </c:pt>
                <c:pt idx="49">
                  <c:v>2.4274460864955998</c:v>
                </c:pt>
                <c:pt idx="50">
                  <c:v>2.4708470145517198</c:v>
                </c:pt>
                <c:pt idx="51">
                  <c:v>2.5142479426078501</c:v>
                </c:pt>
                <c:pt idx="52">
                  <c:v>2.5576488706639799</c:v>
                </c:pt>
                <c:pt idx="53">
                  <c:v>2.6010497987201</c:v>
                </c:pt>
                <c:pt idx="54">
                  <c:v>2.6444507267762298</c:v>
                </c:pt>
                <c:pt idx="55">
                  <c:v>2.6878516548323601</c:v>
                </c:pt>
                <c:pt idx="56">
                  <c:v>2.7312525828884899</c:v>
                </c:pt>
                <c:pt idx="57">
                  <c:v>2.77465351094461</c:v>
                </c:pt>
                <c:pt idx="58">
                  <c:v>2.8180544390007398</c:v>
                </c:pt>
                <c:pt idx="59">
                  <c:v>2.8614553670568701</c:v>
                </c:pt>
                <c:pt idx="60">
                  <c:v>2.9048562951129901</c:v>
                </c:pt>
                <c:pt idx="61">
                  <c:v>2.94825722316912</c:v>
                </c:pt>
                <c:pt idx="62">
                  <c:v>2.9916581512252498</c:v>
                </c:pt>
                <c:pt idx="63">
                  <c:v>3.0350590792813699</c:v>
                </c:pt>
                <c:pt idx="64">
                  <c:v>3.0784600073375001</c:v>
                </c:pt>
                <c:pt idx="65">
                  <c:v>3.12186093539363</c:v>
                </c:pt>
                <c:pt idx="66">
                  <c:v>3.1652618634497598</c:v>
                </c:pt>
                <c:pt idx="67">
                  <c:v>3.2086627915058799</c:v>
                </c:pt>
                <c:pt idx="68">
                  <c:v>3.2520637195620101</c:v>
                </c:pt>
                <c:pt idx="69">
                  <c:v>3.29546464761814</c:v>
                </c:pt>
                <c:pt idx="70">
                  <c:v>3.33886557567426</c:v>
                </c:pt>
                <c:pt idx="71">
                  <c:v>3.3822665037303898</c:v>
                </c:pt>
                <c:pt idx="72">
                  <c:v>3.4256674317865201</c:v>
                </c:pt>
                <c:pt idx="73">
                  <c:v>3.4690683598426402</c:v>
                </c:pt>
                <c:pt idx="74">
                  <c:v>3.51246928789877</c:v>
                </c:pt>
                <c:pt idx="75">
                  <c:v>3.5558702159548998</c:v>
                </c:pt>
                <c:pt idx="76">
                  <c:v>3.5992711440110301</c:v>
                </c:pt>
                <c:pt idx="77">
                  <c:v>3.6426720720671502</c:v>
                </c:pt>
                <c:pt idx="78">
                  <c:v>3.68607300012328</c:v>
                </c:pt>
                <c:pt idx="79">
                  <c:v>3.7294739281794098</c:v>
                </c:pt>
                <c:pt idx="80">
                  <c:v>3.7728748562355299</c:v>
                </c:pt>
                <c:pt idx="81">
                  <c:v>3.8162757842916601</c:v>
                </c:pt>
                <c:pt idx="82">
                  <c:v>3.85967671234779</c:v>
                </c:pt>
                <c:pt idx="83">
                  <c:v>3.9030776404039198</c:v>
                </c:pt>
                <c:pt idx="84">
                  <c:v>3.9464785684600399</c:v>
                </c:pt>
                <c:pt idx="85">
                  <c:v>3.9898794965161701</c:v>
                </c:pt>
                <c:pt idx="86">
                  <c:v>4.0332804245723004</c:v>
                </c:pt>
                <c:pt idx="87">
                  <c:v>4.0766813526284196</c:v>
                </c:pt>
                <c:pt idx="88">
                  <c:v>4.1200822806845503</c:v>
                </c:pt>
                <c:pt idx="89">
                  <c:v>4.1634832087406801</c:v>
                </c:pt>
                <c:pt idx="90">
                  <c:v>4.2068841367968002</c:v>
                </c:pt>
                <c:pt idx="91">
                  <c:v>4.25028506485293</c:v>
                </c:pt>
                <c:pt idx="92">
                  <c:v>4.2936859929090598</c:v>
                </c:pt>
                <c:pt idx="93">
                  <c:v>4.3370869209651897</c:v>
                </c:pt>
                <c:pt idx="94">
                  <c:v>4.3804878490213097</c:v>
                </c:pt>
                <c:pt idx="95">
                  <c:v>4.4238887770774404</c:v>
                </c:pt>
                <c:pt idx="96">
                  <c:v>4.4672897051335703</c:v>
                </c:pt>
                <c:pt idx="97">
                  <c:v>4.5106906331896903</c:v>
                </c:pt>
                <c:pt idx="98">
                  <c:v>4.5540915612458202</c:v>
                </c:pt>
                <c:pt idx="99">
                  <c:v>4.59749248930195</c:v>
                </c:pt>
                <c:pt idx="100">
                  <c:v>4.64089341735807</c:v>
                </c:pt>
              </c:numCache>
            </c:numRef>
          </c:val>
        </c:ser>
        <c:ser>
          <c:idx val="10"/>
          <c:order val="10"/>
          <c:tx>
            <c:strRef>
              <c:f>Arkusz1!$C$15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Arkusz1!$D$15:$CZ$15</c:f>
              <c:numCache>
                <c:formatCode>General</c:formatCode>
                <c:ptCount val="101"/>
                <c:pt idx="0">
                  <c:v>0.20793683991589901</c:v>
                </c:pt>
                <c:pt idx="1">
                  <c:v>0.25198975218200498</c:v>
                </c:pt>
                <c:pt idx="2">
                  <c:v>0.29604266444811</c:v>
                </c:pt>
                <c:pt idx="3">
                  <c:v>0.34009557671421697</c:v>
                </c:pt>
                <c:pt idx="4">
                  <c:v>0.384148488980322</c:v>
                </c:pt>
                <c:pt idx="5">
                  <c:v>0.42820140124642903</c:v>
                </c:pt>
                <c:pt idx="6">
                  <c:v>0.472254313512535</c:v>
                </c:pt>
                <c:pt idx="7">
                  <c:v>0.51630722577863997</c:v>
                </c:pt>
                <c:pt idx="8">
                  <c:v>0.56036013804474705</c:v>
                </c:pt>
                <c:pt idx="9">
                  <c:v>0.60441305031085202</c:v>
                </c:pt>
                <c:pt idx="10">
                  <c:v>0.64846596257695899</c:v>
                </c:pt>
                <c:pt idx="11">
                  <c:v>0.69251887484306396</c:v>
                </c:pt>
                <c:pt idx="12">
                  <c:v>0.73657178710917004</c:v>
                </c:pt>
                <c:pt idx="13">
                  <c:v>0.78062469937527701</c:v>
                </c:pt>
                <c:pt idx="14">
                  <c:v>0.82467761164138198</c:v>
                </c:pt>
                <c:pt idx="15">
                  <c:v>0.86873052390748795</c:v>
                </c:pt>
                <c:pt idx="16">
                  <c:v>0.91278343617359503</c:v>
                </c:pt>
                <c:pt idx="17">
                  <c:v>0.956836348439701</c:v>
                </c:pt>
                <c:pt idx="18">
                  <c:v>1.0008892607058</c:v>
                </c:pt>
                <c:pt idx="19">
                  <c:v>1.0449421729719099</c:v>
                </c:pt>
                <c:pt idx="20">
                  <c:v>1.0889950852380099</c:v>
                </c:pt>
                <c:pt idx="21">
                  <c:v>1.1330479975041201</c:v>
                </c:pt>
                <c:pt idx="22">
                  <c:v>1.1771009097702301</c:v>
                </c:pt>
                <c:pt idx="23">
                  <c:v>1.22115382203633</c:v>
                </c:pt>
                <c:pt idx="24">
                  <c:v>1.26520673430244</c:v>
                </c:pt>
                <c:pt idx="25">
                  <c:v>1.30925964656854</c:v>
                </c:pt>
                <c:pt idx="26">
                  <c:v>1.35331255883465</c:v>
                </c:pt>
                <c:pt idx="27">
                  <c:v>1.3973654711007599</c:v>
                </c:pt>
                <c:pt idx="28">
                  <c:v>1.4414183833668599</c:v>
                </c:pt>
                <c:pt idx="29">
                  <c:v>1.4854712956329701</c:v>
                </c:pt>
                <c:pt idx="30">
                  <c:v>1.5295242078990701</c:v>
                </c:pt>
                <c:pt idx="31">
                  <c:v>1.57357712016518</c:v>
                </c:pt>
                <c:pt idx="32">
                  <c:v>1.61763003243129</c:v>
                </c:pt>
                <c:pt idx="33">
                  <c:v>1.66168294469739</c:v>
                </c:pt>
                <c:pt idx="34">
                  <c:v>1.7057358569634999</c:v>
                </c:pt>
                <c:pt idx="35">
                  <c:v>1.7497887692295999</c:v>
                </c:pt>
                <c:pt idx="36">
                  <c:v>1.7938416814957101</c:v>
                </c:pt>
                <c:pt idx="37">
                  <c:v>1.8378945937618201</c:v>
                </c:pt>
                <c:pt idx="38">
                  <c:v>1.88194750602792</c:v>
                </c:pt>
                <c:pt idx="39">
                  <c:v>1.92600041829403</c:v>
                </c:pt>
                <c:pt idx="40">
                  <c:v>1.97005333056013</c:v>
                </c:pt>
                <c:pt idx="41">
                  <c:v>2.01410624282624</c:v>
                </c:pt>
                <c:pt idx="42">
                  <c:v>2.0581591550923499</c:v>
                </c:pt>
                <c:pt idx="43">
                  <c:v>2.1022120673584501</c:v>
                </c:pt>
                <c:pt idx="44">
                  <c:v>2.1462649796245601</c:v>
                </c:pt>
                <c:pt idx="45">
                  <c:v>2.1903178918906598</c:v>
                </c:pt>
                <c:pt idx="46">
                  <c:v>2.2343708041567698</c:v>
                </c:pt>
                <c:pt idx="47">
                  <c:v>2.2784237164228802</c:v>
                </c:pt>
                <c:pt idx="48">
                  <c:v>2.32247662868898</c:v>
                </c:pt>
                <c:pt idx="49">
                  <c:v>2.3665295409550899</c:v>
                </c:pt>
                <c:pt idx="50">
                  <c:v>2.4105824532211901</c:v>
                </c:pt>
                <c:pt idx="51">
                  <c:v>2.4546353654873001</c:v>
                </c:pt>
                <c:pt idx="52">
                  <c:v>2.4986882777534101</c:v>
                </c:pt>
                <c:pt idx="53">
                  <c:v>2.5427411900195098</c:v>
                </c:pt>
                <c:pt idx="54">
                  <c:v>2.5867941022856198</c:v>
                </c:pt>
                <c:pt idx="55">
                  <c:v>2.63084701455172</c:v>
                </c:pt>
                <c:pt idx="56">
                  <c:v>2.67489992681783</c:v>
                </c:pt>
                <c:pt idx="57">
                  <c:v>2.7189528390839399</c:v>
                </c:pt>
                <c:pt idx="58">
                  <c:v>2.7630057513500401</c:v>
                </c:pt>
                <c:pt idx="59">
                  <c:v>2.8070586636161501</c:v>
                </c:pt>
                <c:pt idx="60">
                  <c:v>2.8511115758822498</c:v>
                </c:pt>
                <c:pt idx="61">
                  <c:v>2.8951644881483598</c:v>
                </c:pt>
                <c:pt idx="62">
                  <c:v>2.9392174004144702</c:v>
                </c:pt>
                <c:pt idx="63">
                  <c:v>2.98327031268057</c:v>
                </c:pt>
                <c:pt idx="64">
                  <c:v>3.0273232249466799</c:v>
                </c:pt>
                <c:pt idx="65">
                  <c:v>3.0713761372127801</c:v>
                </c:pt>
                <c:pt idx="66">
                  <c:v>3.1154290494788901</c:v>
                </c:pt>
                <c:pt idx="67">
                  <c:v>3.1594819617450001</c:v>
                </c:pt>
                <c:pt idx="68">
                  <c:v>3.2035348740110998</c:v>
                </c:pt>
                <c:pt idx="69">
                  <c:v>3.2475877862772098</c:v>
                </c:pt>
                <c:pt idx="70">
                  <c:v>3.29164069854331</c:v>
                </c:pt>
                <c:pt idx="71">
                  <c:v>3.33569361080942</c:v>
                </c:pt>
                <c:pt idx="72">
                  <c:v>3.3797465230755299</c:v>
                </c:pt>
                <c:pt idx="73">
                  <c:v>3.4237994353416301</c:v>
                </c:pt>
                <c:pt idx="74">
                  <c:v>3.4678523476077401</c:v>
                </c:pt>
                <c:pt idx="75">
                  <c:v>3.5119052598738398</c:v>
                </c:pt>
                <c:pt idx="76">
                  <c:v>3.5559581721399498</c:v>
                </c:pt>
                <c:pt idx="77">
                  <c:v>3.6000110844060602</c:v>
                </c:pt>
                <c:pt idx="78">
                  <c:v>3.64406399667216</c:v>
                </c:pt>
                <c:pt idx="79">
                  <c:v>3.6881169089382699</c:v>
                </c:pt>
                <c:pt idx="80">
                  <c:v>3.7321698212043701</c:v>
                </c:pt>
                <c:pt idx="81">
                  <c:v>3.7762227334704801</c:v>
                </c:pt>
                <c:pt idx="82">
                  <c:v>3.8202756457365901</c:v>
                </c:pt>
                <c:pt idx="83">
                  <c:v>3.8643285580026898</c:v>
                </c:pt>
                <c:pt idx="84">
                  <c:v>3.9083814702687998</c:v>
                </c:pt>
                <c:pt idx="85">
                  <c:v>3.9524343825349</c:v>
                </c:pt>
                <c:pt idx="86">
                  <c:v>3.9964872948010099</c:v>
                </c:pt>
                <c:pt idx="87">
                  <c:v>4.0405402070671199</c:v>
                </c:pt>
                <c:pt idx="88">
                  <c:v>4.0845931193332197</c:v>
                </c:pt>
                <c:pt idx="89">
                  <c:v>4.1286460315993301</c:v>
                </c:pt>
                <c:pt idx="90">
                  <c:v>4.1726989438654298</c:v>
                </c:pt>
                <c:pt idx="91">
                  <c:v>4.2167518561315402</c:v>
                </c:pt>
                <c:pt idx="92">
                  <c:v>4.2608047683976498</c:v>
                </c:pt>
                <c:pt idx="93">
                  <c:v>4.3048576806637504</c:v>
                </c:pt>
                <c:pt idx="94">
                  <c:v>4.3489105929298599</c:v>
                </c:pt>
                <c:pt idx="95">
                  <c:v>4.3929635051959597</c:v>
                </c:pt>
                <c:pt idx="96">
                  <c:v>4.4370164174620701</c:v>
                </c:pt>
                <c:pt idx="97">
                  <c:v>4.4810693297281796</c:v>
                </c:pt>
                <c:pt idx="98">
                  <c:v>4.5251222419942803</c:v>
                </c:pt>
                <c:pt idx="99">
                  <c:v>4.5691751542603898</c:v>
                </c:pt>
                <c:pt idx="100">
                  <c:v>4.6132280665264904</c:v>
                </c:pt>
              </c:numCache>
            </c:numRef>
          </c:val>
        </c:ser>
        <c:ser>
          <c:idx val="11"/>
          <c:order val="11"/>
          <c:tx>
            <c:strRef>
              <c:f>Arkusz1!$C$16</c:f>
              <c:strCache>
                <c:ptCount val="1"/>
                <c:pt idx="0">
                  <c:v>0,78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Arkusz1!$D$16:$CZ$16</c:f>
              <c:numCache>
                <c:formatCode>General</c:formatCode>
                <c:ptCount val="101"/>
                <c:pt idx="0">
                  <c:v>0.11507306808642</c:v>
                </c:pt>
                <c:pt idx="1">
                  <c:v>0.15977796456250501</c:v>
                </c:pt>
                <c:pt idx="2">
                  <c:v>0.20448286103859001</c:v>
                </c:pt>
                <c:pt idx="3">
                  <c:v>0.24918775751467501</c:v>
                </c:pt>
                <c:pt idx="4">
                  <c:v>0.29389265399075898</c:v>
                </c:pt>
                <c:pt idx="5">
                  <c:v>0.33859755046684498</c:v>
                </c:pt>
                <c:pt idx="6">
                  <c:v>0.38330244694292898</c:v>
                </c:pt>
                <c:pt idx="7">
                  <c:v>0.42800734341901397</c:v>
                </c:pt>
                <c:pt idx="8">
                  <c:v>0.47271223989509997</c:v>
                </c:pt>
                <c:pt idx="9">
                  <c:v>0.51741713637118403</c:v>
                </c:pt>
                <c:pt idx="10">
                  <c:v>0.56212203284727003</c:v>
                </c:pt>
                <c:pt idx="11">
                  <c:v>0.60682692932335403</c:v>
                </c:pt>
                <c:pt idx="12">
                  <c:v>0.65153182579943902</c:v>
                </c:pt>
                <c:pt idx="13">
                  <c:v>0.69623672227552402</c:v>
                </c:pt>
                <c:pt idx="14">
                  <c:v>0.74094161875160902</c:v>
                </c:pt>
                <c:pt idx="15">
                  <c:v>0.78564651522769402</c:v>
                </c:pt>
                <c:pt idx="16">
                  <c:v>0.83035141170377902</c:v>
                </c:pt>
                <c:pt idx="17">
                  <c:v>0.87505630817986402</c:v>
                </c:pt>
                <c:pt idx="18">
                  <c:v>0.91976120465594902</c:v>
                </c:pt>
                <c:pt idx="19">
                  <c:v>0.96446610113203401</c:v>
                </c:pt>
                <c:pt idx="20">
                  <c:v>1.00917099760811</c:v>
                </c:pt>
                <c:pt idx="21">
                  <c:v>1.0538758940841999</c:v>
                </c:pt>
                <c:pt idx="22">
                  <c:v>1.09858079056028</c:v>
                </c:pt>
                <c:pt idx="23">
                  <c:v>1.1432856870363699</c:v>
                </c:pt>
                <c:pt idx="24">
                  <c:v>1.18799058351245</c:v>
                </c:pt>
                <c:pt idx="25">
                  <c:v>1.2326954799885399</c:v>
                </c:pt>
                <c:pt idx="26">
                  <c:v>1.27740037646462</c:v>
                </c:pt>
                <c:pt idx="27">
                  <c:v>1.3221052729407099</c:v>
                </c:pt>
                <c:pt idx="28">
                  <c:v>1.36681016941679</c:v>
                </c:pt>
                <c:pt idx="29">
                  <c:v>1.4115150658928799</c:v>
                </c:pt>
                <c:pt idx="30">
                  <c:v>1.45621996236896</c:v>
                </c:pt>
                <c:pt idx="31">
                  <c:v>1.5009248588450499</c:v>
                </c:pt>
                <c:pt idx="32">
                  <c:v>1.54562975532113</c:v>
                </c:pt>
                <c:pt idx="33">
                  <c:v>1.5903346517972199</c:v>
                </c:pt>
                <c:pt idx="34">
                  <c:v>1.6350395482733</c:v>
                </c:pt>
                <c:pt idx="35">
                  <c:v>1.6797444447493901</c:v>
                </c:pt>
                <c:pt idx="36">
                  <c:v>1.72444934122547</c:v>
                </c:pt>
                <c:pt idx="37">
                  <c:v>1.7691542377015601</c:v>
                </c:pt>
                <c:pt idx="38">
                  <c:v>1.81385913417764</c:v>
                </c:pt>
                <c:pt idx="39">
                  <c:v>1.8585640306537301</c:v>
                </c:pt>
                <c:pt idx="40">
                  <c:v>1.90326892712981</c:v>
                </c:pt>
                <c:pt idx="41">
                  <c:v>1.9479738236059001</c:v>
                </c:pt>
                <c:pt idx="42">
                  <c:v>1.99267872008198</c:v>
                </c:pt>
                <c:pt idx="43">
                  <c:v>2.0373836165580701</c:v>
                </c:pt>
                <c:pt idx="44">
                  <c:v>2.08208851303415</c:v>
                </c:pt>
                <c:pt idx="45">
                  <c:v>2.1267934095102401</c:v>
                </c:pt>
                <c:pt idx="46">
                  <c:v>2.17149830598632</c:v>
                </c:pt>
                <c:pt idx="47">
                  <c:v>2.2162032024624101</c:v>
                </c:pt>
                <c:pt idx="48">
                  <c:v>2.26090809893849</c:v>
                </c:pt>
                <c:pt idx="49">
                  <c:v>2.3056129954145801</c:v>
                </c:pt>
                <c:pt idx="50">
                  <c:v>2.35031789189066</c:v>
                </c:pt>
                <c:pt idx="51">
                  <c:v>2.3950227883667501</c:v>
                </c:pt>
                <c:pt idx="52">
                  <c:v>2.43972768484283</c:v>
                </c:pt>
                <c:pt idx="53">
                  <c:v>2.4844325813189201</c:v>
                </c:pt>
                <c:pt idx="54">
                  <c:v>2.529137477795</c:v>
                </c:pt>
                <c:pt idx="55">
                  <c:v>2.5738423742710901</c:v>
                </c:pt>
                <c:pt idx="56">
                  <c:v>2.61854727074717</c:v>
                </c:pt>
                <c:pt idx="57">
                  <c:v>2.6632521672232601</c:v>
                </c:pt>
                <c:pt idx="58">
                  <c:v>2.70795706369934</c:v>
                </c:pt>
                <c:pt idx="59">
                  <c:v>2.7526619601754301</c:v>
                </c:pt>
                <c:pt idx="60">
                  <c:v>2.79736685665151</c:v>
                </c:pt>
                <c:pt idx="61">
                  <c:v>2.8420717531276001</c:v>
                </c:pt>
                <c:pt idx="62">
                  <c:v>2.88677664960368</c:v>
                </c:pt>
                <c:pt idx="63">
                  <c:v>2.9314815460797701</c:v>
                </c:pt>
                <c:pt idx="64">
                  <c:v>2.97618644255585</c:v>
                </c:pt>
                <c:pt idx="65">
                  <c:v>3.0208913390319401</c:v>
                </c:pt>
                <c:pt idx="66">
                  <c:v>3.06559623550802</c:v>
                </c:pt>
                <c:pt idx="67">
                  <c:v>3.1103011319841101</c:v>
                </c:pt>
                <c:pt idx="68">
                  <c:v>3.15500602846019</c:v>
                </c:pt>
                <c:pt idx="69">
                  <c:v>3.1997109249362801</c:v>
                </c:pt>
                <c:pt idx="70">
                  <c:v>3.24441582141236</c:v>
                </c:pt>
                <c:pt idx="71">
                  <c:v>3.2891207178884501</c:v>
                </c:pt>
                <c:pt idx="72">
                  <c:v>3.33382561436453</c:v>
                </c:pt>
                <c:pt idx="73">
                  <c:v>3.3785305108406201</c:v>
                </c:pt>
                <c:pt idx="74">
                  <c:v>3.4232354073167</c:v>
                </c:pt>
                <c:pt idx="75">
                  <c:v>3.4679403037927901</c:v>
                </c:pt>
                <c:pt idx="76">
                  <c:v>3.5126452002688699</c:v>
                </c:pt>
                <c:pt idx="77">
                  <c:v>3.5573500967449601</c:v>
                </c:pt>
                <c:pt idx="78">
                  <c:v>3.6020549932210399</c:v>
                </c:pt>
                <c:pt idx="79">
                  <c:v>3.6467598896971301</c:v>
                </c:pt>
                <c:pt idx="80">
                  <c:v>3.6914647861732099</c:v>
                </c:pt>
                <c:pt idx="81">
                  <c:v>3.7361696826493001</c:v>
                </c:pt>
                <c:pt idx="82">
                  <c:v>3.7808745791253799</c:v>
                </c:pt>
                <c:pt idx="83">
                  <c:v>3.82557947560147</c:v>
                </c:pt>
                <c:pt idx="84">
                  <c:v>3.8702843720775499</c:v>
                </c:pt>
                <c:pt idx="85">
                  <c:v>3.91498926855364</c:v>
                </c:pt>
                <c:pt idx="86">
                  <c:v>3.9596941650297199</c:v>
                </c:pt>
                <c:pt idx="87">
                  <c:v>4.0043990615058096</c:v>
                </c:pt>
                <c:pt idx="88">
                  <c:v>4.0491039579818899</c:v>
                </c:pt>
                <c:pt idx="89">
                  <c:v>4.09380885445798</c:v>
                </c:pt>
                <c:pt idx="90">
                  <c:v>4.1385137509340604</c:v>
                </c:pt>
                <c:pt idx="91">
                  <c:v>4.1832186474101496</c:v>
                </c:pt>
                <c:pt idx="92">
                  <c:v>4.2279235438862299</c:v>
                </c:pt>
                <c:pt idx="93">
                  <c:v>4.27262844036232</c:v>
                </c:pt>
                <c:pt idx="94">
                  <c:v>4.3173333368384004</c:v>
                </c:pt>
                <c:pt idx="95">
                  <c:v>4.3620382333144896</c:v>
                </c:pt>
                <c:pt idx="96">
                  <c:v>4.4067431297905699</c:v>
                </c:pt>
                <c:pt idx="97">
                  <c:v>4.45144802626666</c:v>
                </c:pt>
                <c:pt idx="98">
                  <c:v>4.4961529227427404</c:v>
                </c:pt>
                <c:pt idx="99">
                  <c:v>4.5408578192188296</c:v>
                </c:pt>
                <c:pt idx="100">
                  <c:v>4.5855627156949099</c:v>
                </c:pt>
              </c:numCache>
            </c:numRef>
          </c:val>
        </c:ser>
        <c:ser>
          <c:idx val="12"/>
          <c:order val="12"/>
          <c:tx>
            <c:strRef>
              <c:f>Arkusz1!$C$17</c:f>
              <c:strCache>
                <c:ptCount val="1"/>
                <c:pt idx="0">
                  <c:v>0,76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Arkusz1!$D$17:$CZ$17</c:f>
              <c:numCache>
                <c:formatCode>General</c:formatCode>
                <c:ptCount val="101"/>
                <c:pt idx="0">
                  <c:v>2.2209296256941301E-2</c:v>
                </c:pt>
                <c:pt idx="1">
                  <c:v>6.7566176943004694E-2</c:v>
                </c:pt>
                <c:pt idx="2">
                  <c:v>0.112923057629069</c:v>
                </c:pt>
                <c:pt idx="3">
                  <c:v>0.15827993831513301</c:v>
                </c:pt>
                <c:pt idx="4">
                  <c:v>0.20363681900119701</c:v>
                </c:pt>
                <c:pt idx="5">
                  <c:v>0.24899369968726101</c:v>
                </c:pt>
                <c:pt idx="6">
                  <c:v>0.29435058037332401</c:v>
                </c:pt>
                <c:pt idx="7">
                  <c:v>0.33970746105938898</c:v>
                </c:pt>
                <c:pt idx="8">
                  <c:v>0.38506434174545301</c:v>
                </c:pt>
                <c:pt idx="9">
                  <c:v>0.43042122243151598</c:v>
                </c:pt>
                <c:pt idx="10">
                  <c:v>0.47577810311758001</c:v>
                </c:pt>
                <c:pt idx="11">
                  <c:v>0.52113498380364398</c:v>
                </c:pt>
                <c:pt idx="12">
                  <c:v>0.56649186448970801</c:v>
                </c:pt>
                <c:pt idx="13">
                  <c:v>0.61184874517577204</c:v>
                </c:pt>
                <c:pt idx="14">
                  <c:v>0.65720562586183595</c:v>
                </c:pt>
                <c:pt idx="15">
                  <c:v>0.70256250654789898</c:v>
                </c:pt>
                <c:pt idx="16">
                  <c:v>0.74791938723396401</c:v>
                </c:pt>
                <c:pt idx="17">
                  <c:v>0.79327626792002803</c:v>
                </c:pt>
                <c:pt idx="18">
                  <c:v>0.83863314860609195</c:v>
                </c:pt>
                <c:pt idx="19">
                  <c:v>0.88399002929215598</c:v>
                </c:pt>
                <c:pt idx="20">
                  <c:v>0.92934690997822</c:v>
                </c:pt>
                <c:pt idx="21">
                  <c:v>0.97470379066428403</c:v>
                </c:pt>
                <c:pt idx="22">
                  <c:v>1.02006067135034</c:v>
                </c:pt>
                <c:pt idx="23">
                  <c:v>1.06541755203641</c:v>
                </c:pt>
                <c:pt idx="24">
                  <c:v>1.11077443272247</c:v>
                </c:pt>
                <c:pt idx="25">
                  <c:v>1.15613131340853</c:v>
                </c:pt>
                <c:pt idx="26">
                  <c:v>1.2014881940946001</c:v>
                </c:pt>
                <c:pt idx="27">
                  <c:v>1.2468450747806601</c:v>
                </c:pt>
                <c:pt idx="28">
                  <c:v>1.2922019554667299</c:v>
                </c:pt>
                <c:pt idx="29">
                  <c:v>1.3375588361527899</c:v>
                </c:pt>
                <c:pt idx="30">
                  <c:v>1.38291571683885</c:v>
                </c:pt>
                <c:pt idx="31">
                  <c:v>1.42827259752492</c:v>
                </c:pt>
                <c:pt idx="32">
                  <c:v>1.47362947821098</c:v>
                </c:pt>
                <c:pt idx="33">
                  <c:v>1.51898635889705</c:v>
                </c:pt>
                <c:pt idx="34">
                  <c:v>1.5643432395831101</c:v>
                </c:pt>
                <c:pt idx="35">
                  <c:v>1.6097001202691701</c:v>
                </c:pt>
                <c:pt idx="36">
                  <c:v>1.6550570009552401</c:v>
                </c:pt>
                <c:pt idx="37">
                  <c:v>1.7004138816412999</c:v>
                </c:pt>
                <c:pt idx="38">
                  <c:v>1.7457707623273699</c:v>
                </c:pt>
                <c:pt idx="39">
                  <c:v>1.79112764301343</c:v>
                </c:pt>
                <c:pt idx="40">
                  <c:v>1.83648452369949</c:v>
                </c:pt>
                <c:pt idx="41">
                  <c:v>1.88184140438556</c:v>
                </c:pt>
                <c:pt idx="42">
                  <c:v>1.9271982850716201</c:v>
                </c:pt>
                <c:pt idx="43">
                  <c:v>1.9725551657576901</c:v>
                </c:pt>
                <c:pt idx="44">
                  <c:v>2.0179120464437501</c:v>
                </c:pt>
                <c:pt idx="45">
                  <c:v>2.0632689271298101</c:v>
                </c:pt>
                <c:pt idx="46">
                  <c:v>2.1086258078158799</c:v>
                </c:pt>
                <c:pt idx="47">
                  <c:v>2.15398268850194</c:v>
                </c:pt>
                <c:pt idx="48">
                  <c:v>2.1993395691880102</c:v>
                </c:pt>
                <c:pt idx="49">
                  <c:v>2.2446964498740698</c:v>
                </c:pt>
                <c:pt idx="50">
                  <c:v>2.2900533305601298</c:v>
                </c:pt>
                <c:pt idx="51">
                  <c:v>2.3354102112462001</c:v>
                </c:pt>
                <c:pt idx="52">
                  <c:v>2.3807670919322601</c:v>
                </c:pt>
                <c:pt idx="53">
                  <c:v>2.4261239726183299</c:v>
                </c:pt>
                <c:pt idx="54">
                  <c:v>2.4714808533043899</c:v>
                </c:pt>
                <c:pt idx="55">
                  <c:v>2.51683773399045</c:v>
                </c:pt>
                <c:pt idx="56">
                  <c:v>2.5621946146765202</c:v>
                </c:pt>
                <c:pt idx="57">
                  <c:v>2.6075514953625798</c:v>
                </c:pt>
                <c:pt idx="58">
                  <c:v>2.6529083760486398</c:v>
                </c:pt>
                <c:pt idx="59">
                  <c:v>2.6982652567347101</c:v>
                </c:pt>
                <c:pt idx="60">
                  <c:v>2.7436221374207701</c:v>
                </c:pt>
                <c:pt idx="61">
                  <c:v>2.7889790181068399</c:v>
                </c:pt>
                <c:pt idx="62">
                  <c:v>2.8343358987928999</c:v>
                </c:pt>
                <c:pt idx="63">
                  <c:v>2.87969277947896</c:v>
                </c:pt>
                <c:pt idx="64">
                  <c:v>2.9250496601650302</c:v>
                </c:pt>
                <c:pt idx="65">
                  <c:v>2.9704065408510898</c:v>
                </c:pt>
                <c:pt idx="66">
                  <c:v>3.01576342153716</c:v>
                </c:pt>
                <c:pt idx="67">
                  <c:v>3.0611203022232201</c:v>
                </c:pt>
                <c:pt idx="68">
                  <c:v>3.1064771829092899</c:v>
                </c:pt>
                <c:pt idx="69">
                  <c:v>3.1518340635953499</c:v>
                </c:pt>
                <c:pt idx="70">
                  <c:v>3.1971909442814099</c:v>
                </c:pt>
                <c:pt idx="71">
                  <c:v>3.2425478249674802</c:v>
                </c:pt>
                <c:pt idx="72">
                  <c:v>3.2879047056535402</c:v>
                </c:pt>
                <c:pt idx="73">
                  <c:v>3.3332615863395998</c:v>
                </c:pt>
                <c:pt idx="74">
                  <c:v>3.37861846702567</c:v>
                </c:pt>
                <c:pt idx="75">
                  <c:v>3.4239753477117301</c:v>
                </c:pt>
                <c:pt idx="76">
                  <c:v>3.4693322283977999</c:v>
                </c:pt>
                <c:pt idx="77">
                  <c:v>3.5146891090838599</c:v>
                </c:pt>
                <c:pt idx="78">
                  <c:v>3.5600459897699199</c:v>
                </c:pt>
                <c:pt idx="79">
                  <c:v>3.6054028704559902</c:v>
                </c:pt>
                <c:pt idx="80">
                  <c:v>3.6507597511420502</c:v>
                </c:pt>
                <c:pt idx="81">
                  <c:v>3.69611663182812</c:v>
                </c:pt>
                <c:pt idx="82">
                  <c:v>3.74147351251418</c:v>
                </c:pt>
                <c:pt idx="83">
                  <c:v>3.7868303932002401</c:v>
                </c:pt>
                <c:pt idx="84">
                  <c:v>3.8321872738863099</c:v>
                </c:pt>
                <c:pt idx="85">
                  <c:v>3.8775441545723699</c:v>
                </c:pt>
                <c:pt idx="86">
                  <c:v>3.9229010352584401</c:v>
                </c:pt>
                <c:pt idx="87">
                  <c:v>3.9682579159445002</c:v>
                </c:pt>
                <c:pt idx="88">
                  <c:v>4.0136147966305602</c:v>
                </c:pt>
                <c:pt idx="89">
                  <c:v>4.05897167731663</c:v>
                </c:pt>
                <c:pt idx="90">
                  <c:v>4.10432855800269</c:v>
                </c:pt>
                <c:pt idx="91">
                  <c:v>4.1496854386887598</c:v>
                </c:pt>
                <c:pt idx="92">
                  <c:v>4.1950423193748199</c:v>
                </c:pt>
                <c:pt idx="93">
                  <c:v>4.2403992000608799</c:v>
                </c:pt>
                <c:pt idx="94">
                  <c:v>4.2857560807469497</c:v>
                </c:pt>
                <c:pt idx="95">
                  <c:v>4.3311129614330097</c:v>
                </c:pt>
                <c:pt idx="96">
                  <c:v>4.3764698421190698</c:v>
                </c:pt>
                <c:pt idx="97">
                  <c:v>4.4218267228051404</c:v>
                </c:pt>
                <c:pt idx="98">
                  <c:v>4.4671836034911996</c:v>
                </c:pt>
                <c:pt idx="99">
                  <c:v>4.5125404841772703</c:v>
                </c:pt>
                <c:pt idx="100">
                  <c:v>4.5578973648633303</c:v>
                </c:pt>
              </c:numCache>
            </c:numRef>
          </c:val>
        </c:ser>
        <c:ser>
          <c:idx val="13"/>
          <c:order val="13"/>
          <c:tx>
            <c:strRef>
              <c:f>Arkusz1!$C$18</c:f>
              <c:strCache>
                <c:ptCount val="1"/>
                <c:pt idx="0">
                  <c:v>0,74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Arkusz1!$D$18:$CZ$18</c:f>
              <c:numCache>
                <c:formatCode>General</c:formatCode>
                <c:ptCount val="101"/>
                <c:pt idx="0">
                  <c:v>-7.0654475572536901E-2</c:v>
                </c:pt>
                <c:pt idx="1">
                  <c:v>-2.4645610676494002E-2</c:v>
                </c:pt>
                <c:pt idx="2">
                  <c:v>2.13632542195492E-2</c:v>
                </c:pt>
                <c:pt idx="3">
                  <c:v>6.7372119115592002E-2</c:v>
                </c:pt>
                <c:pt idx="4">
                  <c:v>0.113380984011633</c:v>
                </c:pt>
                <c:pt idx="5">
                  <c:v>0.15938984890767699</c:v>
                </c:pt>
                <c:pt idx="6">
                  <c:v>0.20539871380372099</c:v>
                </c:pt>
                <c:pt idx="7">
                  <c:v>0.25140757869976199</c:v>
                </c:pt>
                <c:pt idx="8">
                  <c:v>0.29741644359580599</c:v>
                </c:pt>
                <c:pt idx="9">
                  <c:v>0.34342530849184799</c:v>
                </c:pt>
                <c:pt idx="10">
                  <c:v>0.38943417338789199</c:v>
                </c:pt>
                <c:pt idx="11">
                  <c:v>0.43544303828393399</c:v>
                </c:pt>
                <c:pt idx="12">
                  <c:v>0.48145190317997699</c:v>
                </c:pt>
                <c:pt idx="13">
                  <c:v>0.52746076807602105</c:v>
                </c:pt>
                <c:pt idx="14">
                  <c:v>0.57346963297206299</c:v>
                </c:pt>
                <c:pt idx="15">
                  <c:v>0.61947849786810605</c:v>
                </c:pt>
                <c:pt idx="16">
                  <c:v>0.66548736276414999</c:v>
                </c:pt>
                <c:pt idx="17">
                  <c:v>0.71149622766019205</c:v>
                </c:pt>
                <c:pt idx="18">
                  <c:v>0.75750509255623499</c:v>
                </c:pt>
                <c:pt idx="19">
                  <c:v>0.80351395745227805</c:v>
                </c:pt>
                <c:pt idx="20">
                  <c:v>0.84952282234832099</c:v>
                </c:pt>
                <c:pt idx="21">
                  <c:v>0.89553168724436405</c:v>
                </c:pt>
                <c:pt idx="22">
                  <c:v>0.94154055214040699</c:v>
                </c:pt>
                <c:pt idx="23">
                  <c:v>0.98754941703645005</c:v>
                </c:pt>
                <c:pt idx="24">
                  <c:v>1.03355828193249</c:v>
                </c:pt>
                <c:pt idx="25">
                  <c:v>1.0795671468285299</c:v>
                </c:pt>
                <c:pt idx="26">
                  <c:v>1.1255760117245699</c:v>
                </c:pt>
                <c:pt idx="27">
                  <c:v>1.1715848766206201</c:v>
                </c:pt>
                <c:pt idx="28">
                  <c:v>1.21759374151666</c:v>
                </c:pt>
                <c:pt idx="29">
                  <c:v>1.2636026064126999</c:v>
                </c:pt>
                <c:pt idx="30">
                  <c:v>1.3096114713087501</c:v>
                </c:pt>
                <c:pt idx="31">
                  <c:v>1.3556203362047901</c:v>
                </c:pt>
                <c:pt idx="32">
                  <c:v>1.40162920110083</c:v>
                </c:pt>
                <c:pt idx="33">
                  <c:v>1.4476380659968699</c:v>
                </c:pt>
                <c:pt idx="34">
                  <c:v>1.4936469308929201</c:v>
                </c:pt>
                <c:pt idx="35">
                  <c:v>1.5396557957889601</c:v>
                </c:pt>
                <c:pt idx="36">
                  <c:v>1.585664660685</c:v>
                </c:pt>
                <c:pt idx="37">
                  <c:v>1.6316735255810499</c:v>
                </c:pt>
                <c:pt idx="38">
                  <c:v>1.6776823904770899</c:v>
                </c:pt>
                <c:pt idx="39">
                  <c:v>1.7236912553731301</c:v>
                </c:pt>
                <c:pt idx="40">
                  <c:v>1.76970012026917</c:v>
                </c:pt>
                <c:pt idx="41">
                  <c:v>1.8157089851652199</c:v>
                </c:pt>
                <c:pt idx="42">
                  <c:v>1.8617178500612599</c:v>
                </c:pt>
                <c:pt idx="43">
                  <c:v>1.9077267149573001</c:v>
                </c:pt>
                <c:pt idx="44">
                  <c:v>1.95373557985335</c:v>
                </c:pt>
                <c:pt idx="45">
                  <c:v>1.9997444447493899</c:v>
                </c:pt>
                <c:pt idx="46">
                  <c:v>2.0457533096454301</c:v>
                </c:pt>
                <c:pt idx="47">
                  <c:v>2.0917621745414801</c:v>
                </c:pt>
                <c:pt idx="48">
                  <c:v>2.1377710394375198</c:v>
                </c:pt>
                <c:pt idx="49">
                  <c:v>2.18377990433356</c:v>
                </c:pt>
                <c:pt idx="50">
                  <c:v>2.2297887692296001</c:v>
                </c:pt>
                <c:pt idx="51">
                  <c:v>2.2757976341256501</c:v>
                </c:pt>
                <c:pt idx="52">
                  <c:v>2.3218064990216898</c:v>
                </c:pt>
                <c:pt idx="53">
                  <c:v>2.36781536391773</c:v>
                </c:pt>
                <c:pt idx="54">
                  <c:v>2.4138242288137799</c:v>
                </c:pt>
                <c:pt idx="55">
                  <c:v>2.4598330937098201</c:v>
                </c:pt>
                <c:pt idx="56">
                  <c:v>2.5058419586058598</c:v>
                </c:pt>
                <c:pt idx="57">
                  <c:v>2.5518508235019</c:v>
                </c:pt>
                <c:pt idx="58">
                  <c:v>2.5978596883979499</c:v>
                </c:pt>
                <c:pt idx="59">
                  <c:v>2.6438685532939901</c:v>
                </c:pt>
                <c:pt idx="60">
                  <c:v>2.6898774181900298</c:v>
                </c:pt>
                <c:pt idx="61">
                  <c:v>2.7358862830860802</c:v>
                </c:pt>
                <c:pt idx="62">
                  <c:v>2.7818951479821199</c:v>
                </c:pt>
                <c:pt idx="63">
                  <c:v>2.8279040128781601</c:v>
                </c:pt>
                <c:pt idx="64">
                  <c:v>2.8739128777741998</c:v>
                </c:pt>
                <c:pt idx="65">
                  <c:v>2.9199217426702502</c:v>
                </c:pt>
                <c:pt idx="66">
                  <c:v>2.9659306075662899</c:v>
                </c:pt>
                <c:pt idx="67">
                  <c:v>3.0119394724623301</c:v>
                </c:pt>
                <c:pt idx="68">
                  <c:v>3.05794833735838</c:v>
                </c:pt>
                <c:pt idx="69">
                  <c:v>3.1039572022544202</c:v>
                </c:pt>
                <c:pt idx="70">
                  <c:v>3.1499660671504599</c:v>
                </c:pt>
                <c:pt idx="71">
                  <c:v>3.1959749320465098</c:v>
                </c:pt>
                <c:pt idx="72">
                  <c:v>3.24198379694255</c:v>
                </c:pt>
                <c:pt idx="73">
                  <c:v>3.2879926618385902</c:v>
                </c:pt>
                <c:pt idx="74">
                  <c:v>3.3340015267346299</c:v>
                </c:pt>
                <c:pt idx="75">
                  <c:v>3.3800103916306798</c:v>
                </c:pt>
                <c:pt idx="76">
                  <c:v>3.42601925652672</c:v>
                </c:pt>
                <c:pt idx="77">
                  <c:v>3.4720281214227602</c:v>
                </c:pt>
                <c:pt idx="78">
                  <c:v>3.5180369863188101</c:v>
                </c:pt>
                <c:pt idx="79">
                  <c:v>3.5640458512148498</c:v>
                </c:pt>
                <c:pt idx="80">
                  <c:v>3.61005471611089</c:v>
                </c:pt>
                <c:pt idx="81">
                  <c:v>3.6560635810069302</c:v>
                </c:pt>
                <c:pt idx="82">
                  <c:v>3.7020724459029801</c:v>
                </c:pt>
                <c:pt idx="83">
                  <c:v>3.7480813107990198</c:v>
                </c:pt>
                <c:pt idx="84">
                  <c:v>3.79409017569506</c:v>
                </c:pt>
                <c:pt idx="85">
                  <c:v>3.84009904059111</c:v>
                </c:pt>
                <c:pt idx="86">
                  <c:v>3.8861079054871501</c:v>
                </c:pt>
                <c:pt idx="87">
                  <c:v>3.9321167703831899</c:v>
                </c:pt>
                <c:pt idx="88">
                  <c:v>3.97812563527923</c:v>
                </c:pt>
                <c:pt idx="89">
                  <c:v>4.02413450017528</c:v>
                </c:pt>
                <c:pt idx="90">
                  <c:v>4.0701433650713197</c:v>
                </c:pt>
                <c:pt idx="91">
                  <c:v>4.1161522299673603</c:v>
                </c:pt>
                <c:pt idx="92">
                  <c:v>4.1621610948634098</c:v>
                </c:pt>
                <c:pt idx="93">
                  <c:v>4.2081699597594504</c:v>
                </c:pt>
                <c:pt idx="94">
                  <c:v>4.2541788246554901</c:v>
                </c:pt>
                <c:pt idx="95">
                  <c:v>4.3001876895515396</c:v>
                </c:pt>
                <c:pt idx="96">
                  <c:v>4.3461965544475802</c:v>
                </c:pt>
                <c:pt idx="97">
                  <c:v>4.39220541934362</c:v>
                </c:pt>
                <c:pt idx="98">
                  <c:v>4.4382142842396597</c:v>
                </c:pt>
                <c:pt idx="99">
                  <c:v>4.4842231491357101</c:v>
                </c:pt>
                <c:pt idx="100">
                  <c:v>4.5302320140317498</c:v>
                </c:pt>
              </c:numCache>
            </c:numRef>
          </c:val>
        </c:ser>
        <c:ser>
          <c:idx val="14"/>
          <c:order val="14"/>
          <c:tx>
            <c:strRef>
              <c:f>Arkusz1!$C$19</c:f>
              <c:strCache>
                <c:ptCount val="1"/>
                <c:pt idx="0">
                  <c:v>0,72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Arkusz1!$D$19:$CZ$19</c:f>
              <c:numCache>
                <c:formatCode>General</c:formatCode>
                <c:ptCount val="101"/>
                <c:pt idx="0">
                  <c:v>-0.16351824740201601</c:v>
                </c:pt>
                <c:pt idx="1">
                  <c:v>-0.11685739829599399</c:v>
                </c:pt>
                <c:pt idx="2">
                  <c:v>-7.0196549189971993E-2</c:v>
                </c:pt>
                <c:pt idx="3">
                  <c:v>-2.3535700083950201E-2</c:v>
                </c:pt>
                <c:pt idx="4">
                  <c:v>2.3125149022070302E-2</c:v>
                </c:pt>
                <c:pt idx="5">
                  <c:v>6.9785998128093205E-2</c:v>
                </c:pt>
                <c:pt idx="6">
                  <c:v>0.116446847234115</c:v>
                </c:pt>
                <c:pt idx="7">
                  <c:v>0.163107696340137</c:v>
                </c:pt>
                <c:pt idx="8">
                  <c:v>0.209768545446158</c:v>
                </c:pt>
                <c:pt idx="9">
                  <c:v>0.25642939455218</c:v>
                </c:pt>
                <c:pt idx="10">
                  <c:v>0.30309024365820197</c:v>
                </c:pt>
                <c:pt idx="11">
                  <c:v>0.349751092764224</c:v>
                </c:pt>
                <c:pt idx="12">
                  <c:v>0.39641194187024598</c:v>
                </c:pt>
                <c:pt idx="13">
                  <c:v>0.44307279097626801</c:v>
                </c:pt>
                <c:pt idx="14">
                  <c:v>0.48973364008228998</c:v>
                </c:pt>
                <c:pt idx="15">
                  <c:v>0.53639448918831201</c:v>
                </c:pt>
                <c:pt idx="16">
                  <c:v>0.58305533829433398</c:v>
                </c:pt>
                <c:pt idx="17">
                  <c:v>0.62971618740035595</c:v>
                </c:pt>
                <c:pt idx="18">
                  <c:v>0.67637703650637704</c:v>
                </c:pt>
                <c:pt idx="19">
                  <c:v>0.72303788561240001</c:v>
                </c:pt>
                <c:pt idx="20">
                  <c:v>0.76969873471842098</c:v>
                </c:pt>
                <c:pt idx="21">
                  <c:v>0.81635958382444296</c:v>
                </c:pt>
                <c:pt idx="22">
                  <c:v>0.86302043293046504</c:v>
                </c:pt>
                <c:pt idx="23">
                  <c:v>0.90968128203648702</c:v>
                </c:pt>
                <c:pt idx="24">
                  <c:v>0.95634213114250899</c:v>
                </c:pt>
                <c:pt idx="25">
                  <c:v>1.0030029802485301</c:v>
                </c:pt>
                <c:pt idx="26">
                  <c:v>1.0496638293545499</c:v>
                </c:pt>
                <c:pt idx="27">
                  <c:v>1.09632467846057</c:v>
                </c:pt>
                <c:pt idx="28">
                  <c:v>1.1429855275665901</c:v>
                </c:pt>
                <c:pt idx="29">
                  <c:v>1.18964637667261</c:v>
                </c:pt>
                <c:pt idx="30">
                  <c:v>1.2363072257786401</c:v>
                </c:pt>
                <c:pt idx="31">
                  <c:v>1.2829680748846599</c:v>
                </c:pt>
                <c:pt idx="32">
                  <c:v>1.32962892399068</c:v>
                </c:pt>
                <c:pt idx="33">
                  <c:v>1.3762897730967001</c:v>
                </c:pt>
                <c:pt idx="34">
                  <c:v>1.42295062220272</c:v>
                </c:pt>
                <c:pt idx="35">
                  <c:v>1.46961147130875</c:v>
                </c:pt>
                <c:pt idx="36">
                  <c:v>1.5162723204147699</c:v>
                </c:pt>
                <c:pt idx="37">
                  <c:v>1.56293316952079</c:v>
                </c:pt>
                <c:pt idx="38">
                  <c:v>1.6095940186268101</c:v>
                </c:pt>
                <c:pt idx="39">
                  <c:v>1.6562548677328299</c:v>
                </c:pt>
                <c:pt idx="40">
                  <c:v>1.70291571683885</c:v>
                </c:pt>
                <c:pt idx="41">
                  <c:v>1.7495765659448801</c:v>
                </c:pt>
                <c:pt idx="42">
                  <c:v>1.7962374150509</c:v>
                </c:pt>
                <c:pt idx="43">
                  <c:v>1.84289826415692</c:v>
                </c:pt>
                <c:pt idx="44">
                  <c:v>1.8895591132629399</c:v>
                </c:pt>
                <c:pt idx="45">
                  <c:v>1.93621996236896</c:v>
                </c:pt>
                <c:pt idx="46">
                  <c:v>1.9828808114749901</c:v>
                </c:pt>
                <c:pt idx="47">
                  <c:v>2.0295416605810099</c:v>
                </c:pt>
                <c:pt idx="48">
                  <c:v>2.0762025096870298</c:v>
                </c:pt>
                <c:pt idx="49">
                  <c:v>2.1228633587930501</c:v>
                </c:pt>
                <c:pt idx="50">
                  <c:v>2.16952420789907</c:v>
                </c:pt>
                <c:pt idx="51">
                  <c:v>2.2161850570051</c:v>
                </c:pt>
                <c:pt idx="52">
                  <c:v>2.2628459061111199</c:v>
                </c:pt>
                <c:pt idx="53">
                  <c:v>2.3095067552171402</c:v>
                </c:pt>
                <c:pt idx="54">
                  <c:v>2.3561676043231601</c:v>
                </c:pt>
                <c:pt idx="55">
                  <c:v>2.4028284534291799</c:v>
                </c:pt>
                <c:pt idx="56">
                  <c:v>2.44948930253521</c:v>
                </c:pt>
                <c:pt idx="57">
                  <c:v>2.4961501516412299</c:v>
                </c:pt>
                <c:pt idx="58">
                  <c:v>2.5428110007472502</c:v>
                </c:pt>
                <c:pt idx="59">
                  <c:v>2.5894718498532701</c:v>
                </c:pt>
                <c:pt idx="60">
                  <c:v>2.6361326989592899</c:v>
                </c:pt>
                <c:pt idx="61">
                  <c:v>2.6827935480653098</c:v>
                </c:pt>
                <c:pt idx="62">
                  <c:v>2.7294543971713399</c:v>
                </c:pt>
                <c:pt idx="63">
                  <c:v>2.7761152462773602</c:v>
                </c:pt>
                <c:pt idx="64">
                  <c:v>2.82277609538338</c:v>
                </c:pt>
                <c:pt idx="65">
                  <c:v>2.8694369444893999</c:v>
                </c:pt>
                <c:pt idx="66">
                  <c:v>2.9160977935954202</c:v>
                </c:pt>
                <c:pt idx="67">
                  <c:v>2.9627586427014498</c:v>
                </c:pt>
                <c:pt idx="68">
                  <c:v>3.0094194918074701</c:v>
                </c:pt>
                <c:pt idx="69">
                  <c:v>3.05608034091349</c:v>
                </c:pt>
                <c:pt idx="70">
                  <c:v>3.1027411900195099</c:v>
                </c:pt>
                <c:pt idx="71">
                  <c:v>3.1494020391255302</c:v>
                </c:pt>
                <c:pt idx="72">
                  <c:v>3.1960628882315598</c:v>
                </c:pt>
                <c:pt idx="73">
                  <c:v>3.2427237373375801</c:v>
                </c:pt>
                <c:pt idx="74">
                  <c:v>3.2893845864436</c:v>
                </c:pt>
                <c:pt idx="75">
                  <c:v>3.3360454355496199</c:v>
                </c:pt>
                <c:pt idx="76">
                  <c:v>3.3827062846556402</c:v>
                </c:pt>
                <c:pt idx="77">
                  <c:v>3.42936713376166</c:v>
                </c:pt>
                <c:pt idx="78">
                  <c:v>3.4760279828676901</c:v>
                </c:pt>
                <c:pt idx="79">
                  <c:v>3.52268883197371</c:v>
                </c:pt>
                <c:pt idx="80">
                  <c:v>3.5693496810797298</c:v>
                </c:pt>
                <c:pt idx="81">
                  <c:v>3.6160105301857501</c:v>
                </c:pt>
                <c:pt idx="82">
                  <c:v>3.66267137929177</c:v>
                </c:pt>
                <c:pt idx="83">
                  <c:v>3.7093322283978001</c:v>
                </c:pt>
                <c:pt idx="84">
                  <c:v>3.7559930775038199</c:v>
                </c:pt>
                <c:pt idx="85">
                  <c:v>3.8026539266098398</c:v>
                </c:pt>
                <c:pt idx="86">
                  <c:v>3.8493147757158601</c:v>
                </c:pt>
                <c:pt idx="87">
                  <c:v>3.89597562482188</c:v>
                </c:pt>
                <c:pt idx="88">
                  <c:v>3.9426364739279101</c:v>
                </c:pt>
                <c:pt idx="89">
                  <c:v>3.9892973230339299</c:v>
                </c:pt>
                <c:pt idx="90">
                  <c:v>4.0359581721399502</c:v>
                </c:pt>
                <c:pt idx="91">
                  <c:v>4.0826190212459696</c:v>
                </c:pt>
                <c:pt idx="92">
                  <c:v>4.12927987035199</c:v>
                </c:pt>
                <c:pt idx="93">
                  <c:v>4.17594071945802</c:v>
                </c:pt>
                <c:pt idx="94">
                  <c:v>4.2226015685640403</c:v>
                </c:pt>
                <c:pt idx="95">
                  <c:v>4.2692624176700598</c:v>
                </c:pt>
                <c:pt idx="96">
                  <c:v>4.3159232667760801</c:v>
                </c:pt>
                <c:pt idx="97">
                  <c:v>4.3625841158821004</c:v>
                </c:pt>
                <c:pt idx="98">
                  <c:v>4.4092449649881198</c:v>
                </c:pt>
                <c:pt idx="99">
                  <c:v>4.4559058140941499</c:v>
                </c:pt>
                <c:pt idx="100">
                  <c:v>4.5025666632001702</c:v>
                </c:pt>
              </c:numCache>
            </c:numRef>
          </c:val>
        </c:ser>
        <c:ser>
          <c:idx val="15"/>
          <c:order val="15"/>
          <c:tx>
            <c:strRef>
              <c:f>Arkusz1!$C$20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Arkusz1!$D$20:$CZ$20</c:f>
              <c:numCache>
                <c:formatCode>General</c:formatCode>
                <c:ptCount val="101"/>
                <c:pt idx="0">
                  <c:v>-0.25638201923149401</c:v>
                </c:pt>
                <c:pt idx="1">
                  <c:v>-0.209069185915494</c:v>
                </c:pt>
                <c:pt idx="2">
                  <c:v>-0.161756352599493</c:v>
                </c:pt>
                <c:pt idx="3">
                  <c:v>-0.114443519283492</c:v>
                </c:pt>
                <c:pt idx="4">
                  <c:v>-6.7130685967491804E-2</c:v>
                </c:pt>
                <c:pt idx="5">
                  <c:v>-1.9817852651490199E-2</c:v>
                </c:pt>
                <c:pt idx="6">
                  <c:v>2.7494980664509699E-2</c:v>
                </c:pt>
                <c:pt idx="7">
                  <c:v>7.4807813980511201E-2</c:v>
                </c:pt>
                <c:pt idx="8">
                  <c:v>0.12212064729651199</c:v>
                </c:pt>
                <c:pt idx="9">
                  <c:v>0.16943348061251101</c:v>
                </c:pt>
                <c:pt idx="10">
                  <c:v>0.21674631392851301</c:v>
                </c:pt>
                <c:pt idx="11">
                  <c:v>0.26405914724451401</c:v>
                </c:pt>
                <c:pt idx="12">
                  <c:v>0.31137198056051402</c:v>
                </c:pt>
                <c:pt idx="13">
                  <c:v>0.35868481387651602</c:v>
                </c:pt>
                <c:pt idx="14">
                  <c:v>0.40599764719251702</c:v>
                </c:pt>
                <c:pt idx="15">
                  <c:v>0.45331048050851702</c:v>
                </c:pt>
                <c:pt idx="16">
                  <c:v>0.50062331382451897</c:v>
                </c:pt>
                <c:pt idx="17">
                  <c:v>0.54793614714051897</c:v>
                </c:pt>
                <c:pt idx="18">
                  <c:v>0.59524898045651997</c:v>
                </c:pt>
                <c:pt idx="19">
                  <c:v>0.64256181377252097</c:v>
                </c:pt>
                <c:pt idx="20">
                  <c:v>0.68987464708852198</c:v>
                </c:pt>
                <c:pt idx="21">
                  <c:v>0.73718748040452298</c:v>
                </c:pt>
                <c:pt idx="22">
                  <c:v>0.78450031372052298</c:v>
                </c:pt>
                <c:pt idx="23">
                  <c:v>0.83181314703652398</c:v>
                </c:pt>
                <c:pt idx="24">
                  <c:v>0.87912598035252498</c:v>
                </c:pt>
                <c:pt idx="25">
                  <c:v>0.92643881366852598</c:v>
                </c:pt>
                <c:pt idx="26">
                  <c:v>0.97375164698452699</c:v>
                </c:pt>
                <c:pt idx="27">
                  <c:v>1.02106448030052</c:v>
                </c:pt>
                <c:pt idx="28">
                  <c:v>1.06837731361652</c:v>
                </c:pt>
                <c:pt idx="29">
                  <c:v>1.11569014693253</c:v>
                </c:pt>
                <c:pt idx="30">
                  <c:v>1.16300298024853</c:v>
                </c:pt>
                <c:pt idx="31">
                  <c:v>1.21031581356453</c:v>
                </c:pt>
                <c:pt idx="32">
                  <c:v>1.25762864688053</c:v>
                </c:pt>
                <c:pt idx="33">
                  <c:v>1.30494148019653</c:v>
                </c:pt>
                <c:pt idx="34">
                  <c:v>1.35225431351253</c:v>
                </c:pt>
                <c:pt idx="35">
                  <c:v>1.39956714682853</c:v>
                </c:pt>
                <c:pt idx="36">
                  <c:v>1.44687998014453</c:v>
                </c:pt>
                <c:pt idx="37">
                  <c:v>1.49419281346053</c:v>
                </c:pt>
                <c:pt idx="38">
                  <c:v>1.54150564677653</c:v>
                </c:pt>
                <c:pt idx="39">
                  <c:v>1.58881848009253</c:v>
                </c:pt>
                <c:pt idx="40">
                  <c:v>1.63613131340853</c:v>
                </c:pt>
                <c:pt idx="41">
                  <c:v>1.68344414672454</c:v>
                </c:pt>
                <c:pt idx="42">
                  <c:v>1.73075698004054</c:v>
                </c:pt>
                <c:pt idx="43">
                  <c:v>1.77806981335654</c:v>
                </c:pt>
                <c:pt idx="44">
                  <c:v>1.82538264667254</c:v>
                </c:pt>
                <c:pt idx="45">
                  <c:v>1.87269547998854</c:v>
                </c:pt>
                <c:pt idx="46">
                  <c:v>1.92000831330454</c:v>
                </c:pt>
                <c:pt idx="47">
                  <c:v>1.96732114662054</c:v>
                </c:pt>
                <c:pt idx="48">
                  <c:v>2.0146339799365398</c:v>
                </c:pt>
                <c:pt idx="49">
                  <c:v>2.0619468132525398</c:v>
                </c:pt>
                <c:pt idx="50">
                  <c:v>2.1092596465685398</c:v>
                </c:pt>
                <c:pt idx="51">
                  <c:v>2.1565724798845398</c:v>
                </c:pt>
                <c:pt idx="52">
                  <c:v>2.20388531320055</c:v>
                </c:pt>
                <c:pt idx="53">
                  <c:v>2.25119814651655</c:v>
                </c:pt>
                <c:pt idx="54">
                  <c:v>2.29851097983255</c:v>
                </c:pt>
                <c:pt idx="55">
                  <c:v>2.34582381314855</c:v>
                </c:pt>
                <c:pt idx="56">
                  <c:v>2.39313664646455</c:v>
                </c:pt>
                <c:pt idx="57">
                  <c:v>2.44044947978055</c:v>
                </c:pt>
                <c:pt idx="58">
                  <c:v>2.48776231309655</c:v>
                </c:pt>
                <c:pt idx="59">
                  <c:v>2.5350751464125501</c:v>
                </c:pt>
                <c:pt idx="60">
                  <c:v>2.5823879797285501</c:v>
                </c:pt>
                <c:pt idx="61">
                  <c:v>2.6297008130445501</c:v>
                </c:pt>
                <c:pt idx="62">
                  <c:v>2.6770136463605501</c:v>
                </c:pt>
                <c:pt idx="63">
                  <c:v>2.7243264796765598</c:v>
                </c:pt>
                <c:pt idx="64">
                  <c:v>2.7716393129925598</c:v>
                </c:pt>
                <c:pt idx="65">
                  <c:v>2.8189521463085598</c:v>
                </c:pt>
                <c:pt idx="66">
                  <c:v>2.8662649796245598</c:v>
                </c:pt>
                <c:pt idx="67">
                  <c:v>2.9135778129405598</c:v>
                </c:pt>
                <c:pt idx="68">
                  <c:v>2.9608906462565598</c:v>
                </c:pt>
                <c:pt idx="69">
                  <c:v>3.0082034795725598</c:v>
                </c:pt>
                <c:pt idx="70">
                  <c:v>3.0555163128885598</c:v>
                </c:pt>
                <c:pt idx="71">
                  <c:v>3.1028291462045599</c:v>
                </c:pt>
                <c:pt idx="72">
                  <c:v>3.1501419795205599</c:v>
                </c:pt>
                <c:pt idx="73">
                  <c:v>3.1974548128365599</c:v>
                </c:pt>
                <c:pt idx="74">
                  <c:v>3.2447676461525599</c:v>
                </c:pt>
                <c:pt idx="75">
                  <c:v>3.2920804794685701</c:v>
                </c:pt>
                <c:pt idx="76">
                  <c:v>3.3393933127845701</c:v>
                </c:pt>
                <c:pt idx="77">
                  <c:v>3.3867061461005701</c:v>
                </c:pt>
                <c:pt idx="78">
                  <c:v>3.4340189794165701</c:v>
                </c:pt>
                <c:pt idx="79">
                  <c:v>3.4813318127325701</c:v>
                </c:pt>
                <c:pt idx="80">
                  <c:v>3.5286446460485701</c:v>
                </c:pt>
                <c:pt idx="81">
                  <c:v>3.5759574793645701</c:v>
                </c:pt>
                <c:pt idx="82">
                  <c:v>3.6232703126805701</c:v>
                </c:pt>
                <c:pt idx="83">
                  <c:v>3.6705831459965701</c:v>
                </c:pt>
                <c:pt idx="84">
                  <c:v>3.7178959793125701</c:v>
                </c:pt>
                <c:pt idx="85">
                  <c:v>3.7652088126285701</c:v>
                </c:pt>
                <c:pt idx="86">
                  <c:v>3.8125216459445701</c:v>
                </c:pt>
                <c:pt idx="87">
                  <c:v>3.8598344792605799</c:v>
                </c:pt>
                <c:pt idx="88">
                  <c:v>3.9071473125765799</c:v>
                </c:pt>
                <c:pt idx="89">
                  <c:v>3.9544601458925799</c:v>
                </c:pt>
                <c:pt idx="90">
                  <c:v>4.0017729792085799</c:v>
                </c:pt>
                <c:pt idx="91">
                  <c:v>4.0490858125245799</c:v>
                </c:pt>
                <c:pt idx="92">
                  <c:v>4.0963986458405799</c:v>
                </c:pt>
                <c:pt idx="93">
                  <c:v>4.1437114791565799</c:v>
                </c:pt>
                <c:pt idx="94">
                  <c:v>4.1910243124725799</c:v>
                </c:pt>
                <c:pt idx="95">
                  <c:v>4.2383371457885799</c:v>
                </c:pt>
                <c:pt idx="96">
                  <c:v>4.2856499791045799</c:v>
                </c:pt>
                <c:pt idx="97">
                  <c:v>4.3329628124205799</c:v>
                </c:pt>
                <c:pt idx="98">
                  <c:v>4.3802756457365897</c:v>
                </c:pt>
                <c:pt idx="99">
                  <c:v>4.4275884790525897</c:v>
                </c:pt>
                <c:pt idx="100">
                  <c:v>4.4749013123685897</c:v>
                </c:pt>
              </c:numCache>
            </c:numRef>
          </c:val>
        </c:ser>
        <c:ser>
          <c:idx val="16"/>
          <c:order val="16"/>
          <c:tx>
            <c:strRef>
              <c:f>Arkusz1!$C$21</c:f>
              <c:strCache>
                <c:ptCount val="1"/>
                <c:pt idx="0">
                  <c:v>0,68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Arkusz1!$D$21:$CZ$21</c:f>
              <c:numCache>
                <c:formatCode>General</c:formatCode>
                <c:ptCount val="101"/>
                <c:pt idx="0">
                  <c:v>-0.34924579106097398</c:v>
                </c:pt>
                <c:pt idx="1">
                  <c:v>-0.301280973534993</c:v>
                </c:pt>
                <c:pt idx="2">
                  <c:v>-0.25331615600901303</c:v>
                </c:pt>
                <c:pt idx="3">
                  <c:v>-0.205351338483033</c:v>
                </c:pt>
                <c:pt idx="4">
                  <c:v>-0.15738652095705399</c:v>
                </c:pt>
                <c:pt idx="5">
                  <c:v>-0.109421703431074</c:v>
                </c:pt>
                <c:pt idx="6">
                  <c:v>-6.1456885905095002E-2</c:v>
                </c:pt>
                <c:pt idx="7">
                  <c:v>-1.3492068379114701E-2</c:v>
                </c:pt>
                <c:pt idx="8">
                  <c:v>3.4472749146865801E-2</c:v>
                </c:pt>
                <c:pt idx="9">
                  <c:v>8.24375666728447E-2</c:v>
                </c:pt>
                <c:pt idx="10">
                  <c:v>0.130402384198824</c:v>
                </c:pt>
                <c:pt idx="11">
                  <c:v>0.178367201724804</c:v>
                </c:pt>
                <c:pt idx="12">
                  <c:v>0.226332019250784</c:v>
                </c:pt>
                <c:pt idx="13">
                  <c:v>0.27429683677676497</c:v>
                </c:pt>
                <c:pt idx="14">
                  <c:v>0.32226165430274401</c:v>
                </c:pt>
                <c:pt idx="15">
                  <c:v>0.37022647182872398</c:v>
                </c:pt>
                <c:pt idx="16">
                  <c:v>0.41819128935470301</c:v>
                </c:pt>
                <c:pt idx="17">
                  <c:v>0.46615610688068398</c:v>
                </c:pt>
                <c:pt idx="18">
                  <c:v>0.51412092440666302</c:v>
                </c:pt>
                <c:pt idx="19">
                  <c:v>0.56208574193264305</c:v>
                </c:pt>
                <c:pt idx="20">
                  <c:v>0.61005055945862297</c:v>
                </c:pt>
                <c:pt idx="21">
                  <c:v>0.658015376984602</c:v>
                </c:pt>
                <c:pt idx="22">
                  <c:v>0.70598019451058203</c:v>
                </c:pt>
                <c:pt idx="23">
                  <c:v>0.75394501203656195</c:v>
                </c:pt>
                <c:pt idx="24">
                  <c:v>0.80190982956254198</c:v>
                </c:pt>
                <c:pt idx="25">
                  <c:v>0.84987464708852201</c:v>
                </c:pt>
                <c:pt idx="26">
                  <c:v>0.89783946461450204</c:v>
                </c:pt>
                <c:pt idx="27">
                  <c:v>0.94580428214048196</c:v>
                </c:pt>
                <c:pt idx="28">
                  <c:v>0.99376909966646199</c:v>
                </c:pt>
                <c:pt idx="29">
                  <c:v>1.04173391719244</c:v>
                </c:pt>
                <c:pt idx="30">
                  <c:v>1.0896987347184199</c:v>
                </c:pt>
                <c:pt idx="31">
                  <c:v>1.1376635522444001</c:v>
                </c:pt>
                <c:pt idx="32">
                  <c:v>1.18562836977038</c:v>
                </c:pt>
                <c:pt idx="33">
                  <c:v>1.2335931872963599</c:v>
                </c:pt>
                <c:pt idx="34">
                  <c:v>1.2815580048223401</c:v>
                </c:pt>
                <c:pt idx="35">
                  <c:v>1.32952282234832</c:v>
                </c:pt>
                <c:pt idx="36">
                  <c:v>1.3774876398742999</c:v>
                </c:pt>
                <c:pt idx="37">
                  <c:v>1.42545245740028</c:v>
                </c:pt>
                <c:pt idx="38">
                  <c:v>1.47341727492626</c:v>
                </c:pt>
                <c:pt idx="39">
                  <c:v>1.5213820924522301</c:v>
                </c:pt>
                <c:pt idx="40">
                  <c:v>1.56934690997822</c:v>
                </c:pt>
                <c:pt idx="41">
                  <c:v>1.6173117275041999</c:v>
                </c:pt>
                <c:pt idx="42">
                  <c:v>1.6652765450301701</c:v>
                </c:pt>
                <c:pt idx="43">
                  <c:v>1.71324136255615</c:v>
                </c:pt>
                <c:pt idx="44">
                  <c:v>1.7612061800821299</c:v>
                </c:pt>
                <c:pt idx="45">
                  <c:v>1.8091709976081101</c:v>
                </c:pt>
                <c:pt idx="46">
                  <c:v>1.85713581513409</c:v>
                </c:pt>
                <c:pt idx="47">
                  <c:v>1.9051006326600699</c:v>
                </c:pt>
                <c:pt idx="48">
                  <c:v>1.95306545018605</c:v>
                </c:pt>
                <c:pt idx="49">
                  <c:v>2.00103026771203</c:v>
                </c:pt>
                <c:pt idx="50">
                  <c:v>2.0489950852380101</c:v>
                </c:pt>
                <c:pt idx="51">
                  <c:v>2.0969599027639898</c:v>
                </c:pt>
                <c:pt idx="52">
                  <c:v>2.1449247202899699</c:v>
                </c:pt>
                <c:pt idx="53">
                  <c:v>2.1928895378159501</c:v>
                </c:pt>
                <c:pt idx="54">
                  <c:v>2.2408543553419298</c:v>
                </c:pt>
                <c:pt idx="55">
                  <c:v>2.2888191728679099</c:v>
                </c:pt>
                <c:pt idx="56">
                  <c:v>2.3367839903938901</c:v>
                </c:pt>
                <c:pt idx="57">
                  <c:v>2.3847488079198702</c:v>
                </c:pt>
                <c:pt idx="58">
                  <c:v>2.4327136254458499</c:v>
                </c:pt>
                <c:pt idx="59">
                  <c:v>2.48067844297183</c:v>
                </c:pt>
                <c:pt idx="60">
                  <c:v>2.5286432604978102</c:v>
                </c:pt>
                <c:pt idx="61">
                  <c:v>2.5766080780237899</c:v>
                </c:pt>
                <c:pt idx="62">
                  <c:v>2.62457289554977</c:v>
                </c:pt>
                <c:pt idx="63">
                  <c:v>2.6725377130757502</c:v>
                </c:pt>
                <c:pt idx="64">
                  <c:v>2.7205025306017299</c:v>
                </c:pt>
                <c:pt idx="65">
                  <c:v>2.76846734812771</c:v>
                </c:pt>
                <c:pt idx="66">
                  <c:v>2.8164321656536901</c:v>
                </c:pt>
                <c:pt idx="67">
                  <c:v>2.8643969831796698</c:v>
                </c:pt>
                <c:pt idx="68">
                  <c:v>2.91236180070565</c:v>
                </c:pt>
                <c:pt idx="69">
                  <c:v>2.9603266182316301</c:v>
                </c:pt>
                <c:pt idx="70">
                  <c:v>3.0082914357576098</c:v>
                </c:pt>
                <c:pt idx="71">
                  <c:v>3.05625625328359</c:v>
                </c:pt>
                <c:pt idx="72">
                  <c:v>3.1042210708095701</c:v>
                </c:pt>
                <c:pt idx="73">
                  <c:v>3.1521858883355498</c:v>
                </c:pt>
                <c:pt idx="74">
                  <c:v>3.2001507058615299</c:v>
                </c:pt>
                <c:pt idx="75">
                  <c:v>3.2481155233875101</c:v>
                </c:pt>
                <c:pt idx="76">
                  <c:v>3.2960803409134898</c:v>
                </c:pt>
                <c:pt idx="77">
                  <c:v>3.3440451584394699</c:v>
                </c:pt>
                <c:pt idx="78">
                  <c:v>3.3920099759654501</c:v>
                </c:pt>
                <c:pt idx="79">
                  <c:v>3.4399747934914302</c:v>
                </c:pt>
                <c:pt idx="80">
                  <c:v>3.4879396110174099</c:v>
                </c:pt>
                <c:pt idx="81">
                  <c:v>3.53590442854339</c:v>
                </c:pt>
                <c:pt idx="82">
                  <c:v>3.5838692460693702</c:v>
                </c:pt>
                <c:pt idx="83">
                  <c:v>3.6318340635953499</c:v>
                </c:pt>
                <c:pt idx="84">
                  <c:v>3.67979888112133</c:v>
                </c:pt>
                <c:pt idx="85">
                  <c:v>3.7277636986473102</c:v>
                </c:pt>
                <c:pt idx="86">
                  <c:v>3.7757285161732899</c:v>
                </c:pt>
                <c:pt idx="87">
                  <c:v>3.82369333369927</c:v>
                </c:pt>
                <c:pt idx="88">
                  <c:v>3.8716581512252501</c:v>
                </c:pt>
                <c:pt idx="89">
                  <c:v>3.9196229687512298</c:v>
                </c:pt>
                <c:pt idx="90">
                  <c:v>3.96758778627721</c:v>
                </c:pt>
                <c:pt idx="91">
                  <c:v>4.0155526038031901</c:v>
                </c:pt>
                <c:pt idx="92">
                  <c:v>4.0635174213291698</c:v>
                </c:pt>
                <c:pt idx="93">
                  <c:v>4.1114822388551504</c:v>
                </c:pt>
                <c:pt idx="94">
                  <c:v>4.1594470563811301</c:v>
                </c:pt>
                <c:pt idx="95">
                  <c:v>4.2074118739071098</c:v>
                </c:pt>
                <c:pt idx="96">
                  <c:v>4.2553766914330904</c:v>
                </c:pt>
                <c:pt idx="97">
                  <c:v>4.3033415089590701</c:v>
                </c:pt>
                <c:pt idx="98">
                  <c:v>4.3513063264850498</c:v>
                </c:pt>
                <c:pt idx="99">
                  <c:v>4.3992711440110304</c:v>
                </c:pt>
                <c:pt idx="100">
                  <c:v>4.4472359615370101</c:v>
                </c:pt>
              </c:numCache>
            </c:numRef>
          </c:val>
        </c:ser>
        <c:ser>
          <c:idx val="17"/>
          <c:order val="17"/>
          <c:tx>
            <c:strRef>
              <c:f>Arkusz1!$C$22</c:f>
              <c:strCache>
                <c:ptCount val="1"/>
                <c:pt idx="0">
                  <c:v>0,66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Arkusz1!$D$22:$CZ$22</c:f>
              <c:numCache>
                <c:formatCode>General</c:formatCode>
                <c:ptCount val="101"/>
                <c:pt idx="0">
                  <c:v>-0.442109562890452</c:v>
                </c:pt>
                <c:pt idx="1">
                  <c:v>-0.393492761154493</c:v>
                </c:pt>
                <c:pt idx="2">
                  <c:v>-0.34487595941853399</c:v>
                </c:pt>
                <c:pt idx="3">
                  <c:v>-0.29625915768257499</c:v>
                </c:pt>
                <c:pt idx="4">
                  <c:v>-0.24764235594661699</c:v>
                </c:pt>
                <c:pt idx="5">
                  <c:v>-0.19902555421065801</c:v>
                </c:pt>
                <c:pt idx="6">
                  <c:v>-0.15040875247469901</c:v>
                </c:pt>
                <c:pt idx="7">
                  <c:v>-0.10179195073874001</c:v>
                </c:pt>
                <c:pt idx="8">
                  <c:v>-5.3175149002782002E-2</c:v>
                </c:pt>
                <c:pt idx="9">
                  <c:v>-4.5583472668235796E-3</c:v>
                </c:pt>
                <c:pt idx="10">
                  <c:v>4.4058454469135699E-2</c:v>
                </c:pt>
                <c:pt idx="11">
                  <c:v>9.2675256205094397E-2</c:v>
                </c:pt>
                <c:pt idx="12">
                  <c:v>0.14129205794105301</c:v>
                </c:pt>
                <c:pt idx="13">
                  <c:v>0.18990885967701199</c:v>
                </c:pt>
                <c:pt idx="14">
                  <c:v>0.23852566141297099</c:v>
                </c:pt>
                <c:pt idx="15">
                  <c:v>0.28714246314892899</c:v>
                </c:pt>
                <c:pt idx="16">
                  <c:v>0.335759264884888</c:v>
                </c:pt>
                <c:pt idx="17">
                  <c:v>0.384376066620847</c:v>
                </c:pt>
                <c:pt idx="18">
                  <c:v>0.43299286835680501</c:v>
                </c:pt>
                <c:pt idx="19">
                  <c:v>0.48160967009276501</c:v>
                </c:pt>
                <c:pt idx="20">
                  <c:v>0.53022647182872396</c:v>
                </c:pt>
                <c:pt idx="21">
                  <c:v>0.57884327356468201</c:v>
                </c:pt>
                <c:pt idx="22">
                  <c:v>0.62746007530064096</c:v>
                </c:pt>
                <c:pt idx="23">
                  <c:v>0.67607687703660002</c:v>
                </c:pt>
                <c:pt idx="24">
                  <c:v>0.72469367877255897</c:v>
                </c:pt>
                <c:pt idx="25">
                  <c:v>0.77331048050851703</c:v>
                </c:pt>
                <c:pt idx="26">
                  <c:v>0.82192728224447698</c:v>
                </c:pt>
                <c:pt idx="27">
                  <c:v>0.87054408398043504</c:v>
                </c:pt>
                <c:pt idx="28">
                  <c:v>0.91916088571639398</c:v>
                </c:pt>
                <c:pt idx="29">
                  <c:v>0.96777768745235204</c:v>
                </c:pt>
                <c:pt idx="30">
                  <c:v>1.0163944891883101</c:v>
                </c:pt>
                <c:pt idx="31">
                  <c:v>1.0650112909242699</c:v>
                </c:pt>
                <c:pt idx="32">
                  <c:v>1.11362809266022</c:v>
                </c:pt>
                <c:pt idx="33">
                  <c:v>1.1622448943961801</c:v>
                </c:pt>
                <c:pt idx="34">
                  <c:v>1.2108616961321399</c:v>
                </c:pt>
                <c:pt idx="35">
                  <c:v>1.2594784978681</c:v>
                </c:pt>
                <c:pt idx="36">
                  <c:v>1.30809529960406</c:v>
                </c:pt>
                <c:pt idx="37">
                  <c:v>1.3567121013400201</c:v>
                </c:pt>
                <c:pt idx="38">
                  <c:v>1.4053289030759799</c:v>
                </c:pt>
                <c:pt idx="39">
                  <c:v>1.45394570481194</c:v>
                </c:pt>
                <c:pt idx="40">
                  <c:v>1.5025625065479</c:v>
                </c:pt>
                <c:pt idx="41">
                  <c:v>1.5511793082838501</c:v>
                </c:pt>
                <c:pt idx="42">
                  <c:v>1.5997961100198099</c:v>
                </c:pt>
                <c:pt idx="43">
                  <c:v>1.64841291175577</c:v>
                </c:pt>
                <c:pt idx="44">
                  <c:v>1.69702971349173</c:v>
                </c:pt>
                <c:pt idx="45">
                  <c:v>1.7456465152276901</c:v>
                </c:pt>
                <c:pt idx="46">
                  <c:v>1.7942633169636499</c:v>
                </c:pt>
                <c:pt idx="47">
                  <c:v>1.84288011869961</c:v>
                </c:pt>
                <c:pt idx="48">
                  <c:v>1.8914969204355701</c:v>
                </c:pt>
                <c:pt idx="49">
                  <c:v>1.9401137221715199</c:v>
                </c:pt>
                <c:pt idx="50">
                  <c:v>1.98873052390748</c:v>
                </c:pt>
                <c:pt idx="51">
                  <c:v>2.0373473256434398</c:v>
                </c:pt>
                <c:pt idx="52">
                  <c:v>2.0859641273794001</c:v>
                </c:pt>
                <c:pt idx="53">
                  <c:v>2.1345809291153599</c:v>
                </c:pt>
                <c:pt idx="54">
                  <c:v>2.1831977308513202</c:v>
                </c:pt>
                <c:pt idx="55">
                  <c:v>2.23181453258728</c:v>
                </c:pt>
                <c:pt idx="56">
                  <c:v>2.2804313343232399</c:v>
                </c:pt>
                <c:pt idx="57">
                  <c:v>2.3290481360592001</c:v>
                </c:pt>
                <c:pt idx="58">
                  <c:v>2.3776649377951502</c:v>
                </c:pt>
                <c:pt idx="59">
                  <c:v>2.42628173953111</c:v>
                </c:pt>
                <c:pt idx="60">
                  <c:v>2.4748985412670699</c:v>
                </c:pt>
                <c:pt idx="61">
                  <c:v>2.5235153430030302</c:v>
                </c:pt>
                <c:pt idx="62">
                  <c:v>2.57213214473899</c:v>
                </c:pt>
                <c:pt idx="63">
                  <c:v>2.6207489464749498</c:v>
                </c:pt>
                <c:pt idx="64">
                  <c:v>2.6693657482109101</c:v>
                </c:pt>
                <c:pt idx="65">
                  <c:v>2.7179825499468699</c:v>
                </c:pt>
                <c:pt idx="66">
                  <c:v>2.76659935168282</c:v>
                </c:pt>
                <c:pt idx="67">
                  <c:v>2.8152161534187798</c:v>
                </c:pt>
                <c:pt idx="68">
                  <c:v>2.8638329551547401</c:v>
                </c:pt>
                <c:pt idx="69">
                  <c:v>2.9124497568907</c:v>
                </c:pt>
                <c:pt idx="70">
                  <c:v>2.9610665586266598</c:v>
                </c:pt>
                <c:pt idx="71">
                  <c:v>3.0096833603626201</c:v>
                </c:pt>
                <c:pt idx="72">
                  <c:v>3.0583001620985799</c:v>
                </c:pt>
                <c:pt idx="73">
                  <c:v>3.1069169638345402</c:v>
                </c:pt>
                <c:pt idx="74">
                  <c:v>3.1555337655704898</c:v>
                </c:pt>
                <c:pt idx="75">
                  <c:v>3.2041505673064501</c:v>
                </c:pt>
                <c:pt idx="76">
                  <c:v>3.2527673690424099</c:v>
                </c:pt>
                <c:pt idx="77">
                  <c:v>3.3013841707783702</c:v>
                </c:pt>
                <c:pt idx="78">
                  <c:v>3.35000097251433</c:v>
                </c:pt>
                <c:pt idx="79">
                  <c:v>3.3986177742502899</c:v>
                </c:pt>
                <c:pt idx="80">
                  <c:v>3.4472345759862502</c:v>
                </c:pt>
                <c:pt idx="81">
                  <c:v>3.49585137772221</c:v>
                </c:pt>
                <c:pt idx="82">
                  <c:v>3.5444681794581698</c:v>
                </c:pt>
                <c:pt idx="83">
                  <c:v>3.5930849811941199</c:v>
                </c:pt>
                <c:pt idx="84">
                  <c:v>3.6417017829300802</c:v>
                </c:pt>
                <c:pt idx="85">
                  <c:v>3.69031858466604</c:v>
                </c:pt>
                <c:pt idx="86">
                  <c:v>3.7389353864019998</c:v>
                </c:pt>
                <c:pt idx="87">
                  <c:v>3.7875521881379601</c:v>
                </c:pt>
                <c:pt idx="88">
                  <c:v>3.83616898987392</c:v>
                </c:pt>
                <c:pt idx="89">
                  <c:v>3.8847857916098798</c:v>
                </c:pt>
                <c:pt idx="90">
                  <c:v>3.9334025933458401</c:v>
                </c:pt>
                <c:pt idx="91">
                  <c:v>3.9820193950817999</c:v>
                </c:pt>
                <c:pt idx="92">
                  <c:v>4.0306361968177598</c:v>
                </c:pt>
                <c:pt idx="93">
                  <c:v>4.0792529985537103</c:v>
                </c:pt>
                <c:pt idx="94">
                  <c:v>4.1278698002896697</c:v>
                </c:pt>
                <c:pt idx="95">
                  <c:v>4.1764866020256299</c:v>
                </c:pt>
                <c:pt idx="96">
                  <c:v>4.2251034037615902</c:v>
                </c:pt>
                <c:pt idx="97">
                  <c:v>4.2737202054975496</c:v>
                </c:pt>
                <c:pt idx="98">
                  <c:v>4.3223370072335099</c:v>
                </c:pt>
                <c:pt idx="99">
                  <c:v>4.3709538089694702</c:v>
                </c:pt>
                <c:pt idx="100">
                  <c:v>4.4195706107054296</c:v>
                </c:pt>
              </c:numCache>
            </c:numRef>
          </c:val>
        </c:ser>
        <c:ser>
          <c:idx val="18"/>
          <c:order val="18"/>
          <c:tx>
            <c:strRef>
              <c:f>Arkusz1!$C$23</c:f>
              <c:strCache>
                <c:ptCount val="1"/>
                <c:pt idx="0">
                  <c:v>0,64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Arkusz1!$D$23:$CZ$23</c:f>
              <c:numCache>
                <c:formatCode>General</c:formatCode>
                <c:ptCount val="101"/>
                <c:pt idx="0">
                  <c:v>-0.53497333471993003</c:v>
                </c:pt>
                <c:pt idx="1">
                  <c:v>-0.48570454877399299</c:v>
                </c:pt>
                <c:pt idx="2">
                  <c:v>-0.43643576282805402</c:v>
                </c:pt>
                <c:pt idx="3">
                  <c:v>-0.38716697688211699</c:v>
                </c:pt>
                <c:pt idx="4">
                  <c:v>-0.33789819093618001</c:v>
                </c:pt>
                <c:pt idx="5">
                  <c:v>-0.28862940499024098</c:v>
                </c:pt>
                <c:pt idx="6">
                  <c:v>-0.239360619044303</c:v>
                </c:pt>
                <c:pt idx="7">
                  <c:v>-0.190091833098366</c:v>
                </c:pt>
                <c:pt idx="8">
                  <c:v>-0.14082304715242799</c:v>
                </c:pt>
                <c:pt idx="9">
                  <c:v>-9.1554261206490795E-2</c:v>
                </c:pt>
                <c:pt idx="10">
                  <c:v>-4.2285475260553103E-2</c:v>
                </c:pt>
                <c:pt idx="11">
                  <c:v>6.9833106853849298E-3</c:v>
                </c:pt>
                <c:pt idx="12">
                  <c:v>5.6252096631322003E-2</c:v>
                </c:pt>
                <c:pt idx="13">
                  <c:v>0.10552088257726</c:v>
                </c:pt>
                <c:pt idx="14">
                  <c:v>0.154789668523198</c:v>
                </c:pt>
                <c:pt idx="15">
                  <c:v>0.20405845446913601</c:v>
                </c:pt>
                <c:pt idx="16">
                  <c:v>0.25332724041507398</c:v>
                </c:pt>
                <c:pt idx="17">
                  <c:v>0.30259602636101102</c:v>
                </c:pt>
                <c:pt idx="18">
                  <c:v>0.35186481230694899</c:v>
                </c:pt>
                <c:pt idx="19">
                  <c:v>0.40113359825288702</c:v>
                </c:pt>
                <c:pt idx="20">
                  <c:v>0.450402384198825</c:v>
                </c:pt>
                <c:pt idx="21">
                  <c:v>0.49967117014476198</c:v>
                </c:pt>
                <c:pt idx="22">
                  <c:v>0.54893995609070001</c:v>
                </c:pt>
                <c:pt idx="23">
                  <c:v>0.59820874203663799</c:v>
                </c:pt>
                <c:pt idx="24">
                  <c:v>0.64747752798257596</c:v>
                </c:pt>
                <c:pt idx="25">
                  <c:v>0.69674631392851405</c:v>
                </c:pt>
                <c:pt idx="26">
                  <c:v>0.74601509987445103</c:v>
                </c:pt>
                <c:pt idx="27">
                  <c:v>0.795283885820389</c:v>
                </c:pt>
                <c:pt idx="28">
                  <c:v>0.84455267176632698</c:v>
                </c:pt>
                <c:pt idx="29">
                  <c:v>0.89382145771226396</c:v>
                </c:pt>
                <c:pt idx="30">
                  <c:v>0.94309024365820204</c:v>
                </c:pt>
                <c:pt idx="31">
                  <c:v>0.99235902960414002</c:v>
                </c:pt>
                <c:pt idx="32">
                  <c:v>1.04162781555007</c:v>
                </c:pt>
                <c:pt idx="33">
                  <c:v>1.09089660149601</c:v>
                </c:pt>
                <c:pt idx="34">
                  <c:v>1.14016538744195</c:v>
                </c:pt>
                <c:pt idx="35">
                  <c:v>1.1894341733878899</c:v>
                </c:pt>
                <c:pt idx="36">
                  <c:v>1.2387029593338199</c:v>
                </c:pt>
                <c:pt idx="37">
                  <c:v>1.2879717452797601</c:v>
                </c:pt>
                <c:pt idx="38">
                  <c:v>1.3372405312257001</c:v>
                </c:pt>
                <c:pt idx="39">
                  <c:v>1.3865093171716401</c:v>
                </c:pt>
                <c:pt idx="40">
                  <c:v>1.43577810311758</c:v>
                </c:pt>
                <c:pt idx="41">
                  <c:v>1.48504688906351</c:v>
                </c:pt>
                <c:pt idx="42">
                  <c:v>1.53431567500945</c:v>
                </c:pt>
                <c:pt idx="43">
                  <c:v>1.58358446095539</c:v>
                </c:pt>
                <c:pt idx="44">
                  <c:v>1.6328532469013299</c:v>
                </c:pt>
                <c:pt idx="45">
                  <c:v>1.6821220328472699</c:v>
                </c:pt>
                <c:pt idx="46">
                  <c:v>1.7313908187931999</c:v>
                </c:pt>
                <c:pt idx="47">
                  <c:v>1.7806596047391401</c:v>
                </c:pt>
                <c:pt idx="48">
                  <c:v>1.8299283906850801</c:v>
                </c:pt>
                <c:pt idx="49">
                  <c:v>1.87919717663102</c:v>
                </c:pt>
                <c:pt idx="50">
                  <c:v>1.92846596257695</c:v>
                </c:pt>
                <c:pt idx="51">
                  <c:v>1.97773474852289</c:v>
                </c:pt>
                <c:pt idx="52">
                  <c:v>2.0270035344688302</c:v>
                </c:pt>
                <c:pt idx="53">
                  <c:v>2.0762723204147702</c:v>
                </c:pt>
                <c:pt idx="54">
                  <c:v>2.1255411063606999</c:v>
                </c:pt>
                <c:pt idx="55">
                  <c:v>2.1748098923066399</c:v>
                </c:pt>
                <c:pt idx="56">
                  <c:v>2.2240786782525799</c:v>
                </c:pt>
                <c:pt idx="57">
                  <c:v>2.2733474641985199</c:v>
                </c:pt>
                <c:pt idx="58">
                  <c:v>2.3226162501444598</c:v>
                </c:pt>
                <c:pt idx="59">
                  <c:v>2.37188503609039</c:v>
                </c:pt>
                <c:pt idx="60">
                  <c:v>2.42115382203633</c:v>
                </c:pt>
                <c:pt idx="61">
                  <c:v>2.47042260798227</c:v>
                </c:pt>
                <c:pt idx="62">
                  <c:v>2.51969139392821</c:v>
                </c:pt>
                <c:pt idx="63">
                  <c:v>2.5689601798741499</c:v>
                </c:pt>
                <c:pt idx="64">
                  <c:v>2.6182289658200801</c:v>
                </c:pt>
                <c:pt idx="65">
                  <c:v>2.6674977517660201</c:v>
                </c:pt>
                <c:pt idx="66">
                  <c:v>2.7167665377119601</c:v>
                </c:pt>
                <c:pt idx="67">
                  <c:v>2.7660353236579001</c:v>
                </c:pt>
                <c:pt idx="68">
                  <c:v>2.8153041096038298</c:v>
                </c:pt>
                <c:pt idx="69">
                  <c:v>2.8645728955497698</c:v>
                </c:pt>
                <c:pt idx="70">
                  <c:v>2.9138416814957102</c:v>
                </c:pt>
                <c:pt idx="71">
                  <c:v>2.9631104674416502</c:v>
                </c:pt>
                <c:pt idx="72">
                  <c:v>3.0123792533875799</c:v>
                </c:pt>
                <c:pt idx="73">
                  <c:v>3.0616480393335199</c:v>
                </c:pt>
                <c:pt idx="74">
                  <c:v>3.1109168252794599</c:v>
                </c:pt>
                <c:pt idx="75">
                  <c:v>3.1601856112253999</c:v>
                </c:pt>
                <c:pt idx="76">
                  <c:v>3.2094543971713398</c:v>
                </c:pt>
                <c:pt idx="77">
                  <c:v>3.2587231831172701</c:v>
                </c:pt>
                <c:pt idx="78">
                  <c:v>3.30799196906321</c:v>
                </c:pt>
                <c:pt idx="79">
                  <c:v>3.35726075500915</c:v>
                </c:pt>
                <c:pt idx="80">
                  <c:v>3.40652954095509</c:v>
                </c:pt>
                <c:pt idx="81">
                  <c:v>3.4557983269010299</c:v>
                </c:pt>
                <c:pt idx="82">
                  <c:v>3.5050671128469602</c:v>
                </c:pt>
                <c:pt idx="83">
                  <c:v>3.5543358987929001</c:v>
                </c:pt>
                <c:pt idx="84">
                  <c:v>3.6036046847388401</c:v>
                </c:pt>
                <c:pt idx="85">
                  <c:v>3.6528734706847801</c:v>
                </c:pt>
                <c:pt idx="86">
                  <c:v>3.7021422566307098</c:v>
                </c:pt>
                <c:pt idx="87">
                  <c:v>3.7514110425766498</c:v>
                </c:pt>
                <c:pt idx="88">
                  <c:v>3.8006798285225898</c:v>
                </c:pt>
                <c:pt idx="89">
                  <c:v>3.8499486144685302</c:v>
                </c:pt>
                <c:pt idx="90">
                  <c:v>3.8992174004144702</c:v>
                </c:pt>
                <c:pt idx="91">
                  <c:v>3.9484861863603999</c:v>
                </c:pt>
                <c:pt idx="92">
                  <c:v>3.9977549723063399</c:v>
                </c:pt>
                <c:pt idx="93">
                  <c:v>4.0470237582522799</c:v>
                </c:pt>
                <c:pt idx="94">
                  <c:v>4.0962925441982199</c:v>
                </c:pt>
                <c:pt idx="95">
                  <c:v>4.1455613301441598</c:v>
                </c:pt>
                <c:pt idx="96">
                  <c:v>4.19483011609009</c:v>
                </c:pt>
                <c:pt idx="97">
                  <c:v>4.24409890203603</c:v>
                </c:pt>
                <c:pt idx="98">
                  <c:v>4.29336768798197</c:v>
                </c:pt>
                <c:pt idx="99">
                  <c:v>4.34263647392791</c:v>
                </c:pt>
                <c:pt idx="100">
                  <c:v>4.3919052598738402</c:v>
                </c:pt>
              </c:numCache>
            </c:numRef>
          </c:val>
        </c:ser>
        <c:ser>
          <c:idx val="19"/>
          <c:order val="19"/>
          <c:tx>
            <c:strRef>
              <c:f>Arkusz1!$C$24</c:f>
              <c:strCache>
                <c:ptCount val="1"/>
                <c:pt idx="0">
                  <c:v>0,62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Arkusz1!$D$24:$CZ$24</c:f>
              <c:numCache>
                <c:formatCode>General</c:formatCode>
                <c:ptCount val="101"/>
                <c:pt idx="0">
                  <c:v>-0.62783710654940905</c:v>
                </c:pt>
                <c:pt idx="1">
                  <c:v>-0.57791633639349205</c:v>
                </c:pt>
                <c:pt idx="2">
                  <c:v>-0.52799556623757504</c:v>
                </c:pt>
                <c:pt idx="3">
                  <c:v>-0.47807479608165898</c:v>
                </c:pt>
                <c:pt idx="4">
                  <c:v>-0.42815402592574198</c:v>
                </c:pt>
                <c:pt idx="5">
                  <c:v>-0.37823325576982503</c:v>
                </c:pt>
                <c:pt idx="6">
                  <c:v>-0.32831248561390902</c:v>
                </c:pt>
                <c:pt idx="7">
                  <c:v>-0.27839171545799102</c:v>
                </c:pt>
                <c:pt idx="8">
                  <c:v>-0.22847094530207501</c:v>
                </c:pt>
                <c:pt idx="9">
                  <c:v>-0.17855017514615901</c:v>
                </c:pt>
                <c:pt idx="10">
                  <c:v>-0.128629404990242</c:v>
                </c:pt>
                <c:pt idx="11">
                  <c:v>-7.8708634834324706E-2</c:v>
                </c:pt>
                <c:pt idx="12">
                  <c:v>-2.87878646784081E-2</c:v>
                </c:pt>
                <c:pt idx="13">
                  <c:v>2.11329054775087E-2</c:v>
                </c:pt>
                <c:pt idx="14">
                  <c:v>7.1053675633425004E-2</c:v>
                </c:pt>
                <c:pt idx="15">
                  <c:v>0.120974445789341</c:v>
                </c:pt>
                <c:pt idx="16">
                  <c:v>0.170895215945259</c:v>
                </c:pt>
                <c:pt idx="17">
                  <c:v>0.220815986101176</c:v>
                </c:pt>
                <c:pt idx="18">
                  <c:v>0.27073675625709198</c:v>
                </c:pt>
                <c:pt idx="19">
                  <c:v>0.32065752641300899</c:v>
                </c:pt>
                <c:pt idx="20">
                  <c:v>0.37057829656892599</c:v>
                </c:pt>
                <c:pt idx="21">
                  <c:v>0.420499066724842</c:v>
                </c:pt>
                <c:pt idx="22">
                  <c:v>0.470419836880759</c:v>
                </c:pt>
                <c:pt idx="23">
                  <c:v>0.52034060703667595</c:v>
                </c:pt>
                <c:pt idx="24">
                  <c:v>0.57026137719259196</c:v>
                </c:pt>
                <c:pt idx="25">
                  <c:v>0.62018214734850896</c:v>
                </c:pt>
                <c:pt idx="26">
                  <c:v>0.67010291750442597</c:v>
                </c:pt>
                <c:pt idx="27">
                  <c:v>0.72002368766034297</c:v>
                </c:pt>
                <c:pt idx="28">
                  <c:v>0.76994445781625998</c:v>
                </c:pt>
                <c:pt idx="29">
                  <c:v>0.81986522797217598</c:v>
                </c:pt>
                <c:pt idx="30">
                  <c:v>0.86978599812809299</c:v>
                </c:pt>
                <c:pt idx="31">
                  <c:v>0.91970676828400999</c:v>
                </c:pt>
                <c:pt idx="32">
                  <c:v>0.96962753843992699</c:v>
                </c:pt>
                <c:pt idx="33">
                  <c:v>1.0195483085958399</c:v>
                </c:pt>
                <c:pt idx="34">
                  <c:v>1.06946907875176</c:v>
                </c:pt>
                <c:pt idx="35">
                  <c:v>1.1193898489076699</c:v>
                </c:pt>
                <c:pt idx="36">
                  <c:v>1.16931061906359</c:v>
                </c:pt>
                <c:pt idx="37">
                  <c:v>1.2192313892195099</c:v>
                </c:pt>
                <c:pt idx="38">
                  <c:v>1.26915215937542</c:v>
                </c:pt>
                <c:pt idx="39">
                  <c:v>1.3190729295313399</c:v>
                </c:pt>
                <c:pt idx="40">
                  <c:v>1.36899369968726</c:v>
                </c:pt>
                <c:pt idx="41">
                  <c:v>1.4189144698431699</c:v>
                </c:pt>
                <c:pt idx="42">
                  <c:v>1.46883523999909</c:v>
                </c:pt>
                <c:pt idx="43">
                  <c:v>1.5187560101550099</c:v>
                </c:pt>
                <c:pt idx="44">
                  <c:v>1.5686767803109201</c:v>
                </c:pt>
                <c:pt idx="45">
                  <c:v>1.61859755046684</c:v>
                </c:pt>
                <c:pt idx="46">
                  <c:v>1.6685183206227601</c:v>
                </c:pt>
                <c:pt idx="47">
                  <c:v>1.71843909077867</c:v>
                </c:pt>
                <c:pt idx="48">
                  <c:v>1.7683598609345901</c:v>
                </c:pt>
                <c:pt idx="49">
                  <c:v>1.81828063109051</c:v>
                </c:pt>
                <c:pt idx="50">
                  <c:v>1.8682014012464201</c:v>
                </c:pt>
                <c:pt idx="51">
                  <c:v>1.91812217140234</c:v>
                </c:pt>
                <c:pt idx="52">
                  <c:v>1.9680429415582601</c:v>
                </c:pt>
                <c:pt idx="53">
                  <c:v>2.0179637117141702</c:v>
                </c:pt>
                <c:pt idx="54">
                  <c:v>2.0678844818700899</c:v>
                </c:pt>
                <c:pt idx="55">
                  <c:v>2.11780525202601</c:v>
                </c:pt>
                <c:pt idx="56">
                  <c:v>2.1677260221819199</c:v>
                </c:pt>
                <c:pt idx="57">
                  <c:v>2.21764679233784</c:v>
                </c:pt>
                <c:pt idx="58">
                  <c:v>2.2675675624937601</c:v>
                </c:pt>
                <c:pt idx="59">
                  <c:v>2.31748833264967</c:v>
                </c:pt>
                <c:pt idx="60">
                  <c:v>2.3674091028055901</c:v>
                </c:pt>
                <c:pt idx="61">
                  <c:v>2.4173298729615098</c:v>
                </c:pt>
                <c:pt idx="62">
                  <c:v>2.4672506431174299</c:v>
                </c:pt>
                <c:pt idx="63">
                  <c:v>2.5171714132733398</c:v>
                </c:pt>
                <c:pt idx="64">
                  <c:v>2.5670921834292599</c:v>
                </c:pt>
                <c:pt idx="65">
                  <c:v>2.61701295358518</c:v>
                </c:pt>
                <c:pt idx="66">
                  <c:v>2.6669337237410899</c:v>
                </c:pt>
                <c:pt idx="67">
                  <c:v>2.7168544938970101</c:v>
                </c:pt>
                <c:pt idx="68">
                  <c:v>2.7667752640529302</c:v>
                </c:pt>
                <c:pt idx="69">
                  <c:v>2.8166960342088401</c:v>
                </c:pt>
                <c:pt idx="70">
                  <c:v>2.8666168043647602</c:v>
                </c:pt>
                <c:pt idx="71">
                  <c:v>2.9165375745206799</c:v>
                </c:pt>
                <c:pt idx="72">
                  <c:v>2.9664583446765902</c:v>
                </c:pt>
                <c:pt idx="73">
                  <c:v>3.0163791148325099</c:v>
                </c:pt>
                <c:pt idx="74">
                  <c:v>3.06629988498843</c:v>
                </c:pt>
                <c:pt idx="75">
                  <c:v>3.1162206551443399</c:v>
                </c:pt>
                <c:pt idx="76">
                  <c:v>3.16614142530026</c:v>
                </c:pt>
                <c:pt idx="77">
                  <c:v>3.2160621954561801</c:v>
                </c:pt>
                <c:pt idx="78">
                  <c:v>3.26598296561209</c:v>
                </c:pt>
                <c:pt idx="79">
                  <c:v>3.3159037357680101</c:v>
                </c:pt>
                <c:pt idx="80">
                  <c:v>3.3658245059239298</c:v>
                </c:pt>
                <c:pt idx="81">
                  <c:v>3.4157452760798401</c:v>
                </c:pt>
                <c:pt idx="82">
                  <c:v>3.4656660462357598</c:v>
                </c:pt>
                <c:pt idx="83">
                  <c:v>3.5155868163916799</c:v>
                </c:pt>
                <c:pt idx="84">
                  <c:v>3.5655075865475898</c:v>
                </c:pt>
                <c:pt idx="85">
                  <c:v>3.6154283567035099</c:v>
                </c:pt>
                <c:pt idx="86">
                  <c:v>3.66534912685943</c:v>
                </c:pt>
                <c:pt idx="87">
                  <c:v>3.7152698970153399</c:v>
                </c:pt>
                <c:pt idx="88">
                  <c:v>3.7651906671712601</c:v>
                </c:pt>
                <c:pt idx="89">
                  <c:v>3.8151114373271802</c:v>
                </c:pt>
                <c:pt idx="90">
                  <c:v>3.8650322074830901</c:v>
                </c:pt>
                <c:pt idx="91">
                  <c:v>3.9149529776390102</c:v>
                </c:pt>
                <c:pt idx="92">
                  <c:v>3.9648737477949298</c:v>
                </c:pt>
                <c:pt idx="93">
                  <c:v>4.0147945179508397</c:v>
                </c:pt>
                <c:pt idx="94">
                  <c:v>4.0647152881067603</c:v>
                </c:pt>
                <c:pt idx="95">
                  <c:v>4.11463605826268</c:v>
                </c:pt>
                <c:pt idx="96">
                  <c:v>4.1645568284185996</c:v>
                </c:pt>
                <c:pt idx="97">
                  <c:v>4.2144775985745104</c:v>
                </c:pt>
                <c:pt idx="98">
                  <c:v>4.2643983687304301</c:v>
                </c:pt>
                <c:pt idx="99">
                  <c:v>4.3143191388863498</c:v>
                </c:pt>
                <c:pt idx="100">
                  <c:v>4.3642399090422597</c:v>
                </c:pt>
              </c:numCache>
            </c:numRef>
          </c:val>
        </c:ser>
        <c:ser>
          <c:idx val="20"/>
          <c:order val="20"/>
          <c:tx>
            <c:strRef>
              <c:f>Arkusz1!$C$25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Arkusz1!$D$25:$CZ$25</c:f>
              <c:numCache>
                <c:formatCode>General</c:formatCode>
                <c:ptCount val="101"/>
                <c:pt idx="0">
                  <c:v>-0.72070087837888797</c:v>
                </c:pt>
                <c:pt idx="1">
                  <c:v>-0.67012812401299204</c:v>
                </c:pt>
                <c:pt idx="2">
                  <c:v>-0.61955536964709601</c:v>
                </c:pt>
                <c:pt idx="3">
                  <c:v>-0.56898261528120098</c:v>
                </c:pt>
                <c:pt idx="4">
                  <c:v>-0.51840986091530505</c:v>
                </c:pt>
                <c:pt idx="5">
                  <c:v>-0.46783710654940902</c:v>
                </c:pt>
                <c:pt idx="6">
                  <c:v>-0.41726435218351399</c:v>
                </c:pt>
                <c:pt idx="7">
                  <c:v>-0.36669159781761801</c:v>
                </c:pt>
                <c:pt idx="8">
                  <c:v>-0.31611884345172198</c:v>
                </c:pt>
                <c:pt idx="9">
                  <c:v>-0.265546089085827</c:v>
                </c:pt>
                <c:pt idx="10">
                  <c:v>-0.21497333471993099</c:v>
                </c:pt>
                <c:pt idx="11">
                  <c:v>-0.16440058035403499</c:v>
                </c:pt>
                <c:pt idx="12">
                  <c:v>-0.11382782598813999</c:v>
                </c:pt>
                <c:pt idx="13">
                  <c:v>-6.3255071622243406E-2</c:v>
                </c:pt>
                <c:pt idx="14">
                  <c:v>-1.26823172563476E-2</c:v>
                </c:pt>
                <c:pt idx="15">
                  <c:v>3.7890437109547599E-2</c:v>
                </c:pt>
                <c:pt idx="16">
                  <c:v>8.8463191475444097E-2</c:v>
                </c:pt>
                <c:pt idx="17">
                  <c:v>0.13903594584133899</c:v>
                </c:pt>
                <c:pt idx="18">
                  <c:v>0.189608700207234</c:v>
                </c:pt>
                <c:pt idx="19">
                  <c:v>0.240181454573131</c:v>
                </c:pt>
                <c:pt idx="20">
                  <c:v>0.29075420893902598</c:v>
                </c:pt>
                <c:pt idx="21">
                  <c:v>0.34132696330492202</c:v>
                </c:pt>
                <c:pt idx="22">
                  <c:v>0.39189971767081799</c:v>
                </c:pt>
                <c:pt idx="23">
                  <c:v>0.44247247203671303</c:v>
                </c:pt>
                <c:pt idx="24">
                  <c:v>0.493045226402609</c:v>
                </c:pt>
                <c:pt idx="25">
                  <c:v>0.54361798076850498</c:v>
                </c:pt>
                <c:pt idx="26">
                  <c:v>0.59419073513440102</c:v>
                </c:pt>
                <c:pt idx="27">
                  <c:v>0.64476348950029605</c:v>
                </c:pt>
                <c:pt idx="28">
                  <c:v>0.69533624386619197</c:v>
                </c:pt>
                <c:pt idx="29">
                  <c:v>0.74590899823208701</c:v>
                </c:pt>
                <c:pt idx="30">
                  <c:v>0.79648175259798304</c:v>
                </c:pt>
                <c:pt idx="31">
                  <c:v>0.84705450696387896</c:v>
                </c:pt>
                <c:pt idx="32">
                  <c:v>0.89762726132977499</c:v>
                </c:pt>
                <c:pt idx="33">
                  <c:v>0.94820001569567103</c:v>
                </c:pt>
                <c:pt idx="34">
                  <c:v>0.99877277006156595</c:v>
                </c:pt>
                <c:pt idx="35">
                  <c:v>1.0493455244274601</c:v>
                </c:pt>
                <c:pt idx="36">
                  <c:v>1.0999182787933499</c:v>
                </c:pt>
                <c:pt idx="37">
                  <c:v>1.1504910331592499</c:v>
                </c:pt>
                <c:pt idx="38">
                  <c:v>1.20106378752514</c:v>
                </c:pt>
                <c:pt idx="39">
                  <c:v>1.25163654189104</c:v>
                </c:pt>
                <c:pt idx="40">
                  <c:v>1.30220929625694</c:v>
                </c:pt>
                <c:pt idx="41">
                  <c:v>1.3527820506228301</c:v>
                </c:pt>
                <c:pt idx="42">
                  <c:v>1.4033548049887301</c:v>
                </c:pt>
                <c:pt idx="43">
                  <c:v>1.4539275593546199</c:v>
                </c:pt>
                <c:pt idx="44">
                  <c:v>1.50450031372052</c:v>
                </c:pt>
                <c:pt idx="45">
                  <c:v>1.55507306808642</c:v>
                </c:pt>
                <c:pt idx="46">
                  <c:v>1.60564582245231</c:v>
                </c:pt>
                <c:pt idx="47">
                  <c:v>1.6562185768182101</c:v>
                </c:pt>
                <c:pt idx="48">
                  <c:v>1.7067913311841001</c:v>
                </c:pt>
                <c:pt idx="49">
                  <c:v>1.7573640855499999</c:v>
                </c:pt>
                <c:pt idx="50">
                  <c:v>1.8079368399158899</c:v>
                </c:pt>
                <c:pt idx="51">
                  <c:v>1.85850959428179</c:v>
                </c:pt>
                <c:pt idx="52">
                  <c:v>1.90908234864769</c:v>
                </c:pt>
                <c:pt idx="53">
                  <c:v>1.95965510301358</c:v>
                </c:pt>
                <c:pt idx="54">
                  <c:v>2.0102278573794798</c:v>
                </c:pt>
                <c:pt idx="55">
                  <c:v>2.0608006117453699</c:v>
                </c:pt>
                <c:pt idx="56">
                  <c:v>2.1113733661112701</c:v>
                </c:pt>
                <c:pt idx="57">
                  <c:v>2.1619461204771602</c:v>
                </c:pt>
                <c:pt idx="58">
                  <c:v>2.21251887484306</c:v>
                </c:pt>
                <c:pt idx="59">
                  <c:v>2.2630916292089598</c:v>
                </c:pt>
                <c:pt idx="60">
                  <c:v>2.3136643835748498</c:v>
                </c:pt>
                <c:pt idx="61">
                  <c:v>2.3642371379407501</c:v>
                </c:pt>
                <c:pt idx="62">
                  <c:v>2.4148098923066401</c:v>
                </c:pt>
                <c:pt idx="63">
                  <c:v>2.4653826466725399</c:v>
                </c:pt>
                <c:pt idx="64">
                  <c:v>2.51595540103843</c:v>
                </c:pt>
                <c:pt idx="65">
                  <c:v>2.5665281554043302</c:v>
                </c:pt>
                <c:pt idx="66">
                  <c:v>2.61710090977023</c:v>
                </c:pt>
                <c:pt idx="67">
                  <c:v>2.6676736641361201</c:v>
                </c:pt>
                <c:pt idx="68">
                  <c:v>2.7182464185020199</c:v>
                </c:pt>
                <c:pt idx="69">
                  <c:v>2.7688191728679099</c:v>
                </c:pt>
                <c:pt idx="70">
                  <c:v>2.8193919272338102</c:v>
                </c:pt>
                <c:pt idx="71">
                  <c:v>2.8699646815997002</c:v>
                </c:pt>
                <c:pt idx="72">
                  <c:v>2.9205374359656</c:v>
                </c:pt>
                <c:pt idx="73">
                  <c:v>2.9711101903314998</c:v>
                </c:pt>
                <c:pt idx="74">
                  <c:v>3.0216829446973898</c:v>
                </c:pt>
                <c:pt idx="75">
                  <c:v>3.0722556990632901</c:v>
                </c:pt>
                <c:pt idx="76">
                  <c:v>3.1228284534291801</c:v>
                </c:pt>
                <c:pt idx="77">
                  <c:v>3.1734012077950799</c:v>
                </c:pt>
                <c:pt idx="78">
                  <c:v>3.22397396216097</c:v>
                </c:pt>
                <c:pt idx="79">
                  <c:v>3.2745467165268698</c:v>
                </c:pt>
                <c:pt idx="80">
                  <c:v>3.32511947089277</c:v>
                </c:pt>
                <c:pt idx="81">
                  <c:v>3.3756922252586601</c:v>
                </c:pt>
                <c:pt idx="82">
                  <c:v>3.4262649796245599</c:v>
                </c:pt>
                <c:pt idx="83">
                  <c:v>3.4768377339904499</c:v>
                </c:pt>
                <c:pt idx="84">
                  <c:v>3.5274104883563502</c:v>
                </c:pt>
                <c:pt idx="85">
                  <c:v>3.57798324272225</c:v>
                </c:pt>
                <c:pt idx="86">
                  <c:v>3.62855599708814</c:v>
                </c:pt>
                <c:pt idx="87">
                  <c:v>3.6791287514540398</c:v>
                </c:pt>
                <c:pt idx="88">
                  <c:v>3.7297015058199299</c:v>
                </c:pt>
                <c:pt idx="89">
                  <c:v>3.7802742601858301</c:v>
                </c:pt>
                <c:pt idx="90">
                  <c:v>3.8308470145517202</c:v>
                </c:pt>
                <c:pt idx="91">
                  <c:v>3.88141976891762</c:v>
                </c:pt>
                <c:pt idx="92">
                  <c:v>3.9319925232835198</c:v>
                </c:pt>
                <c:pt idx="93">
                  <c:v>3.9825652776494098</c:v>
                </c:pt>
                <c:pt idx="94">
                  <c:v>4.0331380320153096</c:v>
                </c:pt>
                <c:pt idx="95">
                  <c:v>4.0837107863812001</c:v>
                </c:pt>
                <c:pt idx="96">
                  <c:v>4.1342835407471004</c:v>
                </c:pt>
                <c:pt idx="97">
                  <c:v>4.18485629511299</c:v>
                </c:pt>
                <c:pt idx="98">
                  <c:v>4.2354290494788902</c:v>
                </c:pt>
                <c:pt idx="99">
                  <c:v>4.2860018038447896</c:v>
                </c:pt>
                <c:pt idx="100">
                  <c:v>4.3365745582106801</c:v>
                </c:pt>
              </c:numCache>
            </c:numRef>
          </c:val>
        </c:ser>
        <c:ser>
          <c:idx val="21"/>
          <c:order val="21"/>
          <c:tx>
            <c:strRef>
              <c:f>Arkusz1!$C$26</c:f>
              <c:strCache>
                <c:ptCount val="1"/>
                <c:pt idx="0">
                  <c:v>0,58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Arkusz1!$D$26:$CZ$26</c:f>
              <c:numCache>
                <c:formatCode>General</c:formatCode>
                <c:ptCount val="101"/>
                <c:pt idx="0">
                  <c:v>-0.81356465020836599</c:v>
                </c:pt>
                <c:pt idx="1">
                  <c:v>-0.76233991163249104</c:v>
                </c:pt>
                <c:pt idx="2">
                  <c:v>-0.71111517305661698</c:v>
                </c:pt>
                <c:pt idx="3">
                  <c:v>-0.65989043448074203</c:v>
                </c:pt>
                <c:pt idx="4">
                  <c:v>-0.60866569590486796</c:v>
                </c:pt>
                <c:pt idx="5">
                  <c:v>-0.55744095732899301</c:v>
                </c:pt>
                <c:pt idx="6">
                  <c:v>-0.50621621875311795</c:v>
                </c:pt>
                <c:pt idx="7">
                  <c:v>-0.454991480177243</c:v>
                </c:pt>
                <c:pt idx="8">
                  <c:v>-0.403766741601368</c:v>
                </c:pt>
                <c:pt idx="9">
                  <c:v>-0.35254200302549399</c:v>
                </c:pt>
                <c:pt idx="10">
                  <c:v>-0.30131726444961898</c:v>
                </c:pt>
                <c:pt idx="11">
                  <c:v>-0.25009252587374498</c:v>
                </c:pt>
                <c:pt idx="12">
                  <c:v>-0.19886778729787</c:v>
                </c:pt>
                <c:pt idx="13">
                  <c:v>-0.14764304872199499</c:v>
                </c:pt>
                <c:pt idx="14">
                  <c:v>-9.6418310146120595E-2</c:v>
                </c:pt>
                <c:pt idx="15">
                  <c:v>-4.5193571570245998E-2</c:v>
                </c:pt>
                <c:pt idx="16">
                  <c:v>6.0311670056290003E-3</c:v>
                </c:pt>
                <c:pt idx="17">
                  <c:v>5.7255905581503598E-2</c:v>
                </c:pt>
                <c:pt idx="18">
                  <c:v>0.108480644157377</c:v>
                </c:pt>
                <c:pt idx="19">
                  <c:v>0.15970538273325199</c:v>
                </c:pt>
                <c:pt idx="20">
                  <c:v>0.210930121309127</c:v>
                </c:pt>
                <c:pt idx="21">
                  <c:v>0.26215485988500198</c:v>
                </c:pt>
                <c:pt idx="22">
                  <c:v>0.31337959846087599</c:v>
                </c:pt>
                <c:pt idx="23">
                  <c:v>0.36460433703675099</c:v>
                </c:pt>
                <c:pt idx="24">
                  <c:v>0.415829075612626</c:v>
                </c:pt>
                <c:pt idx="25">
                  <c:v>0.4670538141885</c:v>
                </c:pt>
                <c:pt idx="26">
                  <c:v>0.51827855276437496</c:v>
                </c:pt>
                <c:pt idx="27">
                  <c:v>0.56950329134025002</c:v>
                </c:pt>
                <c:pt idx="28">
                  <c:v>0.62072802991612497</c:v>
                </c:pt>
                <c:pt idx="29">
                  <c:v>0.67195276849199903</c:v>
                </c:pt>
                <c:pt idx="30">
                  <c:v>0.72317750706787398</c:v>
                </c:pt>
                <c:pt idx="31">
                  <c:v>0.77440224564374904</c:v>
                </c:pt>
                <c:pt idx="32">
                  <c:v>0.82562698421962299</c:v>
                </c:pt>
                <c:pt idx="33">
                  <c:v>0.87685172279549795</c:v>
                </c:pt>
                <c:pt idx="34">
                  <c:v>0.92807646137137301</c:v>
                </c:pt>
                <c:pt idx="35">
                  <c:v>0.97930119994724796</c:v>
                </c:pt>
                <c:pt idx="36">
                  <c:v>1.03052593852312</c:v>
                </c:pt>
                <c:pt idx="37">
                  <c:v>1.08175067709899</c:v>
                </c:pt>
                <c:pt idx="38">
                  <c:v>1.1329754156748699</c:v>
                </c:pt>
                <c:pt idx="39">
                  <c:v>1.1842001542507401</c:v>
                </c:pt>
                <c:pt idx="40">
                  <c:v>1.23542489282662</c:v>
                </c:pt>
                <c:pt idx="41">
                  <c:v>1.28664963140249</c:v>
                </c:pt>
                <c:pt idx="42">
                  <c:v>1.3378743699783699</c:v>
                </c:pt>
                <c:pt idx="43">
                  <c:v>1.3890991085542399</c:v>
                </c:pt>
                <c:pt idx="44">
                  <c:v>1.4403238471301201</c:v>
                </c:pt>
                <c:pt idx="45">
                  <c:v>1.49154858570599</c:v>
                </c:pt>
                <c:pt idx="46">
                  <c:v>1.54277332428187</c:v>
                </c:pt>
                <c:pt idx="47">
                  <c:v>1.5939980628577399</c:v>
                </c:pt>
                <c:pt idx="48">
                  <c:v>1.6452228014336101</c:v>
                </c:pt>
                <c:pt idx="49">
                  <c:v>1.6964475400094901</c:v>
                </c:pt>
                <c:pt idx="50">
                  <c:v>1.74767227858536</c:v>
                </c:pt>
                <c:pt idx="51">
                  <c:v>1.79889701716124</c:v>
                </c:pt>
                <c:pt idx="52">
                  <c:v>1.8501217557371099</c:v>
                </c:pt>
                <c:pt idx="53">
                  <c:v>1.9013464943129901</c:v>
                </c:pt>
                <c:pt idx="54">
                  <c:v>1.95257123288886</c:v>
                </c:pt>
                <c:pt idx="55">
                  <c:v>2.00379597146474</c:v>
                </c:pt>
                <c:pt idx="56">
                  <c:v>2.0550207100406102</c:v>
                </c:pt>
                <c:pt idx="57">
                  <c:v>2.1062454486164901</c:v>
                </c:pt>
                <c:pt idx="58">
                  <c:v>2.1574701871923598</c:v>
                </c:pt>
                <c:pt idx="59">
                  <c:v>2.2086949257682398</c:v>
                </c:pt>
                <c:pt idx="60">
                  <c:v>2.25991966434411</c:v>
                </c:pt>
                <c:pt idx="61">
                  <c:v>2.3111444029199899</c:v>
                </c:pt>
                <c:pt idx="62">
                  <c:v>2.3623691414958601</c:v>
                </c:pt>
                <c:pt idx="63">
                  <c:v>2.41359388007174</c:v>
                </c:pt>
                <c:pt idx="64">
                  <c:v>2.4648186186476102</c:v>
                </c:pt>
                <c:pt idx="65">
                  <c:v>2.5160433572234799</c:v>
                </c:pt>
                <c:pt idx="66">
                  <c:v>2.5672680957993599</c:v>
                </c:pt>
                <c:pt idx="67">
                  <c:v>2.6184928343752301</c:v>
                </c:pt>
                <c:pt idx="68">
                  <c:v>2.66971757295111</c:v>
                </c:pt>
                <c:pt idx="69">
                  <c:v>2.7209423115269802</c:v>
                </c:pt>
                <c:pt idx="70">
                  <c:v>2.7721670501028601</c:v>
                </c:pt>
                <c:pt idx="71">
                  <c:v>2.8233917886787299</c:v>
                </c:pt>
                <c:pt idx="72">
                  <c:v>2.8746165272546098</c:v>
                </c:pt>
                <c:pt idx="73">
                  <c:v>2.92584126583048</c:v>
                </c:pt>
                <c:pt idx="74">
                  <c:v>2.9770660044063599</c:v>
                </c:pt>
                <c:pt idx="75">
                  <c:v>3.0282907429822301</c:v>
                </c:pt>
                <c:pt idx="76">
                  <c:v>3.0795154815581101</c:v>
                </c:pt>
                <c:pt idx="77">
                  <c:v>3.1307402201339798</c:v>
                </c:pt>
                <c:pt idx="78">
                  <c:v>3.1819649587098602</c:v>
                </c:pt>
                <c:pt idx="79">
                  <c:v>3.2331896972857299</c:v>
                </c:pt>
                <c:pt idx="80">
                  <c:v>3.2844144358616099</c:v>
                </c:pt>
                <c:pt idx="81">
                  <c:v>3.33563917443748</c:v>
                </c:pt>
                <c:pt idx="82">
                  <c:v>3.38686391301336</c:v>
                </c:pt>
                <c:pt idx="83">
                  <c:v>3.4380886515892302</c:v>
                </c:pt>
                <c:pt idx="84">
                  <c:v>3.4893133901650999</c:v>
                </c:pt>
                <c:pt idx="85">
                  <c:v>3.5405381287409798</c:v>
                </c:pt>
                <c:pt idx="86">
                  <c:v>3.59176286731685</c:v>
                </c:pt>
                <c:pt idx="87">
                  <c:v>3.64298760589273</c:v>
                </c:pt>
                <c:pt idx="88">
                  <c:v>3.6942123444686001</c:v>
                </c:pt>
                <c:pt idx="89">
                  <c:v>3.7454370830444801</c:v>
                </c:pt>
                <c:pt idx="90">
                  <c:v>3.7966618216203498</c:v>
                </c:pt>
                <c:pt idx="91">
                  <c:v>3.8478865601962302</c:v>
                </c:pt>
                <c:pt idx="92">
                  <c:v>3.8991112987720999</c:v>
                </c:pt>
                <c:pt idx="93">
                  <c:v>3.9503360373479799</c:v>
                </c:pt>
                <c:pt idx="94">
                  <c:v>4.0015607759238501</c:v>
                </c:pt>
                <c:pt idx="95">
                  <c:v>4.05278551449973</c:v>
                </c:pt>
                <c:pt idx="96">
                  <c:v>4.1040102530756002</c:v>
                </c:pt>
                <c:pt idx="97">
                  <c:v>4.1552349916514801</c:v>
                </c:pt>
                <c:pt idx="98">
                  <c:v>4.2064597302273503</c:v>
                </c:pt>
                <c:pt idx="99">
                  <c:v>4.2576844688032303</c:v>
                </c:pt>
                <c:pt idx="100">
                  <c:v>4.3089092073791004</c:v>
                </c:pt>
              </c:numCache>
            </c:numRef>
          </c:val>
        </c:ser>
        <c:ser>
          <c:idx val="22"/>
          <c:order val="22"/>
          <c:tx>
            <c:strRef>
              <c:f>Arkusz1!$C$27</c:f>
              <c:strCache>
                <c:ptCount val="1"/>
                <c:pt idx="0">
                  <c:v>0,56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Arkusz1!$D$27:$CZ$27</c:f>
              <c:numCache>
                <c:formatCode>General</c:formatCode>
                <c:ptCount val="101"/>
                <c:pt idx="0">
                  <c:v>-0.90642842203784502</c:v>
                </c:pt>
                <c:pt idx="1">
                  <c:v>-0.85455169925199104</c:v>
                </c:pt>
                <c:pt idx="2">
                  <c:v>-0.80267497646613695</c:v>
                </c:pt>
                <c:pt idx="3">
                  <c:v>-0.75079825368028397</c:v>
                </c:pt>
                <c:pt idx="4">
                  <c:v>-0.69892153089442999</c:v>
                </c:pt>
                <c:pt idx="5">
                  <c:v>-0.64704480810857601</c:v>
                </c:pt>
                <c:pt idx="6">
                  <c:v>-0.59516808532272303</c:v>
                </c:pt>
                <c:pt idx="7">
                  <c:v>-0.54329136253686905</c:v>
                </c:pt>
                <c:pt idx="8">
                  <c:v>-0.49141463975101501</c:v>
                </c:pt>
                <c:pt idx="9">
                  <c:v>-0.43953791696516198</c:v>
                </c:pt>
                <c:pt idx="10">
                  <c:v>-0.387661194179308</c:v>
                </c:pt>
                <c:pt idx="11">
                  <c:v>-0.33578447139345402</c:v>
                </c:pt>
                <c:pt idx="12">
                  <c:v>-0.28390774860760098</c:v>
                </c:pt>
                <c:pt idx="13">
                  <c:v>-0.23203102582174701</c:v>
                </c:pt>
                <c:pt idx="14">
                  <c:v>-0.180154303035893</c:v>
                </c:pt>
                <c:pt idx="15">
                  <c:v>-0.12827758025003999</c:v>
                </c:pt>
                <c:pt idx="16">
                  <c:v>-7.6400857464185998E-2</c:v>
                </c:pt>
                <c:pt idx="17">
                  <c:v>-2.45241346783324E-2</c:v>
                </c:pt>
                <c:pt idx="18">
                  <c:v>2.7352588107520899E-2</c:v>
                </c:pt>
                <c:pt idx="19">
                  <c:v>7.9229310893374705E-2</c:v>
                </c:pt>
                <c:pt idx="20">
                  <c:v>0.13110603367922799</c:v>
                </c:pt>
                <c:pt idx="21">
                  <c:v>0.182982756465082</c:v>
                </c:pt>
                <c:pt idx="22">
                  <c:v>0.234859479250935</c:v>
                </c:pt>
                <c:pt idx="23">
                  <c:v>0.28673620203678901</c:v>
                </c:pt>
                <c:pt idx="24">
                  <c:v>0.33861292482264299</c:v>
                </c:pt>
                <c:pt idx="25">
                  <c:v>0.39048964760849603</c:v>
                </c:pt>
                <c:pt idx="26">
                  <c:v>0.44236637039435001</c:v>
                </c:pt>
                <c:pt idx="27">
                  <c:v>0.49424309318020399</c:v>
                </c:pt>
                <c:pt idx="28">
                  <c:v>0.54611981596605796</c:v>
                </c:pt>
                <c:pt idx="29">
                  <c:v>0.59799653875191106</c:v>
                </c:pt>
                <c:pt idx="30">
                  <c:v>0.64987326153776503</c:v>
                </c:pt>
                <c:pt idx="31">
                  <c:v>0.70174998432361901</c:v>
                </c:pt>
                <c:pt idx="32">
                  <c:v>0.75362670710947199</c:v>
                </c:pt>
                <c:pt idx="33">
                  <c:v>0.80550342989532597</c:v>
                </c:pt>
                <c:pt idx="34">
                  <c:v>0.85738015268117995</c:v>
                </c:pt>
                <c:pt idx="35">
                  <c:v>0.90925687546703304</c:v>
                </c:pt>
                <c:pt idx="36">
                  <c:v>0.96113359825288702</c:v>
                </c:pt>
                <c:pt idx="37">
                  <c:v>1.01301032103874</c:v>
                </c:pt>
                <c:pt idx="38">
                  <c:v>1.0648870438245901</c:v>
                </c:pt>
                <c:pt idx="39">
                  <c:v>1.11676376661044</c:v>
                </c:pt>
                <c:pt idx="40">
                  <c:v>1.1686404893963001</c:v>
                </c:pt>
                <c:pt idx="41">
                  <c:v>1.2205172121821499</c:v>
                </c:pt>
                <c:pt idx="42">
                  <c:v>1.272393934968</c:v>
                </c:pt>
                <c:pt idx="43">
                  <c:v>1.3242706577538601</c:v>
                </c:pt>
                <c:pt idx="44">
                  <c:v>1.37614738053971</c:v>
                </c:pt>
                <c:pt idx="45">
                  <c:v>1.4280241033255701</c:v>
                </c:pt>
                <c:pt idx="46">
                  <c:v>1.4799008261114199</c:v>
                </c:pt>
                <c:pt idx="47">
                  <c:v>1.53177754889727</c:v>
                </c:pt>
                <c:pt idx="48">
                  <c:v>1.5836542716831301</c:v>
                </c:pt>
                <c:pt idx="49">
                  <c:v>1.63553099446898</c:v>
                </c:pt>
                <c:pt idx="50">
                  <c:v>1.6874077172548301</c:v>
                </c:pt>
                <c:pt idx="51">
                  <c:v>1.7392844400406899</c:v>
                </c:pt>
                <c:pt idx="52">
                  <c:v>1.79116116282654</c:v>
                </c:pt>
                <c:pt idx="53">
                  <c:v>1.8430378856123999</c:v>
                </c:pt>
                <c:pt idx="54">
                  <c:v>1.89491460839825</c:v>
                </c:pt>
                <c:pt idx="55">
                  <c:v>1.9467913311841001</c:v>
                </c:pt>
                <c:pt idx="56">
                  <c:v>1.9986680539699599</c:v>
                </c:pt>
                <c:pt idx="57">
                  <c:v>2.0505447767558098</c:v>
                </c:pt>
                <c:pt idx="58">
                  <c:v>2.1024214995416601</c:v>
                </c:pt>
                <c:pt idx="59">
                  <c:v>2.1542982223275202</c:v>
                </c:pt>
                <c:pt idx="60">
                  <c:v>2.2061749451133701</c:v>
                </c:pt>
                <c:pt idx="61">
                  <c:v>2.25805166789922</c:v>
                </c:pt>
                <c:pt idx="62">
                  <c:v>2.30992839068508</c:v>
                </c:pt>
                <c:pt idx="63">
                  <c:v>2.3618051134709299</c:v>
                </c:pt>
                <c:pt idx="64">
                  <c:v>2.41368183625679</c:v>
                </c:pt>
                <c:pt idx="65">
                  <c:v>2.4655585590426399</c:v>
                </c:pt>
                <c:pt idx="66">
                  <c:v>2.5174352818284902</c:v>
                </c:pt>
                <c:pt idx="67">
                  <c:v>2.5693120046143498</c:v>
                </c:pt>
                <c:pt idx="68">
                  <c:v>2.6211887274002001</c:v>
                </c:pt>
                <c:pt idx="69">
                  <c:v>2.67306545018605</c:v>
                </c:pt>
                <c:pt idx="70">
                  <c:v>2.7249421729719101</c:v>
                </c:pt>
                <c:pt idx="71">
                  <c:v>2.77681889575776</c:v>
                </c:pt>
                <c:pt idx="72">
                  <c:v>2.8286956185436201</c:v>
                </c:pt>
                <c:pt idx="73">
                  <c:v>2.8805723413294699</c:v>
                </c:pt>
                <c:pt idx="74">
                  <c:v>2.9324490641153198</c:v>
                </c:pt>
                <c:pt idx="75">
                  <c:v>2.9843257869011799</c:v>
                </c:pt>
                <c:pt idx="76">
                  <c:v>3.0362025096870302</c:v>
                </c:pt>
                <c:pt idx="77">
                  <c:v>3.0880792324728801</c:v>
                </c:pt>
                <c:pt idx="78">
                  <c:v>3.1399559552587402</c:v>
                </c:pt>
                <c:pt idx="79">
                  <c:v>3.19183267804459</c:v>
                </c:pt>
                <c:pt idx="80">
                  <c:v>3.2437094008304399</c:v>
                </c:pt>
                <c:pt idx="81">
                  <c:v>3.2955861236163</c:v>
                </c:pt>
                <c:pt idx="82">
                  <c:v>3.3474628464021499</c:v>
                </c:pt>
                <c:pt idx="83">
                  <c:v>3.3993395691880099</c:v>
                </c:pt>
                <c:pt idx="84">
                  <c:v>3.4512162919738598</c:v>
                </c:pt>
                <c:pt idx="85">
                  <c:v>3.5030930147597101</c:v>
                </c:pt>
                <c:pt idx="86">
                  <c:v>3.5549697375455702</c:v>
                </c:pt>
                <c:pt idx="87">
                  <c:v>3.6068464603314201</c:v>
                </c:pt>
                <c:pt idx="88">
                  <c:v>3.65872318311727</c:v>
                </c:pt>
                <c:pt idx="89">
                  <c:v>3.71059990590313</c:v>
                </c:pt>
                <c:pt idx="90">
                  <c:v>3.7624766286889799</c:v>
                </c:pt>
                <c:pt idx="91">
                  <c:v>3.81435335147484</c:v>
                </c:pt>
                <c:pt idx="92">
                  <c:v>3.8662300742606899</c:v>
                </c:pt>
                <c:pt idx="93">
                  <c:v>3.9181067970465402</c:v>
                </c:pt>
                <c:pt idx="94">
                  <c:v>3.9699835198323998</c:v>
                </c:pt>
                <c:pt idx="95">
                  <c:v>4.0218602426182501</c:v>
                </c:pt>
                <c:pt idx="96">
                  <c:v>4.0737369654041</c:v>
                </c:pt>
                <c:pt idx="97">
                  <c:v>4.1256136881899597</c:v>
                </c:pt>
                <c:pt idx="98">
                  <c:v>4.1774904109758104</c:v>
                </c:pt>
                <c:pt idx="99">
                  <c:v>4.2293671337616701</c:v>
                </c:pt>
                <c:pt idx="100">
                  <c:v>4.2812438565475199</c:v>
                </c:pt>
              </c:numCache>
            </c:numRef>
          </c:val>
        </c:ser>
        <c:ser>
          <c:idx val="23"/>
          <c:order val="23"/>
          <c:tx>
            <c:strRef>
              <c:f>Arkusz1!$C$28</c:f>
              <c:strCache>
                <c:ptCount val="1"/>
                <c:pt idx="0">
                  <c:v>0,54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Arkusz1!$D$28:$CZ$28</c:f>
              <c:numCache>
                <c:formatCode>General</c:formatCode>
                <c:ptCount val="101"/>
                <c:pt idx="0">
                  <c:v>-0.99929219386732404</c:v>
                </c:pt>
                <c:pt idx="1">
                  <c:v>-0.94676348687149103</c:v>
                </c:pt>
                <c:pt idx="2">
                  <c:v>-0.89423477987565803</c:v>
                </c:pt>
                <c:pt idx="3">
                  <c:v>-0.84170607287982602</c:v>
                </c:pt>
                <c:pt idx="4">
                  <c:v>-0.78917736588399401</c:v>
                </c:pt>
                <c:pt idx="5">
                  <c:v>-0.73664865888816</c:v>
                </c:pt>
                <c:pt idx="6">
                  <c:v>-0.68411995189232799</c:v>
                </c:pt>
                <c:pt idx="7">
                  <c:v>-0.63159124489649399</c:v>
                </c:pt>
                <c:pt idx="8">
                  <c:v>-0.57906253790066298</c:v>
                </c:pt>
                <c:pt idx="9">
                  <c:v>-0.52653383090482997</c:v>
                </c:pt>
                <c:pt idx="10">
                  <c:v>-0.47400512390899702</c:v>
                </c:pt>
                <c:pt idx="11">
                  <c:v>-0.42147641691316501</c:v>
                </c:pt>
                <c:pt idx="12">
                  <c:v>-0.368947709917332</c:v>
                </c:pt>
                <c:pt idx="13">
                  <c:v>-0.31641900292149899</c:v>
                </c:pt>
                <c:pt idx="14">
                  <c:v>-0.26389029592566599</c:v>
                </c:pt>
                <c:pt idx="15">
                  <c:v>-0.21136158892983301</c:v>
                </c:pt>
                <c:pt idx="16">
                  <c:v>-0.158832881934001</c:v>
                </c:pt>
                <c:pt idx="17">
                  <c:v>-0.106304174938168</c:v>
                </c:pt>
                <c:pt idx="18">
                  <c:v>-5.3775467942336203E-2</c:v>
                </c:pt>
                <c:pt idx="19">
                  <c:v>-1.24676094650311E-3</c:v>
                </c:pt>
                <c:pt idx="20">
                  <c:v>5.1281946049328897E-2</c:v>
                </c:pt>
                <c:pt idx="21">
                  <c:v>0.103810653045161</c:v>
                </c:pt>
                <c:pt idx="22">
                  <c:v>0.156339360040994</c:v>
                </c:pt>
                <c:pt idx="23">
                  <c:v>0.208868067036827</c:v>
                </c:pt>
                <c:pt idx="24">
                  <c:v>0.26139677403265998</c:v>
                </c:pt>
                <c:pt idx="25">
                  <c:v>0.31392548102849199</c:v>
                </c:pt>
                <c:pt idx="26">
                  <c:v>0.366454188024325</c:v>
                </c:pt>
                <c:pt idx="27">
                  <c:v>0.41898289502015801</c:v>
                </c:pt>
                <c:pt idx="28">
                  <c:v>0.47151160201599002</c:v>
                </c:pt>
                <c:pt idx="29">
                  <c:v>0.52404030901182297</c:v>
                </c:pt>
                <c:pt idx="30">
                  <c:v>0.57656901600765498</c:v>
                </c:pt>
                <c:pt idx="31">
                  <c:v>0.62909772300348799</c:v>
                </c:pt>
                <c:pt idx="32">
                  <c:v>0.68162642999932099</c:v>
                </c:pt>
                <c:pt idx="33">
                  <c:v>0.734155136995154</c:v>
                </c:pt>
                <c:pt idx="34">
                  <c:v>0.78668384399098601</c:v>
                </c:pt>
                <c:pt idx="35">
                  <c:v>0.83921255098681902</c:v>
                </c:pt>
                <c:pt idx="36">
                  <c:v>0.89174125798265103</c:v>
                </c:pt>
                <c:pt idx="37">
                  <c:v>0.94426996497848403</c:v>
                </c:pt>
                <c:pt idx="38">
                  <c:v>0.99679867197431704</c:v>
                </c:pt>
                <c:pt idx="39">
                  <c:v>1.0493273789701401</c:v>
                </c:pt>
                <c:pt idx="40">
                  <c:v>1.1018560859659801</c:v>
                </c:pt>
                <c:pt idx="41">
                  <c:v>1.1543847929618101</c:v>
                </c:pt>
                <c:pt idx="42">
                  <c:v>1.2069134999576401</c:v>
                </c:pt>
                <c:pt idx="43">
                  <c:v>1.2594422069534801</c:v>
                </c:pt>
                <c:pt idx="44">
                  <c:v>1.3119709139493101</c:v>
                </c:pt>
                <c:pt idx="45">
                  <c:v>1.3644996209451401</c:v>
                </c:pt>
                <c:pt idx="46">
                  <c:v>1.4170283279409699</c:v>
                </c:pt>
                <c:pt idx="47">
                  <c:v>1.4695570349368099</c:v>
                </c:pt>
                <c:pt idx="48">
                  <c:v>1.5220857419326399</c:v>
                </c:pt>
                <c:pt idx="49">
                  <c:v>1.5746144489284699</c:v>
                </c:pt>
                <c:pt idx="50">
                  <c:v>1.6271431559242999</c:v>
                </c:pt>
                <c:pt idx="51">
                  <c:v>1.6796718629201399</c:v>
                </c:pt>
                <c:pt idx="52">
                  <c:v>1.7322005699159699</c:v>
                </c:pt>
                <c:pt idx="53">
                  <c:v>1.7847292769117999</c:v>
                </c:pt>
                <c:pt idx="54">
                  <c:v>1.8372579839076399</c:v>
                </c:pt>
                <c:pt idx="55">
                  <c:v>1.88978669090347</c:v>
                </c:pt>
                <c:pt idx="56">
                  <c:v>1.9423153978993</c:v>
                </c:pt>
                <c:pt idx="57">
                  <c:v>1.99484410489513</c:v>
                </c:pt>
                <c:pt idx="58">
                  <c:v>2.04737281189096</c:v>
                </c:pt>
                <c:pt idx="59">
                  <c:v>2.0999015188868002</c:v>
                </c:pt>
                <c:pt idx="60">
                  <c:v>2.1524302258826302</c:v>
                </c:pt>
                <c:pt idx="61">
                  <c:v>2.2049589328784598</c:v>
                </c:pt>
                <c:pt idx="62">
                  <c:v>2.2574876398743</c:v>
                </c:pt>
                <c:pt idx="63">
                  <c:v>2.31001634687013</c:v>
                </c:pt>
                <c:pt idx="64">
                  <c:v>2.36254505386596</c:v>
                </c:pt>
                <c:pt idx="65">
                  <c:v>2.41507376086179</c:v>
                </c:pt>
                <c:pt idx="66">
                  <c:v>2.4676024678576298</c:v>
                </c:pt>
                <c:pt idx="67">
                  <c:v>2.5201311748534598</c:v>
                </c:pt>
                <c:pt idx="68">
                  <c:v>2.5726598818492898</c:v>
                </c:pt>
                <c:pt idx="69">
                  <c:v>2.6251885888451199</c:v>
                </c:pt>
                <c:pt idx="70">
                  <c:v>2.6777172958409601</c:v>
                </c:pt>
                <c:pt idx="71">
                  <c:v>2.7302460028367901</c:v>
                </c:pt>
                <c:pt idx="72">
                  <c:v>2.7827747098326201</c:v>
                </c:pt>
                <c:pt idx="73">
                  <c:v>2.8353034168284599</c:v>
                </c:pt>
                <c:pt idx="74">
                  <c:v>2.8878321238242899</c:v>
                </c:pt>
                <c:pt idx="75">
                  <c:v>2.9403608308201199</c:v>
                </c:pt>
                <c:pt idx="76">
                  <c:v>2.9928895378159499</c:v>
                </c:pt>
                <c:pt idx="77">
                  <c:v>3.0454182448117901</c:v>
                </c:pt>
                <c:pt idx="78">
                  <c:v>3.0979469518076201</c:v>
                </c:pt>
                <c:pt idx="79">
                  <c:v>3.1504756588034502</c:v>
                </c:pt>
                <c:pt idx="80">
                  <c:v>3.2030043657992802</c:v>
                </c:pt>
                <c:pt idx="81">
                  <c:v>3.2555330727951199</c:v>
                </c:pt>
                <c:pt idx="82">
                  <c:v>3.30806177979095</c:v>
                </c:pt>
                <c:pt idx="83">
                  <c:v>3.36059048678678</c:v>
                </c:pt>
                <c:pt idx="84">
                  <c:v>3.41311919378261</c:v>
                </c:pt>
                <c:pt idx="85">
                  <c:v>3.4656479007784502</c:v>
                </c:pt>
                <c:pt idx="86">
                  <c:v>3.5181766077742802</c:v>
                </c:pt>
                <c:pt idx="87">
                  <c:v>3.5707053147701102</c:v>
                </c:pt>
                <c:pt idx="88">
                  <c:v>3.62323402176595</c:v>
                </c:pt>
                <c:pt idx="89">
                  <c:v>3.67576272876178</c:v>
                </c:pt>
                <c:pt idx="90">
                  <c:v>3.72829143575761</c:v>
                </c:pt>
                <c:pt idx="91">
                  <c:v>3.78082014275344</c:v>
                </c:pt>
                <c:pt idx="92">
                  <c:v>3.8333488497492798</c:v>
                </c:pt>
                <c:pt idx="93">
                  <c:v>3.8858775567451098</c:v>
                </c:pt>
                <c:pt idx="94">
                  <c:v>3.9384062637409398</c:v>
                </c:pt>
                <c:pt idx="95">
                  <c:v>3.9909349707367698</c:v>
                </c:pt>
                <c:pt idx="96">
                  <c:v>4.0434636777326096</c:v>
                </c:pt>
                <c:pt idx="97">
                  <c:v>4.0959923847284401</c:v>
                </c:pt>
                <c:pt idx="98">
                  <c:v>4.1485210917242696</c:v>
                </c:pt>
                <c:pt idx="99">
                  <c:v>4.2010497987201001</c:v>
                </c:pt>
                <c:pt idx="100">
                  <c:v>4.2535785057159403</c:v>
                </c:pt>
              </c:numCache>
            </c:numRef>
          </c:val>
        </c:ser>
        <c:ser>
          <c:idx val="24"/>
          <c:order val="24"/>
          <c:tx>
            <c:strRef>
              <c:f>Arkusz1!$C$29</c:f>
              <c:strCache>
                <c:ptCount val="1"/>
                <c:pt idx="0">
                  <c:v>0,52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Arkusz1!$D$29:$CZ$29</c:f>
              <c:numCache>
                <c:formatCode>General</c:formatCode>
                <c:ptCount val="101"/>
                <c:pt idx="0">
                  <c:v>-1.0921559656968001</c:v>
                </c:pt>
                <c:pt idx="1">
                  <c:v>-1.0389752744909899</c:v>
                </c:pt>
                <c:pt idx="2">
                  <c:v>-0.98579458328517899</c:v>
                </c:pt>
                <c:pt idx="3">
                  <c:v>-0.93261389207936696</c:v>
                </c:pt>
                <c:pt idx="4">
                  <c:v>-0.87943320087355603</c:v>
                </c:pt>
                <c:pt idx="5">
                  <c:v>-0.826252509667744</c:v>
                </c:pt>
                <c:pt idx="6">
                  <c:v>-0.77307181846193296</c:v>
                </c:pt>
                <c:pt idx="7">
                  <c:v>-0.71989112725612103</c:v>
                </c:pt>
                <c:pt idx="8">
                  <c:v>-0.666710436050309</c:v>
                </c:pt>
                <c:pt idx="9">
                  <c:v>-0.61352974484449796</c:v>
                </c:pt>
                <c:pt idx="10">
                  <c:v>-0.56034905363868603</c:v>
                </c:pt>
                <c:pt idx="11">
                  <c:v>-0.507168362432874</c:v>
                </c:pt>
                <c:pt idx="12">
                  <c:v>-0.45398767122706302</c:v>
                </c:pt>
                <c:pt idx="13">
                  <c:v>-0.40080698002125098</c:v>
                </c:pt>
                <c:pt idx="14">
                  <c:v>-0.34762628881544</c:v>
                </c:pt>
                <c:pt idx="15">
                  <c:v>-0.29444559760962802</c:v>
                </c:pt>
                <c:pt idx="16">
                  <c:v>-0.24126490640381601</c:v>
                </c:pt>
                <c:pt idx="17">
                  <c:v>-0.188084215198005</c:v>
                </c:pt>
                <c:pt idx="18">
                  <c:v>-0.13490352399219299</c:v>
                </c:pt>
                <c:pt idx="19">
                  <c:v>-8.1722832786381705E-2</c:v>
                </c:pt>
                <c:pt idx="20">
                  <c:v>-2.85421415805702E-2</c:v>
                </c:pt>
                <c:pt idx="21">
                  <c:v>2.4638549625241101E-2</c:v>
                </c:pt>
                <c:pt idx="22">
                  <c:v>7.78192408310526E-2</c:v>
                </c:pt>
                <c:pt idx="23">
                  <c:v>0.130999932036864</c:v>
                </c:pt>
                <c:pt idx="24">
                  <c:v>0.18418062324267601</c:v>
                </c:pt>
                <c:pt idx="25">
                  <c:v>0.23736131444848799</c:v>
                </c:pt>
                <c:pt idx="26">
                  <c:v>0.290542005654299</c:v>
                </c:pt>
                <c:pt idx="27">
                  <c:v>0.34372269686011098</c:v>
                </c:pt>
                <c:pt idx="28">
                  <c:v>0.39690338806592301</c:v>
                </c:pt>
                <c:pt idx="29">
                  <c:v>0.45008407927173399</c:v>
                </c:pt>
                <c:pt idx="30">
                  <c:v>0.50326477047754603</c:v>
                </c:pt>
                <c:pt idx="31">
                  <c:v>0.55644546168335696</c:v>
                </c:pt>
                <c:pt idx="32">
                  <c:v>0.60962615288916899</c:v>
                </c:pt>
                <c:pt idx="33">
                  <c:v>0.66280684409498103</c:v>
                </c:pt>
                <c:pt idx="34">
                  <c:v>0.71598753530079196</c:v>
                </c:pt>
                <c:pt idx="35">
                  <c:v>0.76916822650660399</c:v>
                </c:pt>
                <c:pt idx="36">
                  <c:v>0.82234891771241503</c:v>
                </c:pt>
                <c:pt idx="37">
                  <c:v>0.87552960891822695</c:v>
                </c:pt>
                <c:pt idx="38">
                  <c:v>0.92871030012403899</c:v>
                </c:pt>
                <c:pt idx="39">
                  <c:v>0.98189099132985003</c:v>
                </c:pt>
                <c:pt idx="40">
                  <c:v>1.0350716825356601</c:v>
                </c:pt>
                <c:pt idx="41">
                  <c:v>1.08825237374147</c:v>
                </c:pt>
                <c:pt idx="42">
                  <c:v>1.1414330649472799</c:v>
                </c:pt>
                <c:pt idx="43">
                  <c:v>1.1946137561530901</c:v>
                </c:pt>
                <c:pt idx="44">
                  <c:v>1.2477944473589</c:v>
                </c:pt>
                <c:pt idx="45">
                  <c:v>1.3009751385647199</c:v>
                </c:pt>
                <c:pt idx="46">
                  <c:v>1.3541558297705301</c:v>
                </c:pt>
                <c:pt idx="47">
                  <c:v>1.40733652097634</c:v>
                </c:pt>
                <c:pt idx="48">
                  <c:v>1.4605172121821499</c:v>
                </c:pt>
                <c:pt idx="49">
                  <c:v>1.5136979033879601</c:v>
                </c:pt>
                <c:pt idx="50">
                  <c:v>1.56687859459377</c:v>
                </c:pt>
                <c:pt idx="51">
                  <c:v>1.6200592857995899</c:v>
                </c:pt>
                <c:pt idx="52">
                  <c:v>1.6732399770054001</c:v>
                </c:pt>
                <c:pt idx="53">
                  <c:v>1.72642066821121</c:v>
                </c:pt>
                <c:pt idx="54">
                  <c:v>1.7796013594170199</c:v>
                </c:pt>
                <c:pt idx="55">
                  <c:v>1.8327820506228301</c:v>
                </c:pt>
                <c:pt idx="56">
                  <c:v>1.88596274182864</c:v>
                </c:pt>
                <c:pt idx="57">
                  <c:v>1.9391434330344599</c:v>
                </c:pt>
                <c:pt idx="58">
                  <c:v>1.9923241242402701</c:v>
                </c:pt>
                <c:pt idx="59">
                  <c:v>2.0455048154460802</c:v>
                </c:pt>
                <c:pt idx="60">
                  <c:v>2.0986855066518899</c:v>
                </c:pt>
                <c:pt idx="61">
                  <c:v>2.1518661978577001</c:v>
                </c:pt>
                <c:pt idx="62">
                  <c:v>2.2050468890635102</c:v>
                </c:pt>
                <c:pt idx="63">
                  <c:v>2.2582275802693301</c:v>
                </c:pt>
                <c:pt idx="64">
                  <c:v>2.3114082714751398</c:v>
                </c:pt>
                <c:pt idx="65">
                  <c:v>2.36458896268095</c:v>
                </c:pt>
                <c:pt idx="66">
                  <c:v>2.4177696538867601</c:v>
                </c:pt>
                <c:pt idx="67">
                  <c:v>2.4709503450925698</c:v>
                </c:pt>
                <c:pt idx="68">
                  <c:v>2.52413103629838</c:v>
                </c:pt>
                <c:pt idx="69">
                  <c:v>2.5773117275041999</c:v>
                </c:pt>
                <c:pt idx="70">
                  <c:v>2.63049241871001</c:v>
                </c:pt>
                <c:pt idx="71">
                  <c:v>2.6836731099158202</c:v>
                </c:pt>
                <c:pt idx="72">
                  <c:v>2.7368538011216299</c:v>
                </c:pt>
                <c:pt idx="73">
                  <c:v>2.7900344923274401</c:v>
                </c:pt>
                <c:pt idx="74">
                  <c:v>2.8432151835332502</c:v>
                </c:pt>
                <c:pt idx="75">
                  <c:v>2.8963958747390599</c:v>
                </c:pt>
                <c:pt idx="76">
                  <c:v>2.9495765659448798</c:v>
                </c:pt>
                <c:pt idx="77">
                  <c:v>3.00275725715069</c:v>
                </c:pt>
                <c:pt idx="78">
                  <c:v>3.0559379483565001</c:v>
                </c:pt>
                <c:pt idx="79">
                  <c:v>3.1091186395623098</c:v>
                </c:pt>
                <c:pt idx="80">
                  <c:v>3.16229933076812</c:v>
                </c:pt>
                <c:pt idx="81">
                  <c:v>3.2154800219739301</c:v>
                </c:pt>
                <c:pt idx="82">
                  <c:v>3.26866071317975</c:v>
                </c:pt>
                <c:pt idx="83">
                  <c:v>3.3218414043855602</c:v>
                </c:pt>
                <c:pt idx="84">
                  <c:v>3.3750220955913699</c:v>
                </c:pt>
                <c:pt idx="85">
                  <c:v>3.42820278679718</c:v>
                </c:pt>
                <c:pt idx="86">
                  <c:v>3.4813834780029902</c:v>
                </c:pt>
                <c:pt idx="87">
                  <c:v>3.5345641692087999</c:v>
                </c:pt>
                <c:pt idx="88">
                  <c:v>3.5877448604146198</c:v>
                </c:pt>
                <c:pt idx="89">
                  <c:v>3.64092555162043</c:v>
                </c:pt>
                <c:pt idx="90">
                  <c:v>3.6941062428262401</c:v>
                </c:pt>
                <c:pt idx="91">
                  <c:v>3.7472869340320498</c:v>
                </c:pt>
                <c:pt idx="92">
                  <c:v>3.80046762523786</c:v>
                </c:pt>
                <c:pt idx="93">
                  <c:v>3.8536483164436701</c:v>
                </c:pt>
                <c:pt idx="94">
                  <c:v>3.90682900764949</c:v>
                </c:pt>
                <c:pt idx="95">
                  <c:v>3.9600096988553002</c:v>
                </c:pt>
                <c:pt idx="96">
                  <c:v>4.0131903900611103</c:v>
                </c:pt>
                <c:pt idx="97">
                  <c:v>4.0663710812669196</c:v>
                </c:pt>
                <c:pt idx="98">
                  <c:v>4.1195517724727297</c:v>
                </c:pt>
                <c:pt idx="99">
                  <c:v>4.1727324636785497</c:v>
                </c:pt>
                <c:pt idx="100">
                  <c:v>4.2259131548843598</c:v>
                </c:pt>
              </c:numCache>
            </c:numRef>
          </c:val>
        </c:ser>
        <c:ser>
          <c:idx val="25"/>
          <c:order val="25"/>
          <c:tx>
            <c:strRef>
              <c:f>Arkusz1!$C$30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Arkusz1!$D$30:$CZ$30</c:f>
              <c:numCache>
                <c:formatCode>General</c:formatCode>
                <c:ptCount val="101"/>
                <c:pt idx="0">
                  <c:v>-1.1850197375262801</c:v>
                </c:pt>
                <c:pt idx="1">
                  <c:v>-1.13118706211049</c:v>
                </c:pt>
                <c:pt idx="2">
                  <c:v>-1.0773543866947</c:v>
                </c:pt>
                <c:pt idx="3">
                  <c:v>-1.0235217112788999</c:v>
                </c:pt>
                <c:pt idx="4">
                  <c:v>-0.96968903586311905</c:v>
                </c:pt>
                <c:pt idx="5">
                  <c:v>-0.91585636044732799</c:v>
                </c:pt>
                <c:pt idx="6">
                  <c:v>-0.86202368503153803</c:v>
                </c:pt>
                <c:pt idx="7">
                  <c:v>-0.80819100961574697</c:v>
                </c:pt>
                <c:pt idx="8">
                  <c:v>-0.75435833419995602</c:v>
                </c:pt>
                <c:pt idx="9">
                  <c:v>-0.70052565878416595</c:v>
                </c:pt>
                <c:pt idx="10">
                  <c:v>-0.646692983368375</c:v>
                </c:pt>
                <c:pt idx="11">
                  <c:v>-0.59286030795258404</c:v>
                </c:pt>
                <c:pt idx="12">
                  <c:v>-0.53902763253679398</c:v>
                </c:pt>
                <c:pt idx="13">
                  <c:v>-0.48519495712100302</c:v>
                </c:pt>
                <c:pt idx="14">
                  <c:v>-0.43136228170521301</c:v>
                </c:pt>
                <c:pt idx="15">
                  <c:v>-0.377529606289422</c:v>
                </c:pt>
                <c:pt idx="16">
                  <c:v>-0.32369693087363099</c:v>
                </c:pt>
                <c:pt idx="17">
                  <c:v>-0.26986425545784098</c:v>
                </c:pt>
                <c:pt idx="18">
                  <c:v>-0.21603158004205</c:v>
                </c:pt>
                <c:pt idx="19">
                  <c:v>-0.16219890462625899</c:v>
                </c:pt>
                <c:pt idx="20">
                  <c:v>-0.108366229210469</c:v>
                </c:pt>
                <c:pt idx="21">
                  <c:v>-5.45335537946788E-2</c:v>
                </c:pt>
                <c:pt idx="22" formatCode="0.00E+00">
                  <c:v>-7.0087837888832495E-4</c:v>
                </c:pt>
                <c:pt idx="23">
                  <c:v>5.3131797036902399E-2</c:v>
                </c:pt>
                <c:pt idx="24">
                  <c:v>0.106964472452692</c:v>
                </c:pt>
                <c:pt idx="25">
                  <c:v>0.16079714786848301</c:v>
                </c:pt>
                <c:pt idx="26">
                  <c:v>0.21462982328427399</c:v>
                </c:pt>
                <c:pt idx="27">
                  <c:v>0.268462498700064</c:v>
                </c:pt>
                <c:pt idx="28">
                  <c:v>0.32229517411585501</c:v>
                </c:pt>
                <c:pt idx="29">
                  <c:v>0.37612784953164602</c:v>
                </c:pt>
                <c:pt idx="30">
                  <c:v>0.42996052494743597</c:v>
                </c:pt>
                <c:pt idx="31">
                  <c:v>0.48379320036322698</c:v>
                </c:pt>
                <c:pt idx="32">
                  <c:v>0.53762587577901799</c:v>
                </c:pt>
                <c:pt idx="33">
                  <c:v>0.59145855119480795</c:v>
                </c:pt>
                <c:pt idx="34">
                  <c:v>0.64529122661059901</c:v>
                </c:pt>
                <c:pt idx="35">
                  <c:v>0.69912390202638997</c:v>
                </c:pt>
                <c:pt idx="36">
                  <c:v>0.75295657744218003</c:v>
                </c:pt>
                <c:pt idx="37">
                  <c:v>0.80678925285797098</c:v>
                </c:pt>
                <c:pt idx="38">
                  <c:v>0.86062192827376105</c:v>
                </c:pt>
                <c:pt idx="39">
                  <c:v>0.914454603689552</c:v>
                </c:pt>
                <c:pt idx="40">
                  <c:v>0.96828727910534296</c:v>
                </c:pt>
                <c:pt idx="41">
                  <c:v>1.0221199545211299</c:v>
                </c:pt>
                <c:pt idx="42">
                  <c:v>1.07595262993692</c:v>
                </c:pt>
                <c:pt idx="43">
                  <c:v>1.12978530535271</c:v>
                </c:pt>
                <c:pt idx="44">
                  <c:v>1.1836179807685001</c:v>
                </c:pt>
                <c:pt idx="45">
                  <c:v>1.23745065618429</c:v>
                </c:pt>
                <c:pt idx="46">
                  <c:v>1.29128333160008</c:v>
                </c:pt>
                <c:pt idx="47">
                  <c:v>1.3451160070158701</c:v>
                </c:pt>
                <c:pt idx="48">
                  <c:v>1.3989486824316599</c:v>
                </c:pt>
                <c:pt idx="49">
                  <c:v>1.45278135784745</c:v>
                </c:pt>
                <c:pt idx="50">
                  <c:v>1.5066140332632401</c:v>
                </c:pt>
                <c:pt idx="51">
                  <c:v>1.5604467086790299</c:v>
                </c:pt>
                <c:pt idx="52">
                  <c:v>1.61427938409483</c:v>
                </c:pt>
                <c:pt idx="53">
                  <c:v>1.66811205951062</c:v>
                </c:pt>
                <c:pt idx="54">
                  <c:v>1.7219447349264101</c:v>
                </c:pt>
                <c:pt idx="55">
                  <c:v>1.7757774103421999</c:v>
                </c:pt>
                <c:pt idx="56">
                  <c:v>1.82961008575799</c:v>
                </c:pt>
                <c:pt idx="57">
                  <c:v>1.8834427611737801</c:v>
                </c:pt>
                <c:pt idx="58">
                  <c:v>1.9372754365895699</c:v>
                </c:pt>
                <c:pt idx="59">
                  <c:v>1.99110811200536</c:v>
                </c:pt>
                <c:pt idx="60">
                  <c:v>2.04494078742115</c:v>
                </c:pt>
                <c:pt idx="61">
                  <c:v>2.0987734628369399</c:v>
                </c:pt>
                <c:pt idx="62">
                  <c:v>2.1526061382527302</c:v>
                </c:pt>
                <c:pt idx="63">
                  <c:v>2.20643881366852</c:v>
                </c:pt>
                <c:pt idx="64">
                  <c:v>2.2602714890843099</c:v>
                </c:pt>
                <c:pt idx="65">
                  <c:v>2.3141041645001001</c:v>
                </c:pt>
                <c:pt idx="66">
                  <c:v>2.36793683991589</c:v>
                </c:pt>
                <c:pt idx="67">
                  <c:v>2.4217695153316798</c:v>
                </c:pt>
                <c:pt idx="68">
                  <c:v>2.4756021907474799</c:v>
                </c:pt>
                <c:pt idx="69">
                  <c:v>2.5294348661632702</c:v>
                </c:pt>
                <c:pt idx="70">
                  <c:v>2.58326754157906</c:v>
                </c:pt>
                <c:pt idx="71">
                  <c:v>2.6371002169948499</c:v>
                </c:pt>
                <c:pt idx="72">
                  <c:v>2.6909328924106402</c:v>
                </c:pt>
                <c:pt idx="73">
                  <c:v>2.74476556782643</c:v>
                </c:pt>
                <c:pt idx="74">
                  <c:v>2.7985982432422198</c:v>
                </c:pt>
                <c:pt idx="75">
                  <c:v>2.8524309186580101</c:v>
                </c:pt>
                <c:pt idx="76">
                  <c:v>2.9062635940738</c:v>
                </c:pt>
                <c:pt idx="77">
                  <c:v>2.9600962694895898</c:v>
                </c:pt>
                <c:pt idx="78">
                  <c:v>3.0139289449053801</c:v>
                </c:pt>
                <c:pt idx="79">
                  <c:v>3.0677616203211699</c:v>
                </c:pt>
                <c:pt idx="80">
                  <c:v>3.1215942957369598</c:v>
                </c:pt>
                <c:pt idx="81">
                  <c:v>3.1754269711527501</c:v>
                </c:pt>
                <c:pt idx="82">
                  <c:v>3.2292596465685399</c:v>
                </c:pt>
                <c:pt idx="83">
                  <c:v>3.2830923219843302</c:v>
                </c:pt>
                <c:pt idx="84">
                  <c:v>3.3369249974001201</c:v>
                </c:pt>
                <c:pt idx="85">
                  <c:v>3.3907576728159201</c:v>
                </c:pt>
                <c:pt idx="86">
                  <c:v>3.44459034823171</c:v>
                </c:pt>
                <c:pt idx="87">
                  <c:v>3.4984230236474998</c:v>
                </c:pt>
                <c:pt idx="88">
                  <c:v>3.5522556990632901</c:v>
                </c:pt>
                <c:pt idx="89">
                  <c:v>3.6060883744790799</c:v>
                </c:pt>
                <c:pt idx="90">
                  <c:v>3.6599210498948702</c:v>
                </c:pt>
                <c:pt idx="91">
                  <c:v>3.7137537253106601</c:v>
                </c:pt>
                <c:pt idx="92">
                  <c:v>3.7675864007264499</c:v>
                </c:pt>
                <c:pt idx="93">
                  <c:v>3.8214190761422402</c:v>
                </c:pt>
                <c:pt idx="94">
                  <c:v>3.87525175155803</c:v>
                </c:pt>
                <c:pt idx="95">
                  <c:v>3.9290844269738199</c:v>
                </c:pt>
                <c:pt idx="96">
                  <c:v>3.9829171023896102</c:v>
                </c:pt>
                <c:pt idx="97">
                  <c:v>4.0367497778054</c:v>
                </c:pt>
                <c:pt idx="98">
                  <c:v>4.0905824532211899</c:v>
                </c:pt>
                <c:pt idx="99">
                  <c:v>4.1444151286369797</c:v>
                </c:pt>
                <c:pt idx="100">
                  <c:v>4.1982478040527704</c:v>
                </c:pt>
              </c:numCache>
            </c:numRef>
          </c:val>
        </c:ser>
        <c:ser>
          <c:idx val="26"/>
          <c:order val="26"/>
          <c:tx>
            <c:strRef>
              <c:f>Arkusz1!$C$31</c:f>
              <c:strCache>
                <c:ptCount val="1"/>
                <c:pt idx="0">
                  <c:v>0,48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Arkusz1!$D$31:$CZ$31</c:f>
              <c:numCache>
                <c:formatCode>General</c:formatCode>
                <c:ptCount val="101"/>
                <c:pt idx="0">
                  <c:v>-1.2778835093557599</c:v>
                </c:pt>
                <c:pt idx="1">
                  <c:v>-1.2233988497299899</c:v>
                </c:pt>
                <c:pt idx="2">
                  <c:v>-1.1689141901042199</c:v>
                </c:pt>
                <c:pt idx="3">
                  <c:v>-1.1144295304784499</c:v>
                </c:pt>
                <c:pt idx="4">
                  <c:v>-1.05994487085268</c:v>
                </c:pt>
                <c:pt idx="5">
                  <c:v>-1.00546021122691</c:v>
                </c:pt>
                <c:pt idx="6">
                  <c:v>-0.950975551601143</c:v>
                </c:pt>
                <c:pt idx="7">
                  <c:v>-0.89649089197537302</c:v>
                </c:pt>
                <c:pt idx="8">
                  <c:v>-0.84200623234960303</c:v>
                </c:pt>
                <c:pt idx="9">
                  <c:v>-0.78752157272383405</c:v>
                </c:pt>
                <c:pt idx="10">
                  <c:v>-0.73303691309806396</c:v>
                </c:pt>
                <c:pt idx="11">
                  <c:v>-0.67855225347229498</c:v>
                </c:pt>
                <c:pt idx="12">
                  <c:v>-0.62406759384652499</c:v>
                </c:pt>
                <c:pt idx="13">
                  <c:v>-0.56958293422075501</c:v>
                </c:pt>
                <c:pt idx="14">
                  <c:v>-0.51509827459498503</c:v>
                </c:pt>
                <c:pt idx="15">
                  <c:v>-0.46061361496921599</c:v>
                </c:pt>
                <c:pt idx="16">
                  <c:v>-0.40612895534344601</c:v>
                </c:pt>
                <c:pt idx="17">
                  <c:v>-0.35164429571767702</c:v>
                </c:pt>
                <c:pt idx="18">
                  <c:v>-0.29715963609190799</c:v>
                </c:pt>
                <c:pt idx="19">
                  <c:v>-0.242674976466138</c:v>
                </c:pt>
                <c:pt idx="20">
                  <c:v>-0.18819031684036799</c:v>
                </c:pt>
                <c:pt idx="21">
                  <c:v>-0.13370565721459901</c:v>
                </c:pt>
                <c:pt idx="22">
                  <c:v>-7.9220997588829695E-2</c:v>
                </c:pt>
                <c:pt idx="23">
                  <c:v>-2.47363379630599E-2</c:v>
                </c:pt>
                <c:pt idx="24">
                  <c:v>2.97483216627096E-2</c:v>
                </c:pt>
                <c:pt idx="25">
                  <c:v>8.4232981288479503E-2</c:v>
                </c:pt>
                <c:pt idx="26">
                  <c:v>0.13871764091424901</c:v>
                </c:pt>
                <c:pt idx="27">
                  <c:v>0.193202300540018</c:v>
                </c:pt>
                <c:pt idx="28">
                  <c:v>0.24768696016578801</c:v>
                </c:pt>
                <c:pt idx="29">
                  <c:v>0.30217161979155699</c:v>
                </c:pt>
                <c:pt idx="30">
                  <c:v>0.35665627941732703</c:v>
                </c:pt>
                <c:pt idx="31">
                  <c:v>0.41114093904309601</c:v>
                </c:pt>
                <c:pt idx="32">
                  <c:v>0.46562559866886599</c:v>
                </c:pt>
                <c:pt idx="33">
                  <c:v>0.52011025829463597</c:v>
                </c:pt>
                <c:pt idx="34">
                  <c:v>0.57459491792040496</c:v>
                </c:pt>
                <c:pt idx="35">
                  <c:v>0.62907957754617505</c:v>
                </c:pt>
                <c:pt idx="36">
                  <c:v>0.68356423717194403</c:v>
                </c:pt>
                <c:pt idx="37">
                  <c:v>0.73804889679771402</c:v>
                </c:pt>
                <c:pt idx="38">
                  <c:v>0.792533556423484</c:v>
                </c:pt>
                <c:pt idx="39">
                  <c:v>0.84701821604925298</c:v>
                </c:pt>
                <c:pt idx="40">
                  <c:v>0.90150287567502296</c:v>
                </c:pt>
                <c:pt idx="41">
                  <c:v>0.95598753530079295</c:v>
                </c:pt>
                <c:pt idx="42">
                  <c:v>1.01047219492656</c:v>
                </c:pt>
                <c:pt idx="43">
                  <c:v>1.06495685455233</c:v>
                </c:pt>
                <c:pt idx="44">
                  <c:v>1.1194415141781</c:v>
                </c:pt>
                <c:pt idx="45">
                  <c:v>1.17392617380387</c:v>
                </c:pt>
                <c:pt idx="46">
                  <c:v>1.22841083342964</c:v>
                </c:pt>
                <c:pt idx="47">
                  <c:v>1.28289549305541</c:v>
                </c:pt>
                <c:pt idx="48">
                  <c:v>1.3373801526811699</c:v>
                </c:pt>
                <c:pt idx="49">
                  <c:v>1.3918648123069399</c:v>
                </c:pt>
                <c:pt idx="50">
                  <c:v>1.4463494719327099</c:v>
                </c:pt>
                <c:pt idx="51">
                  <c:v>1.5008341315584799</c:v>
                </c:pt>
                <c:pt idx="52">
                  <c:v>1.5553187911842501</c:v>
                </c:pt>
                <c:pt idx="53">
                  <c:v>1.6098034508100201</c:v>
                </c:pt>
                <c:pt idx="54">
                  <c:v>1.6642881104357901</c:v>
                </c:pt>
                <c:pt idx="55">
                  <c:v>1.71877277006156</c:v>
                </c:pt>
                <c:pt idx="56">
                  <c:v>1.77325742968733</c:v>
                </c:pt>
                <c:pt idx="57">
                  <c:v>1.8277420893131</c:v>
                </c:pt>
                <c:pt idx="58">
                  <c:v>1.88222674893887</c:v>
                </c:pt>
                <c:pt idx="59">
                  <c:v>1.93671140856464</c:v>
                </c:pt>
                <c:pt idx="60">
                  <c:v>1.99119606819041</c:v>
                </c:pt>
                <c:pt idx="61">
                  <c:v>2.0456807278161802</c:v>
                </c:pt>
                <c:pt idx="62">
                  <c:v>2.1001653874419501</c:v>
                </c:pt>
                <c:pt idx="63">
                  <c:v>2.1546500470677201</c:v>
                </c:pt>
                <c:pt idx="64">
                  <c:v>2.2091347066934901</c:v>
                </c:pt>
                <c:pt idx="65">
                  <c:v>2.2636193663192601</c:v>
                </c:pt>
                <c:pt idx="66">
                  <c:v>2.3181040259450301</c:v>
                </c:pt>
                <c:pt idx="67">
                  <c:v>2.3725886855708</c:v>
                </c:pt>
                <c:pt idx="68">
                  <c:v>2.42707334519657</c:v>
                </c:pt>
                <c:pt idx="69">
                  <c:v>2.48155800482234</c:v>
                </c:pt>
                <c:pt idx="70">
                  <c:v>2.53604266444811</c:v>
                </c:pt>
                <c:pt idx="71">
                  <c:v>2.59052732407388</c:v>
                </c:pt>
                <c:pt idx="72">
                  <c:v>2.64501198369965</c:v>
                </c:pt>
                <c:pt idx="73">
                  <c:v>2.6994966433254102</c:v>
                </c:pt>
                <c:pt idx="74">
                  <c:v>2.7539813029511802</c:v>
                </c:pt>
                <c:pt idx="75">
                  <c:v>2.8084659625769501</c:v>
                </c:pt>
                <c:pt idx="76">
                  <c:v>2.8629506222027201</c:v>
                </c:pt>
                <c:pt idx="77">
                  <c:v>2.9174352818284901</c:v>
                </c:pt>
                <c:pt idx="78">
                  <c:v>2.9719199414542601</c:v>
                </c:pt>
                <c:pt idx="79">
                  <c:v>3.0264046010800301</c:v>
                </c:pt>
                <c:pt idx="80">
                  <c:v>3.0808892607058</c:v>
                </c:pt>
                <c:pt idx="81">
                  <c:v>3.13537392033157</c:v>
                </c:pt>
                <c:pt idx="82">
                  <c:v>3.18985857995734</c:v>
                </c:pt>
                <c:pt idx="83">
                  <c:v>3.24434323958311</c:v>
                </c:pt>
                <c:pt idx="84">
                  <c:v>3.29882789920888</c:v>
                </c:pt>
                <c:pt idx="85">
                  <c:v>3.35331255883465</c:v>
                </c:pt>
                <c:pt idx="86">
                  <c:v>3.4077972184604199</c:v>
                </c:pt>
                <c:pt idx="87">
                  <c:v>3.4622818780861899</c:v>
                </c:pt>
                <c:pt idx="88">
                  <c:v>3.5167665377119599</c:v>
                </c:pt>
                <c:pt idx="89">
                  <c:v>3.5712511973377299</c:v>
                </c:pt>
                <c:pt idx="90">
                  <c:v>3.6257358569634999</c:v>
                </c:pt>
                <c:pt idx="91">
                  <c:v>3.6802205165892699</c:v>
                </c:pt>
                <c:pt idx="92">
                  <c:v>3.7347051762150398</c:v>
                </c:pt>
                <c:pt idx="93">
                  <c:v>3.7891898358408098</c:v>
                </c:pt>
                <c:pt idx="94">
                  <c:v>3.8436744954665798</c:v>
                </c:pt>
                <c:pt idx="95">
                  <c:v>3.8981591550923498</c:v>
                </c:pt>
                <c:pt idx="96">
                  <c:v>3.95264381471811</c:v>
                </c:pt>
                <c:pt idx="97">
                  <c:v>4.0071284743438902</c:v>
                </c:pt>
                <c:pt idx="98">
                  <c:v>4.06161313396965</c:v>
                </c:pt>
                <c:pt idx="99">
                  <c:v>4.1160977935954204</c:v>
                </c:pt>
                <c:pt idx="100">
                  <c:v>4.1705824532211899</c:v>
                </c:pt>
              </c:numCache>
            </c:numRef>
          </c:val>
        </c:ser>
        <c:ser>
          <c:idx val="27"/>
          <c:order val="27"/>
          <c:tx>
            <c:strRef>
              <c:f>Arkusz1!$C$32</c:f>
              <c:strCache>
                <c:ptCount val="1"/>
                <c:pt idx="0">
                  <c:v>0,46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Arkusz1!$D$32:$CZ$32</c:f>
              <c:numCache>
                <c:formatCode>General</c:formatCode>
                <c:ptCount val="101"/>
                <c:pt idx="0">
                  <c:v>-1.3707472811852299</c:v>
                </c:pt>
                <c:pt idx="1">
                  <c:v>-1.31561063734949</c:v>
                </c:pt>
                <c:pt idx="2">
                  <c:v>-1.2604739935137399</c:v>
                </c:pt>
                <c:pt idx="3">
                  <c:v>-1.20533734967799</c:v>
                </c:pt>
                <c:pt idx="4">
                  <c:v>-1.1502007058422401</c:v>
                </c:pt>
                <c:pt idx="5">
                  <c:v>-1.09506406200649</c:v>
                </c:pt>
                <c:pt idx="6">
                  <c:v>-1.0399274181707401</c:v>
                </c:pt>
                <c:pt idx="7">
                  <c:v>-0.98479077433499895</c:v>
                </c:pt>
                <c:pt idx="8">
                  <c:v>-0.92965413049925005</c:v>
                </c:pt>
                <c:pt idx="9">
                  <c:v>-0.87451748666350204</c:v>
                </c:pt>
                <c:pt idx="10">
                  <c:v>-0.81938084282775303</c:v>
                </c:pt>
                <c:pt idx="11">
                  <c:v>-0.76424419899200502</c:v>
                </c:pt>
                <c:pt idx="12">
                  <c:v>-0.70910755515625601</c:v>
                </c:pt>
                <c:pt idx="13">
                  <c:v>-0.653970911320507</c:v>
                </c:pt>
                <c:pt idx="14">
                  <c:v>-0.59883426748475899</c:v>
                </c:pt>
                <c:pt idx="15">
                  <c:v>-0.54369762364901097</c:v>
                </c:pt>
                <c:pt idx="16">
                  <c:v>-0.48856097981326102</c:v>
                </c:pt>
                <c:pt idx="17">
                  <c:v>-0.43342433597751301</c:v>
                </c:pt>
                <c:pt idx="18">
                  <c:v>-0.378287692141765</c:v>
                </c:pt>
                <c:pt idx="19">
                  <c:v>-0.32315104830601599</c:v>
                </c:pt>
                <c:pt idx="20">
                  <c:v>-0.26801440447026698</c:v>
                </c:pt>
                <c:pt idx="21">
                  <c:v>-0.21287776063451899</c:v>
                </c:pt>
                <c:pt idx="22">
                  <c:v>-0.15774111679877101</c:v>
                </c:pt>
                <c:pt idx="23">
                  <c:v>-0.102604472963022</c:v>
                </c:pt>
                <c:pt idx="24">
                  <c:v>-4.7467829127273799E-2</c:v>
                </c:pt>
                <c:pt idx="25">
                  <c:v>7.6688147084745797E-3</c:v>
                </c:pt>
                <c:pt idx="26">
                  <c:v>6.2805458544223397E-2</c:v>
                </c:pt>
                <c:pt idx="27">
                  <c:v>0.11794210237997201</c:v>
                </c:pt>
                <c:pt idx="28">
                  <c:v>0.17307874621572</c:v>
                </c:pt>
                <c:pt idx="29">
                  <c:v>0.22821539005146799</c:v>
                </c:pt>
                <c:pt idx="30">
                  <c:v>0.28335203388721703</c:v>
                </c:pt>
                <c:pt idx="31">
                  <c:v>0.33848867772296598</c:v>
                </c:pt>
                <c:pt idx="32">
                  <c:v>0.39362532155871399</c:v>
                </c:pt>
                <c:pt idx="33">
                  <c:v>0.448761965394463</c:v>
                </c:pt>
                <c:pt idx="34">
                  <c:v>0.50389860923021101</c:v>
                </c:pt>
                <c:pt idx="35">
                  <c:v>0.55903525306596002</c:v>
                </c:pt>
                <c:pt idx="36">
                  <c:v>0.61417189690170804</c:v>
                </c:pt>
                <c:pt idx="37">
                  <c:v>0.66930854073745705</c:v>
                </c:pt>
                <c:pt idx="38">
                  <c:v>0.72444518457320595</c:v>
                </c:pt>
                <c:pt idx="39">
                  <c:v>0.77958182840895396</c:v>
                </c:pt>
                <c:pt idx="40">
                  <c:v>0.83471847224470297</c:v>
                </c:pt>
                <c:pt idx="41">
                  <c:v>0.88985511608045198</c:v>
                </c:pt>
                <c:pt idx="42">
                  <c:v>0.94499175991619999</c:v>
                </c:pt>
                <c:pt idx="43">
                  <c:v>1.00012840375194</c:v>
                </c:pt>
                <c:pt idx="44">
                  <c:v>1.0552650475876899</c:v>
                </c:pt>
                <c:pt idx="45">
                  <c:v>1.11040169142344</c:v>
                </c:pt>
                <c:pt idx="46">
                  <c:v>1.1655383352591899</c:v>
                </c:pt>
                <c:pt idx="47">
                  <c:v>1.22067497909494</c:v>
                </c:pt>
                <c:pt idx="48">
                  <c:v>1.2758116229306899</c:v>
                </c:pt>
                <c:pt idx="49">
                  <c:v>1.3309482667664401</c:v>
                </c:pt>
                <c:pt idx="50">
                  <c:v>1.38608491060218</c:v>
                </c:pt>
                <c:pt idx="51">
                  <c:v>1.4412215544379301</c:v>
                </c:pt>
                <c:pt idx="52">
                  <c:v>1.49635819827368</c:v>
                </c:pt>
                <c:pt idx="53">
                  <c:v>1.5514948421094299</c:v>
                </c:pt>
                <c:pt idx="54">
                  <c:v>1.60663148594518</c:v>
                </c:pt>
                <c:pt idx="55">
                  <c:v>1.6617681297809299</c:v>
                </c:pt>
                <c:pt idx="56">
                  <c:v>1.71690477361668</c:v>
                </c:pt>
                <c:pt idx="57">
                  <c:v>1.7720414174524199</c:v>
                </c:pt>
                <c:pt idx="58">
                  <c:v>1.8271780612881701</c:v>
                </c:pt>
                <c:pt idx="59">
                  <c:v>1.88231470512392</c:v>
                </c:pt>
                <c:pt idx="60">
                  <c:v>1.9374513489596701</c:v>
                </c:pt>
                <c:pt idx="61">
                  <c:v>1.99258799279542</c:v>
                </c:pt>
                <c:pt idx="62">
                  <c:v>2.0477246366311701</c:v>
                </c:pt>
                <c:pt idx="63">
                  <c:v>2.1028612804669198</c:v>
                </c:pt>
                <c:pt idx="64">
                  <c:v>2.1579979243026601</c:v>
                </c:pt>
                <c:pt idx="65">
                  <c:v>2.2131345681384098</c:v>
                </c:pt>
                <c:pt idx="66">
                  <c:v>2.2682712119741599</c:v>
                </c:pt>
                <c:pt idx="67">
                  <c:v>2.32340785580991</c:v>
                </c:pt>
                <c:pt idx="68">
                  <c:v>2.3785444996456602</c:v>
                </c:pt>
                <c:pt idx="69">
                  <c:v>2.4336811434814098</c:v>
                </c:pt>
                <c:pt idx="70">
                  <c:v>2.48881778731716</c:v>
                </c:pt>
                <c:pt idx="71">
                  <c:v>2.5439544311528999</c:v>
                </c:pt>
                <c:pt idx="72">
                  <c:v>2.59909107498865</c:v>
                </c:pt>
                <c:pt idx="73">
                  <c:v>2.6542277188244001</c:v>
                </c:pt>
                <c:pt idx="74">
                  <c:v>2.7093643626601498</c:v>
                </c:pt>
                <c:pt idx="75">
                  <c:v>2.7645010064958999</c:v>
                </c:pt>
                <c:pt idx="76">
                  <c:v>2.81963765033165</c:v>
                </c:pt>
                <c:pt idx="77">
                  <c:v>2.8747742941674002</c:v>
                </c:pt>
                <c:pt idx="78">
                  <c:v>2.9299109380031401</c:v>
                </c:pt>
                <c:pt idx="79">
                  <c:v>2.9850475818388902</c:v>
                </c:pt>
                <c:pt idx="80">
                  <c:v>3.0401842256746399</c:v>
                </c:pt>
                <c:pt idx="81">
                  <c:v>3.09532086951039</c:v>
                </c:pt>
                <c:pt idx="82">
                  <c:v>3.1504575133461401</c:v>
                </c:pt>
                <c:pt idx="83">
                  <c:v>3.2055941571818898</c:v>
                </c:pt>
                <c:pt idx="84">
                  <c:v>3.2607308010176301</c:v>
                </c:pt>
                <c:pt idx="85">
                  <c:v>3.3158674448533798</c:v>
                </c:pt>
                <c:pt idx="86">
                  <c:v>3.3710040886891299</c:v>
                </c:pt>
                <c:pt idx="87">
                  <c:v>3.4261407325248801</c:v>
                </c:pt>
                <c:pt idx="88">
                  <c:v>3.4812773763606302</c:v>
                </c:pt>
                <c:pt idx="89">
                  <c:v>3.5364140201963798</c:v>
                </c:pt>
                <c:pt idx="90">
                  <c:v>3.59155066403213</c:v>
                </c:pt>
                <c:pt idx="91">
                  <c:v>3.6466873078678801</c:v>
                </c:pt>
                <c:pt idx="92">
                  <c:v>3.70182395170362</c:v>
                </c:pt>
                <c:pt idx="93">
                  <c:v>3.7569605955393701</c:v>
                </c:pt>
                <c:pt idx="94">
                  <c:v>3.8120972393751198</c:v>
                </c:pt>
                <c:pt idx="95">
                  <c:v>3.8672338832108699</c:v>
                </c:pt>
                <c:pt idx="96">
                  <c:v>3.92237052704662</c:v>
                </c:pt>
                <c:pt idx="97">
                  <c:v>3.9775071708823702</c:v>
                </c:pt>
                <c:pt idx="98">
                  <c:v>4.0326438147181198</c:v>
                </c:pt>
                <c:pt idx="99">
                  <c:v>4.0877804585538602</c:v>
                </c:pt>
                <c:pt idx="100">
                  <c:v>4.1429171023896103</c:v>
                </c:pt>
              </c:numCache>
            </c:numRef>
          </c:val>
        </c:ser>
        <c:ser>
          <c:idx val="28"/>
          <c:order val="28"/>
          <c:tx>
            <c:strRef>
              <c:f>Arkusz1!$C$33</c:f>
              <c:strCache>
                <c:ptCount val="1"/>
                <c:pt idx="0">
                  <c:v>0,44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Arkusz1!$D$33:$CZ$33</c:f>
              <c:numCache>
                <c:formatCode>General</c:formatCode>
                <c:ptCount val="101"/>
                <c:pt idx="0">
                  <c:v>-1.46361105301471</c:v>
                </c:pt>
                <c:pt idx="1">
                  <c:v>-1.4078224249689899</c:v>
                </c:pt>
                <c:pt idx="2">
                  <c:v>-1.3520337969232601</c:v>
                </c:pt>
                <c:pt idx="3">
                  <c:v>-1.2962451688775301</c:v>
                </c:pt>
                <c:pt idx="4">
                  <c:v>-1.2404565408318</c:v>
                </c:pt>
                <c:pt idx="5">
                  <c:v>-1.18466791278608</c:v>
                </c:pt>
                <c:pt idx="6">
                  <c:v>-1.1288792847403499</c:v>
                </c:pt>
                <c:pt idx="7">
                  <c:v>-1.0730906566946199</c:v>
                </c:pt>
                <c:pt idx="8">
                  <c:v>-1.0173020286488901</c:v>
                </c:pt>
                <c:pt idx="9">
                  <c:v>-0.96151340060317003</c:v>
                </c:pt>
                <c:pt idx="10">
                  <c:v>-0.90572477255744199</c:v>
                </c:pt>
                <c:pt idx="11">
                  <c:v>-0.84993614451171495</c:v>
                </c:pt>
                <c:pt idx="12">
                  <c:v>-0.79414751646598702</c:v>
                </c:pt>
                <c:pt idx="13">
                  <c:v>-0.73835888842025899</c:v>
                </c:pt>
                <c:pt idx="14">
                  <c:v>-0.68257026037453195</c:v>
                </c:pt>
                <c:pt idx="15">
                  <c:v>-0.62678163232880402</c:v>
                </c:pt>
                <c:pt idx="16">
                  <c:v>-0.57099300428307698</c:v>
                </c:pt>
                <c:pt idx="17">
                  <c:v>-0.51520437623734905</c:v>
                </c:pt>
                <c:pt idx="18">
                  <c:v>-0.45941574819162201</c:v>
                </c:pt>
                <c:pt idx="19">
                  <c:v>-0.40362712014589402</c:v>
                </c:pt>
                <c:pt idx="20">
                  <c:v>-0.34783849210016698</c:v>
                </c:pt>
                <c:pt idx="21">
                  <c:v>-0.292049864054439</c:v>
                </c:pt>
                <c:pt idx="22">
                  <c:v>-0.23626123600871199</c:v>
                </c:pt>
                <c:pt idx="23">
                  <c:v>-0.18047260796298401</c:v>
                </c:pt>
                <c:pt idx="24">
                  <c:v>-0.12468397991725701</c:v>
                </c:pt>
                <c:pt idx="25">
                  <c:v>-6.8895351871529495E-2</c:v>
                </c:pt>
                <c:pt idx="26">
                  <c:v>-1.3106723825801799E-2</c:v>
                </c:pt>
                <c:pt idx="27">
                  <c:v>4.2681904219925501E-2</c:v>
                </c:pt>
                <c:pt idx="28">
                  <c:v>9.8470532265653193E-2</c:v>
                </c:pt>
                <c:pt idx="29">
                  <c:v>0.15425916031138001</c:v>
                </c:pt>
                <c:pt idx="30">
                  <c:v>0.210047788357108</c:v>
                </c:pt>
                <c:pt idx="31">
                  <c:v>0.26583641640283501</c:v>
                </c:pt>
                <c:pt idx="32">
                  <c:v>0.32162504444856299</c:v>
                </c:pt>
                <c:pt idx="33">
                  <c:v>0.37741367249428998</c:v>
                </c:pt>
                <c:pt idx="34">
                  <c:v>0.43320230054001801</c:v>
                </c:pt>
                <c:pt idx="35">
                  <c:v>0.488990928585746</c:v>
                </c:pt>
                <c:pt idx="36">
                  <c:v>0.54477955663147304</c:v>
                </c:pt>
                <c:pt idx="37">
                  <c:v>0.60056818467719997</c:v>
                </c:pt>
                <c:pt idx="38">
                  <c:v>0.65635681272292801</c:v>
                </c:pt>
                <c:pt idx="39">
                  <c:v>0.71214544076865605</c:v>
                </c:pt>
                <c:pt idx="40">
                  <c:v>0.76793406881438298</c:v>
                </c:pt>
                <c:pt idx="41">
                  <c:v>0.82372269686011101</c:v>
                </c:pt>
                <c:pt idx="42">
                  <c:v>0.87951132490583805</c:v>
                </c:pt>
                <c:pt idx="43">
                  <c:v>0.93529995295156598</c:v>
                </c:pt>
                <c:pt idx="44">
                  <c:v>0.99108858099729302</c:v>
                </c:pt>
                <c:pt idx="45">
                  <c:v>1.0468772090430201</c:v>
                </c:pt>
                <c:pt idx="46">
                  <c:v>1.1026658370887401</c:v>
                </c:pt>
                <c:pt idx="47">
                  <c:v>1.1584544651344699</c:v>
                </c:pt>
                <c:pt idx="48">
                  <c:v>1.2142430931802</c:v>
                </c:pt>
                <c:pt idx="49">
                  <c:v>1.27003172122593</c:v>
                </c:pt>
                <c:pt idx="50">
                  <c:v>1.32582034927165</c:v>
                </c:pt>
                <c:pt idx="51">
                  <c:v>1.3816089773173801</c:v>
                </c:pt>
                <c:pt idx="52">
                  <c:v>1.4373976053631099</c:v>
                </c:pt>
                <c:pt idx="53">
                  <c:v>1.4931862334088399</c:v>
                </c:pt>
                <c:pt idx="54">
                  <c:v>1.54897486145456</c:v>
                </c:pt>
                <c:pt idx="55">
                  <c:v>1.60476348950029</c:v>
                </c:pt>
                <c:pt idx="56">
                  <c:v>1.6605521175460201</c:v>
                </c:pt>
                <c:pt idx="57">
                  <c:v>1.7163407455917501</c:v>
                </c:pt>
                <c:pt idx="58">
                  <c:v>1.7721293736374699</c:v>
                </c:pt>
                <c:pt idx="59">
                  <c:v>1.8279180016832</c:v>
                </c:pt>
                <c:pt idx="60">
                  <c:v>1.88370662972893</c:v>
                </c:pt>
                <c:pt idx="61">
                  <c:v>1.93949525777466</c:v>
                </c:pt>
                <c:pt idx="62">
                  <c:v>1.9952838858203801</c:v>
                </c:pt>
                <c:pt idx="63">
                  <c:v>2.0510725138661101</c:v>
                </c:pt>
                <c:pt idx="64">
                  <c:v>2.1068611419118399</c:v>
                </c:pt>
                <c:pt idx="65">
                  <c:v>2.1626497699575702</c:v>
                </c:pt>
                <c:pt idx="66">
                  <c:v>2.2184383980033</c:v>
                </c:pt>
                <c:pt idx="67">
                  <c:v>2.2742270260490201</c:v>
                </c:pt>
                <c:pt idx="68">
                  <c:v>2.3300156540947499</c:v>
                </c:pt>
                <c:pt idx="69">
                  <c:v>2.3858042821404801</c:v>
                </c:pt>
                <c:pt idx="70">
                  <c:v>2.4415929101862099</c:v>
                </c:pt>
                <c:pt idx="71">
                  <c:v>2.49738153823193</c:v>
                </c:pt>
                <c:pt idx="72">
                  <c:v>2.5531701662776598</c:v>
                </c:pt>
                <c:pt idx="73">
                  <c:v>2.6089587943233901</c:v>
                </c:pt>
                <c:pt idx="74">
                  <c:v>2.6647474223691101</c:v>
                </c:pt>
                <c:pt idx="75">
                  <c:v>2.7205360504148399</c:v>
                </c:pt>
                <c:pt idx="76">
                  <c:v>2.7763246784605702</c:v>
                </c:pt>
                <c:pt idx="77">
                  <c:v>2.8321133065063</c:v>
                </c:pt>
                <c:pt idx="78">
                  <c:v>2.8879019345520298</c:v>
                </c:pt>
                <c:pt idx="79">
                  <c:v>2.9436905625977499</c:v>
                </c:pt>
                <c:pt idx="80">
                  <c:v>2.9994791906434801</c:v>
                </c:pt>
                <c:pt idx="81">
                  <c:v>3.0552678186892099</c:v>
                </c:pt>
                <c:pt idx="82">
                  <c:v>3.1110564467349402</c:v>
                </c:pt>
                <c:pt idx="83">
                  <c:v>3.1668450747806598</c:v>
                </c:pt>
                <c:pt idx="84">
                  <c:v>3.2226337028263901</c:v>
                </c:pt>
                <c:pt idx="85">
                  <c:v>3.2784223308721199</c:v>
                </c:pt>
                <c:pt idx="86">
                  <c:v>3.3342109589178501</c:v>
                </c:pt>
                <c:pt idx="87">
                  <c:v>3.3899995869635702</c:v>
                </c:pt>
                <c:pt idx="88">
                  <c:v>3.4457882150093</c:v>
                </c:pt>
                <c:pt idx="89">
                  <c:v>3.5015768430550298</c:v>
                </c:pt>
                <c:pt idx="90">
                  <c:v>3.5573654711007601</c:v>
                </c:pt>
                <c:pt idx="91">
                  <c:v>3.6131540991464801</c:v>
                </c:pt>
                <c:pt idx="92">
                  <c:v>3.6689427271922099</c:v>
                </c:pt>
                <c:pt idx="93">
                  <c:v>3.7247313552379402</c:v>
                </c:pt>
                <c:pt idx="94">
                  <c:v>3.78051998328367</c:v>
                </c:pt>
                <c:pt idx="95">
                  <c:v>3.8363086113293901</c:v>
                </c:pt>
                <c:pt idx="96">
                  <c:v>3.8920972393751199</c:v>
                </c:pt>
                <c:pt idx="97">
                  <c:v>3.9478858674208501</c:v>
                </c:pt>
                <c:pt idx="98">
                  <c:v>4.0036744954665799</c:v>
                </c:pt>
                <c:pt idx="99">
                  <c:v>4.0594631235123</c:v>
                </c:pt>
                <c:pt idx="100">
                  <c:v>4.1152517515580298</c:v>
                </c:pt>
              </c:numCache>
            </c:numRef>
          </c:val>
        </c:ser>
        <c:ser>
          <c:idx val="29"/>
          <c:order val="29"/>
          <c:tx>
            <c:strRef>
              <c:f>Arkusz1!$C$34</c:f>
              <c:strCache>
                <c:ptCount val="1"/>
                <c:pt idx="0">
                  <c:v>0,42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Arkusz1!$D$34:$CZ$34</c:f>
              <c:numCache>
                <c:formatCode>General</c:formatCode>
                <c:ptCount val="101"/>
                <c:pt idx="0">
                  <c:v>-1.55647482484419</c:v>
                </c:pt>
                <c:pt idx="1">
                  <c:v>-1.50003421258849</c:v>
                </c:pt>
                <c:pt idx="2">
                  <c:v>-1.4435936003327801</c:v>
                </c:pt>
                <c:pt idx="3">
                  <c:v>-1.3871529880770701</c:v>
                </c:pt>
                <c:pt idx="4">
                  <c:v>-1.3307123758213699</c:v>
                </c:pt>
                <c:pt idx="5">
                  <c:v>-1.27427176356566</c:v>
                </c:pt>
                <c:pt idx="6">
                  <c:v>-1.21783115130995</c:v>
                </c:pt>
                <c:pt idx="7">
                  <c:v>-1.16139053905425</c:v>
                </c:pt>
                <c:pt idx="8">
                  <c:v>-1.1049499267985401</c:v>
                </c:pt>
                <c:pt idx="9">
                  <c:v>-1.0485093145428299</c:v>
                </c:pt>
                <c:pt idx="10">
                  <c:v>-0.99206870228712996</c:v>
                </c:pt>
                <c:pt idx="11">
                  <c:v>-0.935628090031424</c:v>
                </c:pt>
                <c:pt idx="12">
                  <c:v>-0.87918747777571804</c:v>
                </c:pt>
                <c:pt idx="13">
                  <c:v>-0.82274686552001097</c:v>
                </c:pt>
                <c:pt idx="14">
                  <c:v>-0.76630625326430502</c:v>
                </c:pt>
                <c:pt idx="15">
                  <c:v>-0.70986564100859795</c:v>
                </c:pt>
                <c:pt idx="16">
                  <c:v>-0.65342502875289199</c:v>
                </c:pt>
                <c:pt idx="17">
                  <c:v>-0.59698441649718503</c:v>
                </c:pt>
                <c:pt idx="18">
                  <c:v>-0.54054380424147896</c:v>
                </c:pt>
                <c:pt idx="19">
                  <c:v>-0.48410319198577201</c:v>
                </c:pt>
                <c:pt idx="20">
                  <c:v>-0.427662579730065</c:v>
                </c:pt>
                <c:pt idx="21">
                  <c:v>-0.37122196747435898</c:v>
                </c:pt>
                <c:pt idx="22">
                  <c:v>-0.31478135521865303</c:v>
                </c:pt>
                <c:pt idx="23">
                  <c:v>-0.25834074296294601</c:v>
                </c:pt>
                <c:pt idx="24">
                  <c:v>-0.20190013070724</c:v>
                </c:pt>
                <c:pt idx="25">
                  <c:v>-0.14545951845153299</c:v>
                </c:pt>
                <c:pt idx="26">
                  <c:v>-8.9018906195826905E-2</c:v>
                </c:pt>
                <c:pt idx="27">
                  <c:v>-3.2578293940120497E-2</c:v>
                </c:pt>
                <c:pt idx="28">
                  <c:v>2.3862318315585999E-2</c:v>
                </c:pt>
                <c:pt idx="29">
                  <c:v>8.03029305712923E-2</c:v>
                </c:pt>
                <c:pt idx="30">
                  <c:v>0.13674354282699899</c:v>
                </c:pt>
                <c:pt idx="31">
                  <c:v>0.19318415508270501</c:v>
                </c:pt>
                <c:pt idx="32">
                  <c:v>0.24962476733841199</c:v>
                </c:pt>
                <c:pt idx="33">
                  <c:v>0.306065379594118</c:v>
                </c:pt>
                <c:pt idx="34">
                  <c:v>0.36250599184982502</c:v>
                </c:pt>
                <c:pt idx="35">
                  <c:v>0.41894660410553097</c:v>
                </c:pt>
                <c:pt idx="36">
                  <c:v>0.47538721636123799</c:v>
                </c:pt>
                <c:pt idx="37">
                  <c:v>0.531827828616944</c:v>
                </c:pt>
                <c:pt idx="38">
                  <c:v>0.58826844087265096</c:v>
                </c:pt>
                <c:pt idx="39">
                  <c:v>0.64470905312835702</c:v>
                </c:pt>
                <c:pt idx="40">
                  <c:v>0.70114966538406398</c:v>
                </c:pt>
                <c:pt idx="41">
                  <c:v>0.75759027763977005</c:v>
                </c:pt>
                <c:pt idx="42">
                  <c:v>0.81403088989547701</c:v>
                </c:pt>
                <c:pt idx="43">
                  <c:v>0.87047150215118296</c:v>
                </c:pt>
                <c:pt idx="44">
                  <c:v>0.92691211440689003</c:v>
                </c:pt>
                <c:pt idx="45">
                  <c:v>0.98335272666259599</c:v>
                </c:pt>
                <c:pt idx="46">
                  <c:v>1.0397933389183001</c:v>
                </c:pt>
                <c:pt idx="47">
                  <c:v>1.09623395117401</c:v>
                </c:pt>
                <c:pt idx="48">
                  <c:v>1.15267456342971</c:v>
                </c:pt>
                <c:pt idx="49">
                  <c:v>1.2091151756854199</c:v>
                </c:pt>
                <c:pt idx="50">
                  <c:v>1.2655557879411199</c:v>
                </c:pt>
                <c:pt idx="51">
                  <c:v>1.3219964001968301</c:v>
                </c:pt>
                <c:pt idx="52">
                  <c:v>1.37843701245254</c:v>
                </c:pt>
                <c:pt idx="53">
                  <c:v>1.43487762470824</c:v>
                </c:pt>
                <c:pt idx="54">
                  <c:v>1.4913182369639499</c:v>
                </c:pt>
                <c:pt idx="55">
                  <c:v>1.5477588492196599</c:v>
                </c:pt>
                <c:pt idx="56">
                  <c:v>1.6041994614753601</c:v>
                </c:pt>
                <c:pt idx="57">
                  <c:v>1.66064007373107</c:v>
                </c:pt>
                <c:pt idx="58">
                  <c:v>1.71708068598678</c:v>
                </c:pt>
                <c:pt idx="59">
                  <c:v>1.7735212982424799</c:v>
                </c:pt>
                <c:pt idx="60">
                  <c:v>1.8299619104981899</c:v>
                </c:pt>
                <c:pt idx="61">
                  <c:v>1.8864025227539001</c:v>
                </c:pt>
                <c:pt idx="62">
                  <c:v>1.9428431350096</c:v>
                </c:pt>
                <c:pt idx="63">
                  <c:v>1.99928374726531</c:v>
                </c:pt>
                <c:pt idx="64">
                  <c:v>2.0557243595210202</c:v>
                </c:pt>
                <c:pt idx="65">
                  <c:v>2.1121649717767199</c:v>
                </c:pt>
                <c:pt idx="66">
                  <c:v>2.1686055840324299</c:v>
                </c:pt>
                <c:pt idx="67">
                  <c:v>2.2250461962881398</c:v>
                </c:pt>
                <c:pt idx="68">
                  <c:v>2.28148680854384</c:v>
                </c:pt>
                <c:pt idx="69">
                  <c:v>2.33792742079955</c:v>
                </c:pt>
                <c:pt idx="70">
                  <c:v>2.3943680330552599</c:v>
                </c:pt>
                <c:pt idx="71">
                  <c:v>2.4508086453109601</c:v>
                </c:pt>
                <c:pt idx="72">
                  <c:v>2.5072492575666701</c:v>
                </c:pt>
                <c:pt idx="73">
                  <c:v>2.5636898698223698</c:v>
                </c:pt>
                <c:pt idx="74">
                  <c:v>2.6201304820780802</c:v>
                </c:pt>
                <c:pt idx="75">
                  <c:v>2.6765710943337901</c:v>
                </c:pt>
                <c:pt idx="76">
                  <c:v>2.7330117065894899</c:v>
                </c:pt>
                <c:pt idx="77">
                  <c:v>2.7894523188451998</c:v>
                </c:pt>
                <c:pt idx="78">
                  <c:v>2.8458929311009098</c:v>
                </c:pt>
                <c:pt idx="79">
                  <c:v>2.90233354335661</c:v>
                </c:pt>
                <c:pt idx="80">
                  <c:v>2.9587741556123199</c:v>
                </c:pt>
                <c:pt idx="81">
                  <c:v>3.0152147678680299</c:v>
                </c:pt>
                <c:pt idx="82">
                  <c:v>3.0716553801237301</c:v>
                </c:pt>
                <c:pt idx="83">
                  <c:v>3.12809599237944</c:v>
                </c:pt>
                <c:pt idx="84">
                  <c:v>3.18453660463515</c:v>
                </c:pt>
                <c:pt idx="85">
                  <c:v>3.2409772168908502</c:v>
                </c:pt>
                <c:pt idx="86">
                  <c:v>3.2974178291465601</c:v>
                </c:pt>
                <c:pt idx="87">
                  <c:v>3.3538584414022701</c:v>
                </c:pt>
                <c:pt idx="88">
                  <c:v>3.4102990536579698</c:v>
                </c:pt>
                <c:pt idx="89">
                  <c:v>3.4667396659136802</c:v>
                </c:pt>
                <c:pt idx="90">
                  <c:v>3.52318027816938</c:v>
                </c:pt>
                <c:pt idx="91">
                  <c:v>3.5796208904250899</c:v>
                </c:pt>
                <c:pt idx="92">
                  <c:v>3.6360615026807999</c:v>
                </c:pt>
                <c:pt idx="93">
                  <c:v>3.6925021149365</c:v>
                </c:pt>
                <c:pt idx="94">
                  <c:v>3.74894272719221</c:v>
                </c:pt>
                <c:pt idx="95">
                  <c:v>3.80538333944792</c:v>
                </c:pt>
                <c:pt idx="96">
                  <c:v>3.8618239517036201</c:v>
                </c:pt>
                <c:pt idx="97">
                  <c:v>3.9182645639593301</c:v>
                </c:pt>
                <c:pt idx="98">
                  <c:v>3.97470517621504</c:v>
                </c:pt>
                <c:pt idx="99">
                  <c:v>4.0311457884707398</c:v>
                </c:pt>
                <c:pt idx="100">
                  <c:v>4.0875864007264502</c:v>
                </c:pt>
              </c:numCache>
            </c:numRef>
          </c:val>
        </c:ser>
        <c:ser>
          <c:idx val="30"/>
          <c:order val="30"/>
          <c:tx>
            <c:strRef>
              <c:f>Arkusz1!$C$35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Arkusz1!$D$35:$CZ$35</c:f>
              <c:numCache>
                <c:formatCode>General</c:formatCode>
                <c:ptCount val="101"/>
                <c:pt idx="0">
                  <c:v>-1.64933859667367</c:v>
                </c:pt>
                <c:pt idx="1">
                  <c:v>-1.5922460002079799</c:v>
                </c:pt>
                <c:pt idx="2">
                  <c:v>-1.5351534037423</c:v>
                </c:pt>
                <c:pt idx="3">
                  <c:v>-1.4780608072766099</c:v>
                </c:pt>
                <c:pt idx="4">
                  <c:v>-1.4209682108109301</c:v>
                </c:pt>
                <c:pt idx="5">
                  <c:v>-1.36387561434524</c:v>
                </c:pt>
                <c:pt idx="6">
                  <c:v>-1.3067830178795601</c:v>
                </c:pt>
                <c:pt idx="7">
                  <c:v>-1.24969042141387</c:v>
                </c:pt>
                <c:pt idx="8">
                  <c:v>-1.1925978249481901</c:v>
                </c:pt>
                <c:pt idx="9">
                  <c:v>-1.1355052284825</c:v>
                </c:pt>
                <c:pt idx="10">
                  <c:v>-1.0784126320168099</c:v>
                </c:pt>
                <c:pt idx="11">
                  <c:v>-1.02132003555113</c:v>
                </c:pt>
                <c:pt idx="12">
                  <c:v>-0.96422743908544895</c:v>
                </c:pt>
                <c:pt idx="13">
                  <c:v>-0.90713484261976296</c:v>
                </c:pt>
                <c:pt idx="14">
                  <c:v>-0.85004224615407797</c:v>
                </c:pt>
                <c:pt idx="15">
                  <c:v>-0.79294964968839199</c:v>
                </c:pt>
                <c:pt idx="16">
                  <c:v>-0.735857053222707</c:v>
                </c:pt>
                <c:pt idx="17">
                  <c:v>-0.67876445675702102</c:v>
                </c:pt>
                <c:pt idx="18">
                  <c:v>-0.62167186029133603</c:v>
                </c:pt>
                <c:pt idx="19">
                  <c:v>-0.56457926382565005</c:v>
                </c:pt>
                <c:pt idx="20">
                  <c:v>-0.50748666735996495</c:v>
                </c:pt>
                <c:pt idx="21">
                  <c:v>-0.45039407089427902</c:v>
                </c:pt>
                <c:pt idx="22">
                  <c:v>-0.39330147442859398</c:v>
                </c:pt>
                <c:pt idx="23">
                  <c:v>-0.33620887796290799</c:v>
                </c:pt>
                <c:pt idx="24">
                  <c:v>-0.27911628149722301</c:v>
                </c:pt>
                <c:pt idx="25">
                  <c:v>-0.22202368503153699</c:v>
                </c:pt>
                <c:pt idx="26">
                  <c:v>-0.16493108856585201</c:v>
                </c:pt>
                <c:pt idx="27">
                  <c:v>-0.10783849210016599</c:v>
                </c:pt>
                <c:pt idx="28">
                  <c:v>-5.07458956344813E-2</c:v>
                </c:pt>
                <c:pt idx="29">
                  <c:v>6.3467008312039202E-3</c:v>
                </c:pt>
                <c:pt idx="30">
                  <c:v>6.3439297296889505E-2</c:v>
                </c:pt>
                <c:pt idx="31">
                  <c:v>0.12053189376257401</c:v>
                </c:pt>
                <c:pt idx="32">
                  <c:v>0.17762449022825999</c:v>
                </c:pt>
                <c:pt idx="33">
                  <c:v>0.234717086693945</c:v>
                </c:pt>
                <c:pt idx="34">
                  <c:v>0.29180968315963102</c:v>
                </c:pt>
                <c:pt idx="35">
                  <c:v>0.348902279625316</c:v>
                </c:pt>
                <c:pt idx="36">
                  <c:v>0.40599487609100199</c:v>
                </c:pt>
                <c:pt idx="37">
                  <c:v>0.46308747255668697</c:v>
                </c:pt>
                <c:pt idx="38">
                  <c:v>0.52018006902237302</c:v>
                </c:pt>
                <c:pt idx="39">
                  <c:v>0.577272665488059</c:v>
                </c:pt>
                <c:pt idx="40">
                  <c:v>0.63436526195374399</c:v>
                </c:pt>
                <c:pt idx="41">
                  <c:v>0.69145785841942997</c:v>
                </c:pt>
                <c:pt idx="42">
                  <c:v>0.74855045488511496</c:v>
                </c:pt>
                <c:pt idx="43">
                  <c:v>0.80564305135080005</c:v>
                </c:pt>
                <c:pt idx="44">
                  <c:v>0.86273564781648604</c:v>
                </c:pt>
                <c:pt idx="45">
                  <c:v>0.91982824428217103</c:v>
                </c:pt>
                <c:pt idx="46">
                  <c:v>0.97692084074785701</c:v>
                </c:pt>
                <c:pt idx="47">
                  <c:v>1.0340134372135401</c:v>
                </c:pt>
                <c:pt idx="48">
                  <c:v>1.09110603367922</c:v>
                </c:pt>
                <c:pt idx="49">
                  <c:v>1.1481986301449101</c:v>
                </c:pt>
                <c:pt idx="50">
                  <c:v>1.20529122661059</c:v>
                </c:pt>
                <c:pt idx="51">
                  <c:v>1.2623838230762801</c:v>
                </c:pt>
                <c:pt idx="52">
                  <c:v>1.3194764195419699</c:v>
                </c:pt>
                <c:pt idx="53">
                  <c:v>1.37656901600765</c:v>
                </c:pt>
                <c:pt idx="54">
                  <c:v>1.4336616124733399</c:v>
                </c:pt>
                <c:pt idx="55">
                  <c:v>1.49075420893902</c:v>
                </c:pt>
                <c:pt idx="56">
                  <c:v>1.5478468054047101</c:v>
                </c:pt>
                <c:pt idx="57">
                  <c:v>1.60493940187039</c:v>
                </c:pt>
                <c:pt idx="58">
                  <c:v>1.6620319983360801</c:v>
                </c:pt>
                <c:pt idx="59">
                  <c:v>1.7191245948017599</c:v>
                </c:pt>
                <c:pt idx="60">
                  <c:v>1.77621719126745</c:v>
                </c:pt>
                <c:pt idx="61">
                  <c:v>1.8333097877331299</c:v>
                </c:pt>
                <c:pt idx="62">
                  <c:v>1.89040238419882</c:v>
                </c:pt>
                <c:pt idx="63">
                  <c:v>1.9474949806645101</c:v>
                </c:pt>
                <c:pt idx="64">
                  <c:v>2.0045875771301902</c:v>
                </c:pt>
                <c:pt idx="65">
                  <c:v>2.0616801735958799</c:v>
                </c:pt>
                <c:pt idx="66">
                  <c:v>2.1187727700615602</c:v>
                </c:pt>
                <c:pt idx="67">
                  <c:v>2.1758653665272498</c:v>
                </c:pt>
                <c:pt idx="68">
                  <c:v>2.2329579629929301</c:v>
                </c:pt>
                <c:pt idx="69">
                  <c:v>2.2900505594586198</c:v>
                </c:pt>
                <c:pt idx="70">
                  <c:v>2.3471431559243001</c:v>
                </c:pt>
                <c:pt idx="71">
                  <c:v>2.4042357523899902</c:v>
                </c:pt>
                <c:pt idx="72">
                  <c:v>2.4613283488556799</c:v>
                </c:pt>
                <c:pt idx="73">
                  <c:v>2.5184209453213602</c:v>
                </c:pt>
                <c:pt idx="74">
                  <c:v>2.5755135417870498</c:v>
                </c:pt>
                <c:pt idx="75">
                  <c:v>2.6326061382527302</c:v>
                </c:pt>
                <c:pt idx="76">
                  <c:v>2.6896987347184198</c:v>
                </c:pt>
                <c:pt idx="77">
                  <c:v>2.7467913311841001</c:v>
                </c:pt>
                <c:pt idx="78">
                  <c:v>2.8038839276497902</c:v>
                </c:pt>
                <c:pt idx="79">
                  <c:v>2.8609765241154701</c:v>
                </c:pt>
                <c:pt idx="80">
                  <c:v>2.9180691205811602</c:v>
                </c:pt>
                <c:pt idx="81">
                  <c:v>2.9751617170468498</c:v>
                </c:pt>
                <c:pt idx="82">
                  <c:v>3.0322543135125302</c:v>
                </c:pt>
                <c:pt idx="83">
                  <c:v>3.0893469099782198</c:v>
                </c:pt>
                <c:pt idx="84">
                  <c:v>3.1464395064439001</c:v>
                </c:pt>
                <c:pt idx="85">
                  <c:v>3.2035321029095898</c:v>
                </c:pt>
                <c:pt idx="86">
                  <c:v>3.2606246993752701</c:v>
                </c:pt>
                <c:pt idx="87">
                  <c:v>3.3177172958409602</c:v>
                </c:pt>
                <c:pt idx="88">
                  <c:v>3.3748098923066401</c:v>
                </c:pt>
                <c:pt idx="89">
                  <c:v>3.4319024887723302</c:v>
                </c:pt>
                <c:pt idx="90">
                  <c:v>3.4889950852380101</c:v>
                </c:pt>
                <c:pt idx="91">
                  <c:v>3.5460876817037001</c:v>
                </c:pt>
                <c:pt idx="92">
                  <c:v>3.6031802781693898</c:v>
                </c:pt>
                <c:pt idx="93">
                  <c:v>3.6602728746350701</c:v>
                </c:pt>
                <c:pt idx="94">
                  <c:v>3.7173654711007602</c:v>
                </c:pt>
                <c:pt idx="95">
                  <c:v>3.7744580675664401</c:v>
                </c:pt>
                <c:pt idx="96">
                  <c:v>3.8315506640321302</c:v>
                </c:pt>
                <c:pt idx="97">
                  <c:v>3.8886432604978101</c:v>
                </c:pt>
                <c:pt idx="98">
                  <c:v>3.9457358569635002</c:v>
                </c:pt>
                <c:pt idx="99">
                  <c:v>4.0028284534291796</c:v>
                </c:pt>
                <c:pt idx="100">
                  <c:v>4.0599210498948697</c:v>
                </c:pt>
              </c:numCache>
            </c:numRef>
          </c:val>
        </c:ser>
        <c:ser>
          <c:idx val="31"/>
          <c:order val="31"/>
          <c:tx>
            <c:strRef>
              <c:f>Arkusz1!$C$36</c:f>
              <c:strCache>
                <c:ptCount val="1"/>
                <c:pt idx="0">
                  <c:v>0,38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Arkusz1!$D$36:$CZ$36</c:f>
              <c:numCache>
                <c:formatCode>General</c:formatCode>
                <c:ptCount val="101"/>
                <c:pt idx="0">
                  <c:v>-1.74220236850315</c:v>
                </c:pt>
                <c:pt idx="1">
                  <c:v>-1.68445778782749</c:v>
                </c:pt>
                <c:pt idx="2">
                  <c:v>-1.62671320715182</c:v>
                </c:pt>
                <c:pt idx="3">
                  <c:v>-1.56896862647616</c:v>
                </c:pt>
                <c:pt idx="4">
                  <c:v>-1.51122404580049</c:v>
                </c:pt>
                <c:pt idx="5">
                  <c:v>-1.45347946512483</c:v>
                </c:pt>
                <c:pt idx="6">
                  <c:v>-1.3957348844491599</c:v>
                </c:pt>
                <c:pt idx="7">
                  <c:v>-1.3379903037734999</c:v>
                </c:pt>
                <c:pt idx="8">
                  <c:v>-1.2802457230978299</c:v>
                </c:pt>
                <c:pt idx="9">
                  <c:v>-1.2225011424221699</c:v>
                </c:pt>
                <c:pt idx="10">
                  <c:v>-1.1647565617465001</c:v>
                </c:pt>
                <c:pt idx="11">
                  <c:v>-1.1070119810708401</c:v>
                </c:pt>
                <c:pt idx="12">
                  <c:v>-1.0492674003951801</c:v>
                </c:pt>
                <c:pt idx="13">
                  <c:v>-0.99152281971951495</c:v>
                </c:pt>
                <c:pt idx="14">
                  <c:v>-0.93377823904385104</c:v>
                </c:pt>
                <c:pt idx="15">
                  <c:v>-0.87603365836818703</c:v>
                </c:pt>
                <c:pt idx="16">
                  <c:v>-0.81828907769252202</c:v>
                </c:pt>
                <c:pt idx="17">
                  <c:v>-0.760544497016858</c:v>
                </c:pt>
                <c:pt idx="18">
                  <c:v>-0.70279991634119299</c:v>
                </c:pt>
                <c:pt idx="19">
                  <c:v>-0.64505533566552897</c:v>
                </c:pt>
                <c:pt idx="20">
                  <c:v>-0.58731075498986396</c:v>
                </c:pt>
                <c:pt idx="21">
                  <c:v>-0.52956617431419994</c:v>
                </c:pt>
                <c:pt idx="22">
                  <c:v>-0.47182159363853599</c:v>
                </c:pt>
                <c:pt idx="23">
                  <c:v>-0.41407701296287103</c:v>
                </c:pt>
                <c:pt idx="24">
                  <c:v>-0.35633243228720701</c:v>
                </c:pt>
                <c:pt idx="25">
                  <c:v>-0.298587851611542</c:v>
                </c:pt>
                <c:pt idx="26">
                  <c:v>-0.24084327093587701</c:v>
                </c:pt>
                <c:pt idx="27">
                  <c:v>-0.183098690260213</c:v>
                </c:pt>
                <c:pt idx="28">
                  <c:v>-0.12535410958454801</c:v>
                </c:pt>
                <c:pt idx="29">
                  <c:v>-6.7609528908884498E-2</c:v>
                </c:pt>
                <c:pt idx="30">
                  <c:v>-9.8649482332199001E-3</c:v>
                </c:pt>
                <c:pt idx="31">
                  <c:v>4.7879632442444003E-2</c:v>
                </c:pt>
                <c:pt idx="32">
                  <c:v>0.105624213118108</c:v>
                </c:pt>
                <c:pt idx="33">
                  <c:v>0.163368793793773</c:v>
                </c:pt>
                <c:pt idx="34">
                  <c:v>0.22111337446943699</c:v>
                </c:pt>
                <c:pt idx="35">
                  <c:v>0.27885795514510198</c:v>
                </c:pt>
                <c:pt idx="36">
                  <c:v>0.33660253582076599</c:v>
                </c:pt>
                <c:pt idx="37">
                  <c:v>0.394347116496431</c:v>
                </c:pt>
                <c:pt idx="38">
                  <c:v>0.45209169717209502</c:v>
                </c:pt>
                <c:pt idx="39">
                  <c:v>0.50983627784775998</c:v>
                </c:pt>
                <c:pt idx="40">
                  <c:v>0.56758085852342399</c:v>
                </c:pt>
                <c:pt idx="41">
                  <c:v>0.62532543919908901</c:v>
                </c:pt>
                <c:pt idx="42">
                  <c:v>0.68307001987475302</c:v>
                </c:pt>
                <c:pt idx="43">
                  <c:v>0.74081460055041704</c:v>
                </c:pt>
                <c:pt idx="44">
                  <c:v>0.79855918122608205</c:v>
                </c:pt>
                <c:pt idx="45">
                  <c:v>0.85630376190174595</c:v>
                </c:pt>
                <c:pt idx="46">
                  <c:v>0.91404834257741097</c:v>
                </c:pt>
                <c:pt idx="47">
                  <c:v>0.97179292325307598</c:v>
                </c:pt>
                <c:pt idx="48">
                  <c:v>1.02953750392874</c:v>
                </c:pt>
                <c:pt idx="49">
                  <c:v>1.0872820846044</c:v>
                </c:pt>
                <c:pt idx="50">
                  <c:v>1.14502666528006</c:v>
                </c:pt>
                <c:pt idx="51">
                  <c:v>1.20277124595573</c:v>
                </c:pt>
                <c:pt idx="52">
                  <c:v>1.2605158266313901</c:v>
                </c:pt>
                <c:pt idx="53">
                  <c:v>1.3182604073070601</c:v>
                </c:pt>
                <c:pt idx="54">
                  <c:v>1.3760049879827201</c:v>
                </c:pt>
                <c:pt idx="55">
                  <c:v>1.4337495686583901</c:v>
                </c:pt>
                <c:pt idx="56">
                  <c:v>1.4914941493340499</c:v>
                </c:pt>
                <c:pt idx="57">
                  <c:v>1.5492387300097199</c:v>
                </c:pt>
                <c:pt idx="58">
                  <c:v>1.6069833106853799</c:v>
                </c:pt>
                <c:pt idx="59">
                  <c:v>1.6647278913610399</c:v>
                </c:pt>
                <c:pt idx="60">
                  <c:v>1.7224724720367099</c:v>
                </c:pt>
                <c:pt idx="61">
                  <c:v>1.78021705271237</c:v>
                </c:pt>
                <c:pt idx="62">
                  <c:v>1.83796163338804</c:v>
                </c:pt>
                <c:pt idx="63">
                  <c:v>1.8957062140637</c:v>
                </c:pt>
                <c:pt idx="64">
                  <c:v>1.95345079473937</c:v>
                </c:pt>
                <c:pt idx="65">
                  <c:v>2.01119537541503</c:v>
                </c:pt>
                <c:pt idx="66">
                  <c:v>2.0689399560906998</c:v>
                </c:pt>
                <c:pt idx="67">
                  <c:v>2.1266845367663598</c:v>
                </c:pt>
                <c:pt idx="68">
                  <c:v>2.1844291174420198</c:v>
                </c:pt>
                <c:pt idx="69">
                  <c:v>2.2421736981176901</c:v>
                </c:pt>
                <c:pt idx="70">
                  <c:v>2.2999182787933501</c:v>
                </c:pt>
                <c:pt idx="71">
                  <c:v>2.3576628594690199</c:v>
                </c:pt>
                <c:pt idx="72">
                  <c:v>2.4154074401446799</c:v>
                </c:pt>
                <c:pt idx="73">
                  <c:v>2.4731520208203501</c:v>
                </c:pt>
                <c:pt idx="74">
                  <c:v>2.5308966014960101</c:v>
                </c:pt>
                <c:pt idx="75">
                  <c:v>2.5886411821716799</c:v>
                </c:pt>
                <c:pt idx="76">
                  <c:v>2.64638576284734</c:v>
                </c:pt>
                <c:pt idx="77">
                  <c:v>2.704130343523</c:v>
                </c:pt>
                <c:pt idx="78">
                  <c:v>2.7618749241986702</c:v>
                </c:pt>
                <c:pt idx="79">
                  <c:v>2.8196195048743302</c:v>
                </c:pt>
                <c:pt idx="80">
                  <c:v>2.87736408555</c:v>
                </c:pt>
                <c:pt idx="81">
                  <c:v>2.93510866622566</c:v>
                </c:pt>
                <c:pt idx="82">
                  <c:v>2.9928532469013298</c:v>
                </c:pt>
                <c:pt idx="83">
                  <c:v>3.0505978275769898</c:v>
                </c:pt>
                <c:pt idx="84">
                  <c:v>3.1083424082526601</c:v>
                </c:pt>
                <c:pt idx="85">
                  <c:v>3.1660869889283201</c:v>
                </c:pt>
                <c:pt idx="86">
                  <c:v>3.2238315696039899</c:v>
                </c:pt>
                <c:pt idx="87">
                  <c:v>3.2815761502796499</c:v>
                </c:pt>
                <c:pt idx="88">
                  <c:v>3.3393207309553099</c:v>
                </c:pt>
                <c:pt idx="89">
                  <c:v>3.3970653116309801</c:v>
                </c:pt>
                <c:pt idx="90">
                  <c:v>3.4548098923066402</c:v>
                </c:pt>
                <c:pt idx="91">
                  <c:v>3.5125544729823099</c:v>
                </c:pt>
                <c:pt idx="92">
                  <c:v>3.57029905365797</c:v>
                </c:pt>
                <c:pt idx="93">
                  <c:v>3.6280436343336402</c:v>
                </c:pt>
                <c:pt idx="94">
                  <c:v>3.6857882150093002</c:v>
                </c:pt>
                <c:pt idx="95">
                  <c:v>3.7435327956849598</c:v>
                </c:pt>
                <c:pt idx="96">
                  <c:v>3.80127737636063</c:v>
                </c:pt>
                <c:pt idx="97">
                  <c:v>3.85902195703629</c:v>
                </c:pt>
                <c:pt idx="98">
                  <c:v>3.9167665377119598</c:v>
                </c:pt>
                <c:pt idx="99">
                  <c:v>3.9745111183876198</c:v>
                </c:pt>
                <c:pt idx="100">
                  <c:v>4.0322556990632901</c:v>
                </c:pt>
              </c:numCache>
            </c:numRef>
          </c:val>
        </c:ser>
        <c:ser>
          <c:idx val="32"/>
          <c:order val="32"/>
          <c:tx>
            <c:strRef>
              <c:f>Arkusz1!$C$37</c:f>
              <c:strCache>
                <c:ptCount val="1"/>
                <c:pt idx="0">
                  <c:v>0,36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Arkusz1!$D$37:$CZ$37</c:f>
              <c:numCache>
                <c:formatCode>General</c:formatCode>
                <c:ptCount val="101"/>
                <c:pt idx="0">
                  <c:v>-1.83506614033263</c:v>
                </c:pt>
                <c:pt idx="1">
                  <c:v>-1.7766695754469799</c:v>
                </c:pt>
                <c:pt idx="2">
                  <c:v>-1.71827301056134</c:v>
                </c:pt>
                <c:pt idx="3">
                  <c:v>-1.6598764456757</c:v>
                </c:pt>
                <c:pt idx="4">
                  <c:v>-1.6014798807900501</c:v>
                </c:pt>
                <c:pt idx="5">
                  <c:v>-1.5430833159044099</c:v>
                </c:pt>
                <c:pt idx="6">
                  <c:v>-1.48468675101877</c:v>
                </c:pt>
                <c:pt idx="7">
                  <c:v>-1.4262901861331201</c:v>
                </c:pt>
                <c:pt idx="8">
                  <c:v>-1.3678936212474799</c:v>
                </c:pt>
                <c:pt idx="9">
                  <c:v>-1.30949705636184</c:v>
                </c:pt>
                <c:pt idx="10">
                  <c:v>-1.2511004914761901</c:v>
                </c:pt>
                <c:pt idx="11">
                  <c:v>-1.1927039265905499</c:v>
                </c:pt>
                <c:pt idx="12">
                  <c:v>-1.13430736170491</c:v>
                </c:pt>
                <c:pt idx="13">
                  <c:v>-1.0759107968192601</c:v>
                </c:pt>
                <c:pt idx="14">
                  <c:v>-1.0175142319336199</c:v>
                </c:pt>
                <c:pt idx="15">
                  <c:v>-0.95911766704798096</c:v>
                </c:pt>
                <c:pt idx="16">
                  <c:v>-0.90072110216233703</c:v>
                </c:pt>
                <c:pt idx="17">
                  <c:v>-0.84232453727669399</c:v>
                </c:pt>
                <c:pt idx="18">
                  <c:v>-0.78392797239105105</c:v>
                </c:pt>
                <c:pt idx="19">
                  <c:v>-0.72553140750540601</c:v>
                </c:pt>
                <c:pt idx="20">
                  <c:v>-0.66713484261976397</c:v>
                </c:pt>
                <c:pt idx="21">
                  <c:v>-0.60873827773412004</c:v>
                </c:pt>
                <c:pt idx="22">
                  <c:v>-0.55034171284847699</c:v>
                </c:pt>
                <c:pt idx="23">
                  <c:v>-0.49194514796283301</c:v>
                </c:pt>
                <c:pt idx="24">
                  <c:v>-0.43354858307719002</c:v>
                </c:pt>
                <c:pt idx="25">
                  <c:v>-0.37515201819154598</c:v>
                </c:pt>
                <c:pt idx="26">
                  <c:v>-0.31675545330590299</c:v>
                </c:pt>
                <c:pt idx="27">
                  <c:v>-0.258358888420259</c:v>
                </c:pt>
                <c:pt idx="28">
                  <c:v>-0.19996232353461599</c:v>
                </c:pt>
                <c:pt idx="29">
                  <c:v>-0.141565758648973</c:v>
                </c:pt>
                <c:pt idx="30">
                  <c:v>-8.3169193763329305E-2</c:v>
                </c:pt>
                <c:pt idx="31">
                  <c:v>-2.4772628877685901E-2</c:v>
                </c:pt>
                <c:pt idx="32">
                  <c:v>3.3623936007957302E-2</c:v>
                </c:pt>
                <c:pt idx="33">
                  <c:v>9.2020500893600907E-2</c:v>
                </c:pt>
                <c:pt idx="34">
                  <c:v>0.15041706577924399</c:v>
                </c:pt>
                <c:pt idx="35">
                  <c:v>0.20881363066488701</c:v>
                </c:pt>
                <c:pt idx="36">
                  <c:v>0.26721019555053099</c:v>
                </c:pt>
                <c:pt idx="37">
                  <c:v>0.32560676043617398</c:v>
                </c:pt>
                <c:pt idx="38">
                  <c:v>0.38400332532181802</c:v>
                </c:pt>
                <c:pt idx="39">
                  <c:v>0.44239989020746101</c:v>
                </c:pt>
                <c:pt idx="40">
                  <c:v>0.500796455093104</c:v>
                </c:pt>
                <c:pt idx="41">
                  <c:v>0.55919301997874804</c:v>
                </c:pt>
                <c:pt idx="42">
                  <c:v>0.61758958486439097</c:v>
                </c:pt>
                <c:pt idx="43">
                  <c:v>0.67598614975003501</c:v>
                </c:pt>
                <c:pt idx="44">
                  <c:v>0.73438271463567795</c:v>
                </c:pt>
                <c:pt idx="45">
                  <c:v>0.79277927952132199</c:v>
                </c:pt>
                <c:pt idx="46">
                  <c:v>0.85117584440696503</c:v>
                </c:pt>
                <c:pt idx="47">
                  <c:v>0.90957240929260896</c:v>
                </c:pt>
                <c:pt idx="48">
                  <c:v>0.96796897417825201</c:v>
                </c:pt>
                <c:pt idx="49">
                  <c:v>1.0263655390638899</c:v>
                </c:pt>
                <c:pt idx="50">
                  <c:v>1.0847621039495301</c:v>
                </c:pt>
                <c:pt idx="51">
                  <c:v>1.14315866883518</c:v>
                </c:pt>
                <c:pt idx="52">
                  <c:v>1.20155523372082</c:v>
                </c:pt>
                <c:pt idx="53">
                  <c:v>1.2599517986064599</c:v>
                </c:pt>
                <c:pt idx="54">
                  <c:v>1.31834836349211</c:v>
                </c:pt>
                <c:pt idx="55">
                  <c:v>1.37674492837775</c:v>
                </c:pt>
                <c:pt idx="56">
                  <c:v>1.4351414932633999</c:v>
                </c:pt>
                <c:pt idx="57">
                  <c:v>1.4935380581490401</c:v>
                </c:pt>
                <c:pt idx="58">
                  <c:v>1.55193462303468</c:v>
                </c:pt>
                <c:pt idx="59">
                  <c:v>1.6103311879203299</c:v>
                </c:pt>
                <c:pt idx="60">
                  <c:v>1.6687277528059701</c:v>
                </c:pt>
                <c:pt idx="61">
                  <c:v>1.72712431769161</c:v>
                </c:pt>
                <c:pt idx="62">
                  <c:v>1.7855208825772599</c:v>
                </c:pt>
                <c:pt idx="63">
                  <c:v>1.8439174474629001</c:v>
                </c:pt>
                <c:pt idx="64">
                  <c:v>1.90231401234854</c:v>
                </c:pt>
                <c:pt idx="65">
                  <c:v>1.96071057723419</c:v>
                </c:pt>
                <c:pt idx="66">
                  <c:v>2.0191071421198301</c:v>
                </c:pt>
                <c:pt idx="67">
                  <c:v>2.0775037070054698</c:v>
                </c:pt>
                <c:pt idx="68">
                  <c:v>2.1359002718911202</c:v>
                </c:pt>
                <c:pt idx="69">
                  <c:v>2.1942968367767599</c:v>
                </c:pt>
                <c:pt idx="70">
                  <c:v>2.2526934016624001</c:v>
                </c:pt>
                <c:pt idx="71">
                  <c:v>2.31108996654805</c:v>
                </c:pt>
                <c:pt idx="72">
                  <c:v>2.3694865314336901</c:v>
                </c:pt>
                <c:pt idx="73">
                  <c:v>2.4278830963193299</c:v>
                </c:pt>
                <c:pt idx="74">
                  <c:v>2.4862796612049798</c:v>
                </c:pt>
                <c:pt idx="75">
                  <c:v>2.5446762260906199</c:v>
                </c:pt>
                <c:pt idx="76">
                  <c:v>2.6030727909762601</c:v>
                </c:pt>
                <c:pt idx="77">
                  <c:v>2.66146935586191</c:v>
                </c:pt>
                <c:pt idx="78">
                  <c:v>2.7198659207475502</c:v>
                </c:pt>
                <c:pt idx="79">
                  <c:v>2.7782624856331899</c:v>
                </c:pt>
                <c:pt idx="80">
                  <c:v>2.8366590505188398</c:v>
                </c:pt>
                <c:pt idx="81">
                  <c:v>2.89505561540448</c:v>
                </c:pt>
                <c:pt idx="82">
                  <c:v>2.9534521802901201</c:v>
                </c:pt>
                <c:pt idx="83">
                  <c:v>3.0118487451757701</c:v>
                </c:pt>
                <c:pt idx="84">
                  <c:v>3.0702453100614102</c:v>
                </c:pt>
                <c:pt idx="85">
                  <c:v>3.1286418749470499</c:v>
                </c:pt>
                <c:pt idx="86">
                  <c:v>3.1870384398326999</c:v>
                </c:pt>
                <c:pt idx="87">
                  <c:v>3.24543500471834</c:v>
                </c:pt>
                <c:pt idx="88">
                  <c:v>3.3038315696039802</c:v>
                </c:pt>
                <c:pt idx="89">
                  <c:v>3.3622281344896301</c:v>
                </c:pt>
                <c:pt idx="90">
                  <c:v>3.4206246993752698</c:v>
                </c:pt>
                <c:pt idx="91">
                  <c:v>3.4790212642609202</c:v>
                </c:pt>
                <c:pt idx="92">
                  <c:v>3.5374178291465599</c:v>
                </c:pt>
                <c:pt idx="93">
                  <c:v>3.5958143940322</c:v>
                </c:pt>
                <c:pt idx="94">
                  <c:v>3.65421095891785</c:v>
                </c:pt>
                <c:pt idx="95">
                  <c:v>3.7126075238034901</c:v>
                </c:pt>
                <c:pt idx="96">
                  <c:v>3.7710040886891298</c:v>
                </c:pt>
                <c:pt idx="97">
                  <c:v>3.8294006535747802</c:v>
                </c:pt>
                <c:pt idx="98">
                  <c:v>3.8877972184604199</c:v>
                </c:pt>
                <c:pt idx="99">
                  <c:v>3.9461937833460601</c:v>
                </c:pt>
                <c:pt idx="100">
                  <c:v>4.0045903482317096</c:v>
                </c:pt>
              </c:numCache>
            </c:numRef>
          </c:val>
        </c:ser>
        <c:ser>
          <c:idx val="33"/>
          <c:order val="33"/>
          <c:tx>
            <c:strRef>
              <c:f>Arkusz1!$C$38</c:f>
              <c:strCache>
                <c:ptCount val="1"/>
                <c:pt idx="0">
                  <c:v>0,34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Arkusz1!$D$38:$CZ$38</c:f>
              <c:numCache>
                <c:formatCode>General</c:formatCode>
                <c:ptCount val="101"/>
                <c:pt idx="0">
                  <c:v>-1.9279299121621101</c:v>
                </c:pt>
                <c:pt idx="1">
                  <c:v>-1.86888136306648</c:v>
                </c:pt>
                <c:pt idx="2">
                  <c:v>-1.8098328139708599</c:v>
                </c:pt>
                <c:pt idx="3">
                  <c:v>-1.7507842648752401</c:v>
                </c:pt>
                <c:pt idx="4">
                  <c:v>-1.69173571577962</c:v>
                </c:pt>
                <c:pt idx="5">
                  <c:v>-1.6326871666839899</c:v>
                </c:pt>
                <c:pt idx="6">
                  <c:v>-1.5736386175883701</c:v>
                </c:pt>
                <c:pt idx="7">
                  <c:v>-1.51459006849275</c:v>
                </c:pt>
                <c:pt idx="8">
                  <c:v>-1.4555415193971299</c:v>
                </c:pt>
                <c:pt idx="9">
                  <c:v>-1.3964929703015101</c:v>
                </c:pt>
                <c:pt idx="10">
                  <c:v>-1.33744442120588</c:v>
                </c:pt>
                <c:pt idx="11">
                  <c:v>-1.27839587211026</c:v>
                </c:pt>
                <c:pt idx="12">
                  <c:v>-1.2193473230146401</c:v>
                </c:pt>
                <c:pt idx="13">
                  <c:v>-1.16029877391901</c:v>
                </c:pt>
                <c:pt idx="14">
                  <c:v>-1.10125022482339</c:v>
                </c:pt>
                <c:pt idx="15">
                  <c:v>-1.0422016757277699</c:v>
                </c:pt>
                <c:pt idx="16">
                  <c:v>-0.98315312663215204</c:v>
                </c:pt>
                <c:pt idx="17">
                  <c:v>-0.92410457753652997</c:v>
                </c:pt>
                <c:pt idx="18">
                  <c:v>-0.86505602844090801</c:v>
                </c:pt>
                <c:pt idx="19">
                  <c:v>-0.80600747934528505</c:v>
                </c:pt>
                <c:pt idx="20">
                  <c:v>-0.74695893024966298</c:v>
                </c:pt>
                <c:pt idx="21">
                  <c:v>-0.68791038115404102</c:v>
                </c:pt>
                <c:pt idx="22">
                  <c:v>-0.62886183205841795</c:v>
                </c:pt>
                <c:pt idx="23">
                  <c:v>-0.56981328296279599</c:v>
                </c:pt>
                <c:pt idx="24">
                  <c:v>-0.51076473386717303</c:v>
                </c:pt>
                <c:pt idx="25">
                  <c:v>-0.45171618477155101</c:v>
                </c:pt>
                <c:pt idx="26">
                  <c:v>-0.392667635675928</c:v>
                </c:pt>
                <c:pt idx="27">
                  <c:v>-0.33361908658030598</c:v>
                </c:pt>
                <c:pt idx="28">
                  <c:v>-0.27457053748468302</c:v>
                </c:pt>
                <c:pt idx="29">
                  <c:v>-0.215521988389061</c:v>
                </c:pt>
                <c:pt idx="30">
                  <c:v>-0.15647343929343899</c:v>
                </c:pt>
                <c:pt idx="31">
                  <c:v>-9.7424890197816597E-2</c:v>
                </c:pt>
                <c:pt idx="32">
                  <c:v>-3.8376341102194102E-2</c:v>
                </c:pt>
                <c:pt idx="33">
                  <c:v>2.0672207993428299E-2</c:v>
                </c:pt>
                <c:pt idx="34">
                  <c:v>7.9720757089050701E-2</c:v>
                </c:pt>
                <c:pt idx="35">
                  <c:v>0.13876930618467301</c:v>
                </c:pt>
                <c:pt idx="36">
                  <c:v>0.197817855280295</c:v>
                </c:pt>
                <c:pt idx="37">
                  <c:v>0.25686640437591701</c:v>
                </c:pt>
                <c:pt idx="38">
                  <c:v>0.31591495347154003</c:v>
                </c:pt>
                <c:pt idx="39">
                  <c:v>0.37496350256716199</c:v>
                </c:pt>
                <c:pt idx="40">
                  <c:v>0.434012051662785</c:v>
                </c:pt>
                <c:pt idx="41">
                  <c:v>0.49306060075840702</c:v>
                </c:pt>
                <c:pt idx="42">
                  <c:v>0.55210914985402904</c:v>
                </c:pt>
                <c:pt idx="43">
                  <c:v>0.611157698949652</c:v>
                </c:pt>
                <c:pt idx="44">
                  <c:v>0.67020624804527396</c:v>
                </c:pt>
                <c:pt idx="45">
                  <c:v>0.72925479714089703</c:v>
                </c:pt>
                <c:pt idx="46">
                  <c:v>0.78830334623651899</c:v>
                </c:pt>
                <c:pt idx="47">
                  <c:v>0.84735189533214195</c:v>
                </c:pt>
                <c:pt idx="48">
                  <c:v>0.90640044442776402</c:v>
                </c:pt>
                <c:pt idx="49">
                  <c:v>0.96544899352338598</c:v>
                </c:pt>
                <c:pt idx="50">
                  <c:v>1.0244975426189999</c:v>
                </c:pt>
                <c:pt idx="51">
                  <c:v>1.08354609171463</c:v>
                </c:pt>
                <c:pt idx="52">
                  <c:v>1.1425946408102501</c:v>
                </c:pt>
                <c:pt idx="53">
                  <c:v>1.2016431899058699</c:v>
                </c:pt>
                <c:pt idx="54">
                  <c:v>1.26069173900149</c:v>
                </c:pt>
                <c:pt idx="55">
                  <c:v>1.3197402880971201</c:v>
                </c:pt>
                <c:pt idx="56">
                  <c:v>1.3787888371927399</c:v>
                </c:pt>
                <c:pt idx="57">
                  <c:v>1.43783738628836</c:v>
                </c:pt>
                <c:pt idx="58">
                  <c:v>1.4968859353839801</c:v>
                </c:pt>
                <c:pt idx="59">
                  <c:v>1.5559344844796099</c:v>
                </c:pt>
                <c:pt idx="60">
                  <c:v>1.61498303357523</c:v>
                </c:pt>
                <c:pt idx="61">
                  <c:v>1.6740315826708501</c:v>
                </c:pt>
                <c:pt idx="62">
                  <c:v>1.7330801317664699</c:v>
                </c:pt>
                <c:pt idx="63">
                  <c:v>1.7921286808621</c:v>
                </c:pt>
                <c:pt idx="64">
                  <c:v>1.85117722995772</c:v>
                </c:pt>
                <c:pt idx="65">
                  <c:v>1.9102257790533399</c:v>
                </c:pt>
                <c:pt idx="66">
                  <c:v>1.96927432814896</c:v>
                </c:pt>
                <c:pt idx="67">
                  <c:v>2.02832287724459</c:v>
                </c:pt>
                <c:pt idx="68">
                  <c:v>2.0873714263402099</c:v>
                </c:pt>
                <c:pt idx="69">
                  <c:v>2.1464199754358302</c:v>
                </c:pt>
                <c:pt idx="70">
                  <c:v>2.20546852453145</c:v>
                </c:pt>
                <c:pt idx="71">
                  <c:v>2.2645170736270699</c:v>
                </c:pt>
                <c:pt idx="72">
                  <c:v>2.3235656227227</c:v>
                </c:pt>
                <c:pt idx="73">
                  <c:v>2.3826141718183198</c:v>
                </c:pt>
                <c:pt idx="74">
                  <c:v>2.4416627209139401</c:v>
                </c:pt>
                <c:pt idx="75">
                  <c:v>2.50071127000956</c:v>
                </c:pt>
                <c:pt idx="76">
                  <c:v>2.55975981910519</c:v>
                </c:pt>
                <c:pt idx="77">
                  <c:v>2.6188083682008099</c:v>
                </c:pt>
                <c:pt idx="78">
                  <c:v>2.6778569172964302</c:v>
                </c:pt>
                <c:pt idx="79">
                  <c:v>2.73690546639205</c:v>
                </c:pt>
                <c:pt idx="80">
                  <c:v>2.7959540154876801</c:v>
                </c:pt>
                <c:pt idx="81">
                  <c:v>2.8550025645832999</c:v>
                </c:pt>
                <c:pt idx="82">
                  <c:v>2.9140511136789198</c:v>
                </c:pt>
                <c:pt idx="83">
                  <c:v>2.9730996627745401</c:v>
                </c:pt>
                <c:pt idx="84">
                  <c:v>3.0321482118701701</c:v>
                </c:pt>
                <c:pt idx="85">
                  <c:v>3.09119676096579</c:v>
                </c:pt>
                <c:pt idx="86">
                  <c:v>3.1502453100614098</c:v>
                </c:pt>
                <c:pt idx="87">
                  <c:v>3.2092938591570301</c:v>
                </c:pt>
                <c:pt idx="88">
                  <c:v>3.2683424082526602</c:v>
                </c:pt>
                <c:pt idx="89">
                  <c:v>3.3273909573482801</c:v>
                </c:pt>
                <c:pt idx="90">
                  <c:v>3.3864395064438999</c:v>
                </c:pt>
                <c:pt idx="91">
                  <c:v>3.4454880555395202</c:v>
                </c:pt>
                <c:pt idx="92">
                  <c:v>3.5045366046351498</c:v>
                </c:pt>
                <c:pt idx="93">
                  <c:v>3.5635851537307701</c:v>
                </c:pt>
                <c:pt idx="94">
                  <c:v>3.62263370282639</c:v>
                </c:pt>
                <c:pt idx="95">
                  <c:v>3.6816822519220098</c:v>
                </c:pt>
                <c:pt idx="96">
                  <c:v>3.7407308010176399</c:v>
                </c:pt>
                <c:pt idx="97">
                  <c:v>3.7997793501132602</c:v>
                </c:pt>
                <c:pt idx="98">
                  <c:v>3.85882789920888</c:v>
                </c:pt>
                <c:pt idx="99">
                  <c:v>3.9178764483044999</c:v>
                </c:pt>
                <c:pt idx="100">
                  <c:v>3.9769249974001299</c:v>
                </c:pt>
              </c:numCache>
            </c:numRef>
          </c:val>
        </c:ser>
        <c:ser>
          <c:idx val="34"/>
          <c:order val="34"/>
          <c:tx>
            <c:strRef>
              <c:f>Arkusz1!$C$39</c:f>
              <c:strCache>
                <c:ptCount val="1"/>
                <c:pt idx="0">
                  <c:v>0,32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Arkusz1!$D$39:$CZ$39</c:f>
              <c:numCache>
                <c:formatCode>General</c:formatCode>
                <c:ptCount val="101"/>
                <c:pt idx="0">
                  <c:v>-2.0207936839915899</c:v>
                </c:pt>
                <c:pt idx="1">
                  <c:v>-1.9610931506859799</c:v>
                </c:pt>
                <c:pt idx="2">
                  <c:v>-1.9013926173803799</c:v>
                </c:pt>
                <c:pt idx="3">
                  <c:v>-1.8416920840747799</c:v>
                </c:pt>
                <c:pt idx="4">
                  <c:v>-1.7819915507691799</c:v>
                </c:pt>
                <c:pt idx="5">
                  <c:v>-1.7222910174635799</c:v>
                </c:pt>
                <c:pt idx="6">
                  <c:v>-1.6625904841579799</c:v>
                </c:pt>
                <c:pt idx="7">
                  <c:v>-1.60288995085238</c:v>
                </c:pt>
                <c:pt idx="8">
                  <c:v>-1.54318941754677</c:v>
                </c:pt>
                <c:pt idx="9">
                  <c:v>-1.48348888424117</c:v>
                </c:pt>
                <c:pt idx="10">
                  <c:v>-1.42378835093557</c:v>
                </c:pt>
                <c:pt idx="11">
                  <c:v>-1.36408781762997</c:v>
                </c:pt>
                <c:pt idx="12">
                  <c:v>-1.30438728432437</c:v>
                </c:pt>
                <c:pt idx="13">
                  <c:v>-1.24468675101877</c:v>
                </c:pt>
                <c:pt idx="14">
                  <c:v>-1.18498621771317</c:v>
                </c:pt>
                <c:pt idx="15">
                  <c:v>-1.12528568440756</c:v>
                </c:pt>
                <c:pt idx="16">
                  <c:v>-1.0655851511019601</c:v>
                </c:pt>
                <c:pt idx="17">
                  <c:v>-1.0058846177963601</c:v>
                </c:pt>
                <c:pt idx="18">
                  <c:v>-0.94618408449076497</c:v>
                </c:pt>
                <c:pt idx="19">
                  <c:v>-0.88648355118516298</c:v>
                </c:pt>
                <c:pt idx="20">
                  <c:v>-0.82678301787956199</c:v>
                </c:pt>
                <c:pt idx="21">
                  <c:v>-0.767082484573961</c:v>
                </c:pt>
                <c:pt idx="22">
                  <c:v>-0.70738195126835901</c:v>
                </c:pt>
                <c:pt idx="23">
                  <c:v>-0.64768141796275802</c:v>
                </c:pt>
                <c:pt idx="24">
                  <c:v>-0.58798088465715703</c:v>
                </c:pt>
                <c:pt idx="25">
                  <c:v>-0.52828035135155504</c:v>
                </c:pt>
                <c:pt idx="26">
                  <c:v>-0.468579818045953</c:v>
                </c:pt>
                <c:pt idx="27">
                  <c:v>-0.40887928474035201</c:v>
                </c:pt>
                <c:pt idx="28">
                  <c:v>-0.34917875143475102</c:v>
                </c:pt>
                <c:pt idx="29">
                  <c:v>-0.28947821812914998</c:v>
                </c:pt>
                <c:pt idx="30">
                  <c:v>-0.22977768482354799</c:v>
                </c:pt>
                <c:pt idx="31">
                  <c:v>-0.170077151517947</c:v>
                </c:pt>
                <c:pt idx="32">
                  <c:v>-0.110376618212345</c:v>
                </c:pt>
                <c:pt idx="33">
                  <c:v>-5.0676084906744301E-2</c:v>
                </c:pt>
                <c:pt idx="34">
                  <c:v>9.0244483988570698E-3</c:v>
                </c:pt>
                <c:pt idx="35">
                  <c:v>6.8724981704458593E-2</c:v>
                </c:pt>
                <c:pt idx="36">
                  <c:v>0.128425515010059</c:v>
                </c:pt>
                <c:pt idx="37">
                  <c:v>0.18812604831566099</c:v>
                </c:pt>
                <c:pt idx="38">
                  <c:v>0.247826581621262</c:v>
                </c:pt>
                <c:pt idx="39">
                  <c:v>0.30752711492686402</c:v>
                </c:pt>
                <c:pt idx="40">
                  <c:v>0.36722764823246501</c:v>
                </c:pt>
                <c:pt idx="41">
                  <c:v>0.426928181538066</c:v>
                </c:pt>
                <c:pt idx="42">
                  <c:v>0.48662871484366699</c:v>
                </c:pt>
                <c:pt idx="43">
                  <c:v>0.54632924814926898</c:v>
                </c:pt>
                <c:pt idx="44">
                  <c:v>0.60602978145486996</c:v>
                </c:pt>
                <c:pt idx="45">
                  <c:v>0.66573031476047195</c:v>
                </c:pt>
                <c:pt idx="46">
                  <c:v>0.72543084806607305</c:v>
                </c:pt>
                <c:pt idx="47">
                  <c:v>0.78513138137167504</c:v>
                </c:pt>
                <c:pt idx="48">
                  <c:v>0.84483191467727603</c:v>
                </c:pt>
                <c:pt idx="49">
                  <c:v>0.90453244798287702</c:v>
                </c:pt>
                <c:pt idx="50">
                  <c:v>0.96423298128847901</c:v>
                </c:pt>
                <c:pt idx="51">
                  <c:v>1.02393351459408</c:v>
                </c:pt>
                <c:pt idx="52">
                  <c:v>1.08363404789968</c:v>
                </c:pt>
                <c:pt idx="53">
                  <c:v>1.14333458120528</c:v>
                </c:pt>
                <c:pt idx="54">
                  <c:v>1.20303511451088</c:v>
                </c:pt>
                <c:pt idx="55">
                  <c:v>1.26273564781648</c:v>
                </c:pt>
                <c:pt idx="56">
                  <c:v>1.3224361811220799</c:v>
                </c:pt>
                <c:pt idx="57">
                  <c:v>1.3821367144276799</c:v>
                </c:pt>
                <c:pt idx="58">
                  <c:v>1.4418372477332899</c:v>
                </c:pt>
                <c:pt idx="59">
                  <c:v>1.5015377810388899</c:v>
                </c:pt>
                <c:pt idx="60">
                  <c:v>1.5612383143444899</c:v>
                </c:pt>
                <c:pt idx="61">
                  <c:v>1.6209388476500901</c:v>
                </c:pt>
                <c:pt idx="62">
                  <c:v>1.6806393809556901</c:v>
                </c:pt>
                <c:pt idx="63">
                  <c:v>1.7403399142612901</c:v>
                </c:pt>
                <c:pt idx="64">
                  <c:v>1.8000404475668901</c:v>
                </c:pt>
                <c:pt idx="65">
                  <c:v>1.8597409808725001</c:v>
                </c:pt>
                <c:pt idx="66">
                  <c:v>1.9194415141781001</c:v>
                </c:pt>
                <c:pt idx="67">
                  <c:v>1.9791420474837</c:v>
                </c:pt>
                <c:pt idx="68">
                  <c:v>2.0388425807893</c:v>
                </c:pt>
                <c:pt idx="69">
                  <c:v>2.0985431140949</c:v>
                </c:pt>
                <c:pt idx="70">
                  <c:v>2.1582436474005</c:v>
                </c:pt>
                <c:pt idx="71">
                  <c:v>2.2179441807061</c:v>
                </c:pt>
                <c:pt idx="72">
                  <c:v>2.2776447140117</c:v>
                </c:pt>
                <c:pt idx="73">
                  <c:v>2.3373452473173102</c:v>
                </c:pt>
                <c:pt idx="74">
                  <c:v>2.3970457806229102</c:v>
                </c:pt>
                <c:pt idx="75">
                  <c:v>2.4567463139285102</c:v>
                </c:pt>
                <c:pt idx="76">
                  <c:v>2.5164468472341102</c:v>
                </c:pt>
                <c:pt idx="77">
                  <c:v>2.5761473805397102</c:v>
                </c:pt>
                <c:pt idx="78">
                  <c:v>2.6358479138453101</c:v>
                </c:pt>
                <c:pt idx="79">
                  <c:v>2.6955484471509101</c:v>
                </c:pt>
                <c:pt idx="80">
                  <c:v>2.7552489804565199</c:v>
                </c:pt>
                <c:pt idx="81">
                  <c:v>2.8149495137621199</c:v>
                </c:pt>
                <c:pt idx="82">
                  <c:v>2.8746500470677199</c:v>
                </c:pt>
                <c:pt idx="83">
                  <c:v>2.9343505803733199</c:v>
                </c:pt>
                <c:pt idx="84">
                  <c:v>2.9940511136789199</c:v>
                </c:pt>
                <c:pt idx="85">
                  <c:v>3.0537516469845198</c:v>
                </c:pt>
                <c:pt idx="86">
                  <c:v>3.1134521802901198</c:v>
                </c:pt>
                <c:pt idx="87">
                  <c:v>3.17315271359573</c:v>
                </c:pt>
                <c:pt idx="88">
                  <c:v>3.23285324690133</c:v>
                </c:pt>
                <c:pt idx="89">
                  <c:v>3.29255378020693</c:v>
                </c:pt>
                <c:pt idx="90">
                  <c:v>3.35225431351253</c:v>
                </c:pt>
                <c:pt idx="91">
                  <c:v>3.41195484681813</c:v>
                </c:pt>
                <c:pt idx="92">
                  <c:v>3.47165538012373</c:v>
                </c:pt>
                <c:pt idx="93">
                  <c:v>3.53135591342933</c:v>
                </c:pt>
                <c:pt idx="94">
                  <c:v>3.5910564467349402</c:v>
                </c:pt>
                <c:pt idx="95">
                  <c:v>3.6507569800405402</c:v>
                </c:pt>
                <c:pt idx="96">
                  <c:v>3.7104575133461402</c:v>
                </c:pt>
                <c:pt idx="97">
                  <c:v>3.7701580466517401</c:v>
                </c:pt>
                <c:pt idx="98">
                  <c:v>3.8298585799573401</c:v>
                </c:pt>
                <c:pt idx="99">
                  <c:v>3.8895591132629401</c:v>
                </c:pt>
                <c:pt idx="100">
                  <c:v>3.9492596465685401</c:v>
                </c:pt>
              </c:numCache>
            </c:numRef>
          </c:val>
        </c:ser>
        <c:ser>
          <c:idx val="35"/>
          <c:order val="35"/>
          <c:tx>
            <c:strRef>
              <c:f>Arkusz1!$C$40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Arkusz1!$D$40:$CZ$40</c:f>
              <c:numCache>
                <c:formatCode>General</c:formatCode>
                <c:ptCount val="101"/>
                <c:pt idx="0">
                  <c:v>-2.1136574558210599</c:v>
                </c:pt>
                <c:pt idx="1">
                  <c:v>-2.0533049383054802</c:v>
                </c:pt>
                <c:pt idx="2">
                  <c:v>-1.9929524207899001</c:v>
                </c:pt>
                <c:pt idx="3">
                  <c:v>-1.93259990327432</c:v>
                </c:pt>
                <c:pt idx="4">
                  <c:v>-1.8722473857587401</c:v>
                </c:pt>
                <c:pt idx="5">
                  <c:v>-1.8118948682431599</c:v>
                </c:pt>
                <c:pt idx="6">
                  <c:v>-1.75154235072758</c:v>
                </c:pt>
                <c:pt idx="7">
                  <c:v>-1.6911898332119999</c:v>
                </c:pt>
                <c:pt idx="8">
                  <c:v>-1.63083731569642</c:v>
                </c:pt>
                <c:pt idx="9">
                  <c:v>-1.5704847981808401</c:v>
                </c:pt>
                <c:pt idx="10">
                  <c:v>-1.51013228066526</c:v>
                </c:pt>
                <c:pt idx="11">
                  <c:v>-1.44977976314968</c:v>
                </c:pt>
                <c:pt idx="12">
                  <c:v>-1.3894272456340999</c:v>
                </c:pt>
                <c:pt idx="13">
                  <c:v>-1.32907472811852</c:v>
                </c:pt>
                <c:pt idx="14">
                  <c:v>-1.2687222106029401</c:v>
                </c:pt>
                <c:pt idx="15">
                  <c:v>-1.20836969308736</c:v>
                </c:pt>
                <c:pt idx="16">
                  <c:v>-1.1480171755717801</c:v>
                </c:pt>
                <c:pt idx="17">
                  <c:v>-1.0876646580561999</c:v>
                </c:pt>
                <c:pt idx="18">
                  <c:v>-1.02731214054062</c:v>
                </c:pt>
                <c:pt idx="19">
                  <c:v>-0.96695962302504201</c:v>
                </c:pt>
                <c:pt idx="20">
                  <c:v>-0.906607105509461</c:v>
                </c:pt>
                <c:pt idx="21">
                  <c:v>-0.84625458799388098</c:v>
                </c:pt>
                <c:pt idx="22">
                  <c:v>-0.78590207047830096</c:v>
                </c:pt>
                <c:pt idx="23">
                  <c:v>-0.72554955296271995</c:v>
                </c:pt>
                <c:pt idx="24">
                  <c:v>-0.66519703544714004</c:v>
                </c:pt>
                <c:pt idx="25">
                  <c:v>-0.60484451793155902</c:v>
                </c:pt>
                <c:pt idx="26">
                  <c:v>-0.54449200041597901</c:v>
                </c:pt>
                <c:pt idx="27">
                  <c:v>-0.48413948290039899</c:v>
                </c:pt>
                <c:pt idx="28">
                  <c:v>-0.42378696538481803</c:v>
                </c:pt>
                <c:pt idx="29">
                  <c:v>-0.36343444786923801</c:v>
                </c:pt>
                <c:pt idx="30">
                  <c:v>-0.30308193035365699</c:v>
                </c:pt>
                <c:pt idx="31">
                  <c:v>-0.242729412838077</c:v>
                </c:pt>
                <c:pt idx="32">
                  <c:v>-0.18237689532249701</c:v>
                </c:pt>
                <c:pt idx="33">
                  <c:v>-0.122024377806916</c:v>
                </c:pt>
                <c:pt idx="34">
                  <c:v>-6.1671860291336401E-2</c:v>
                </c:pt>
                <c:pt idx="35">
                  <c:v>-1.31934277575609E-3</c:v>
                </c:pt>
                <c:pt idx="36">
                  <c:v>5.9033174739824001E-2</c:v>
                </c:pt>
                <c:pt idx="37">
                  <c:v>0.11938569225540401</c:v>
                </c:pt>
                <c:pt idx="38">
                  <c:v>0.17973820977098401</c:v>
                </c:pt>
                <c:pt idx="39">
                  <c:v>0.240090727286565</c:v>
                </c:pt>
                <c:pt idx="40">
                  <c:v>0.30044324480214502</c:v>
                </c:pt>
                <c:pt idx="41">
                  <c:v>0.36079576231772598</c:v>
                </c:pt>
                <c:pt idx="42">
                  <c:v>0.42114827983330599</c:v>
                </c:pt>
                <c:pt idx="43">
                  <c:v>0.48150079734888601</c:v>
                </c:pt>
                <c:pt idx="44">
                  <c:v>0.54185331486446697</c:v>
                </c:pt>
                <c:pt idx="45">
                  <c:v>0.60220583238004699</c:v>
                </c:pt>
                <c:pt idx="46">
                  <c:v>0.66255834989562701</c:v>
                </c:pt>
                <c:pt idx="47">
                  <c:v>0.72291086741120802</c:v>
                </c:pt>
                <c:pt idx="48">
                  <c:v>0.78326338492678804</c:v>
                </c:pt>
                <c:pt idx="49">
                  <c:v>0.84361590244236795</c:v>
                </c:pt>
                <c:pt idx="50">
                  <c:v>0.90396841995794897</c:v>
                </c:pt>
                <c:pt idx="51">
                  <c:v>0.96432093747352898</c:v>
                </c:pt>
                <c:pt idx="52">
                  <c:v>1.0246734549890999</c:v>
                </c:pt>
                <c:pt idx="53">
                  <c:v>1.08502597250469</c:v>
                </c:pt>
                <c:pt idx="54">
                  <c:v>1.1453784900202699</c:v>
                </c:pt>
                <c:pt idx="55">
                  <c:v>1.2057310075358501</c:v>
                </c:pt>
                <c:pt idx="56">
                  <c:v>1.26608352505143</c:v>
                </c:pt>
                <c:pt idx="57">
                  <c:v>1.3264360425670101</c:v>
                </c:pt>
                <c:pt idx="58">
                  <c:v>1.38678856008259</c:v>
                </c:pt>
                <c:pt idx="59">
                  <c:v>1.4471410775981699</c:v>
                </c:pt>
                <c:pt idx="60">
                  <c:v>1.50749359511375</c:v>
                </c:pt>
                <c:pt idx="61">
                  <c:v>1.5678461126293299</c:v>
                </c:pt>
                <c:pt idx="62">
                  <c:v>1.6281986301449101</c:v>
                </c:pt>
                <c:pt idx="63">
                  <c:v>1.68855114766049</c:v>
                </c:pt>
                <c:pt idx="64">
                  <c:v>1.7489036651760701</c:v>
                </c:pt>
                <c:pt idx="65">
                  <c:v>1.80925618269165</c:v>
                </c:pt>
                <c:pt idx="66">
                  <c:v>1.8696087002072299</c:v>
                </c:pt>
                <c:pt idx="67">
                  <c:v>1.92996121772281</c:v>
                </c:pt>
                <c:pt idx="68">
                  <c:v>1.9903137352383899</c:v>
                </c:pt>
                <c:pt idx="69">
                  <c:v>2.0506662527539699</c:v>
                </c:pt>
                <c:pt idx="70">
                  <c:v>2.11101877026955</c:v>
                </c:pt>
                <c:pt idx="71">
                  <c:v>2.1713712877851301</c:v>
                </c:pt>
                <c:pt idx="72">
                  <c:v>2.2317238053007098</c:v>
                </c:pt>
                <c:pt idx="73">
                  <c:v>2.2920763228162899</c:v>
                </c:pt>
                <c:pt idx="74">
                  <c:v>2.3524288403318701</c:v>
                </c:pt>
                <c:pt idx="75">
                  <c:v>2.4127813578474502</c:v>
                </c:pt>
                <c:pt idx="76">
                  <c:v>2.4731338753630299</c:v>
                </c:pt>
                <c:pt idx="77">
                  <c:v>2.53348639287861</c:v>
                </c:pt>
                <c:pt idx="78">
                  <c:v>2.5938389103941901</c:v>
                </c:pt>
                <c:pt idx="79">
                  <c:v>2.65419142790978</c:v>
                </c:pt>
                <c:pt idx="80">
                  <c:v>2.7145439454253601</c:v>
                </c:pt>
                <c:pt idx="81">
                  <c:v>2.7748964629409398</c:v>
                </c:pt>
                <c:pt idx="82">
                  <c:v>2.83524898045652</c:v>
                </c:pt>
                <c:pt idx="83">
                  <c:v>2.8956014979721001</c:v>
                </c:pt>
                <c:pt idx="84">
                  <c:v>2.9559540154876802</c:v>
                </c:pt>
                <c:pt idx="85">
                  <c:v>3.0163065330032599</c:v>
                </c:pt>
                <c:pt idx="86">
                  <c:v>3.07665905051884</c:v>
                </c:pt>
                <c:pt idx="87">
                  <c:v>3.1370115680344202</c:v>
                </c:pt>
                <c:pt idx="88">
                  <c:v>3.1973640855499998</c:v>
                </c:pt>
                <c:pt idx="89">
                  <c:v>3.25771660306558</c:v>
                </c:pt>
                <c:pt idx="90">
                  <c:v>3.3180691205811601</c:v>
                </c:pt>
                <c:pt idx="91">
                  <c:v>3.3784216380967398</c:v>
                </c:pt>
                <c:pt idx="92">
                  <c:v>3.4387741556123199</c:v>
                </c:pt>
                <c:pt idx="93">
                  <c:v>3.4991266731279</c:v>
                </c:pt>
                <c:pt idx="94">
                  <c:v>3.5594791906434802</c:v>
                </c:pt>
                <c:pt idx="95">
                  <c:v>3.6198317081590599</c:v>
                </c:pt>
                <c:pt idx="96">
                  <c:v>3.68018422567464</c:v>
                </c:pt>
                <c:pt idx="97">
                  <c:v>3.7405367431902201</c:v>
                </c:pt>
                <c:pt idx="98">
                  <c:v>3.8008892607057998</c:v>
                </c:pt>
                <c:pt idx="99">
                  <c:v>3.8612417782213799</c:v>
                </c:pt>
                <c:pt idx="100">
                  <c:v>3.9215942957369601</c:v>
                </c:pt>
              </c:numCache>
            </c:numRef>
          </c:val>
        </c:ser>
        <c:ser>
          <c:idx val="36"/>
          <c:order val="36"/>
          <c:tx>
            <c:strRef>
              <c:f>Arkusz1!$C$41</c:f>
              <c:strCache>
                <c:ptCount val="1"/>
                <c:pt idx="0">
                  <c:v>0,28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Arkusz1!$D$41:$CZ$41</c:f>
              <c:numCache>
                <c:formatCode>General</c:formatCode>
                <c:ptCount val="101"/>
                <c:pt idx="0">
                  <c:v>-2.2065212276505402</c:v>
                </c:pt>
                <c:pt idx="1">
                  <c:v>-2.1455167259249799</c:v>
                </c:pt>
                <c:pt idx="2">
                  <c:v>-2.0845122241994201</c:v>
                </c:pt>
                <c:pt idx="3">
                  <c:v>-2.0235077224738598</c:v>
                </c:pt>
                <c:pt idx="4">
                  <c:v>-1.9625032207483</c:v>
                </c:pt>
                <c:pt idx="5">
                  <c:v>-1.9014987190227499</c:v>
                </c:pt>
                <c:pt idx="6">
                  <c:v>-1.8404942172971901</c:v>
                </c:pt>
                <c:pt idx="7">
                  <c:v>-1.77948971557163</c:v>
                </c:pt>
                <c:pt idx="8">
                  <c:v>-1.71848521384607</c:v>
                </c:pt>
                <c:pt idx="9">
                  <c:v>-1.65748071212051</c:v>
                </c:pt>
                <c:pt idx="10">
                  <c:v>-1.5964762103949499</c:v>
                </c:pt>
                <c:pt idx="11">
                  <c:v>-1.5354717086693901</c:v>
                </c:pt>
                <c:pt idx="12">
                  <c:v>-1.47446720694383</c:v>
                </c:pt>
                <c:pt idx="13">
                  <c:v>-1.41346270521827</c:v>
                </c:pt>
                <c:pt idx="14">
                  <c:v>-1.35245820349271</c:v>
                </c:pt>
                <c:pt idx="15">
                  <c:v>-1.2914537017671499</c:v>
                </c:pt>
                <c:pt idx="16">
                  <c:v>-1.2304492000415901</c:v>
                </c:pt>
                <c:pt idx="17">
                  <c:v>-1.16944469831603</c:v>
                </c:pt>
                <c:pt idx="18">
                  <c:v>-1.10844019659047</c:v>
                </c:pt>
                <c:pt idx="19">
                  <c:v>-1.0474356948649099</c:v>
                </c:pt>
                <c:pt idx="20">
                  <c:v>-0.98643119313936001</c:v>
                </c:pt>
                <c:pt idx="21">
                  <c:v>-0.92542669141380096</c:v>
                </c:pt>
                <c:pt idx="22">
                  <c:v>-0.86442218968824203</c:v>
                </c:pt>
                <c:pt idx="23">
                  <c:v>-0.80341768796268198</c:v>
                </c:pt>
                <c:pt idx="24">
                  <c:v>-0.74241318623712305</c:v>
                </c:pt>
                <c:pt idx="25">
                  <c:v>-0.681408684511563</c:v>
                </c:pt>
                <c:pt idx="26">
                  <c:v>-0.62040418278600395</c:v>
                </c:pt>
                <c:pt idx="27">
                  <c:v>-0.55939968106044502</c:v>
                </c:pt>
                <c:pt idx="28">
                  <c:v>-0.49839517933488497</c:v>
                </c:pt>
                <c:pt idx="29">
                  <c:v>-0.43739067760932598</c:v>
                </c:pt>
                <c:pt idx="30">
                  <c:v>-0.37638617588376699</c:v>
                </c:pt>
                <c:pt idx="31">
                  <c:v>-0.315381674158207</c:v>
                </c:pt>
                <c:pt idx="32">
                  <c:v>-0.25437717243264801</c:v>
                </c:pt>
                <c:pt idx="33">
                  <c:v>-0.19337267070708899</c:v>
                </c:pt>
                <c:pt idx="34">
                  <c:v>-0.13236816898152901</c:v>
                </c:pt>
                <c:pt idx="35">
                  <c:v>-7.1363667255970306E-2</c:v>
                </c:pt>
                <c:pt idx="36">
                  <c:v>-1.0359165530411199E-2</c:v>
                </c:pt>
                <c:pt idx="37">
                  <c:v>5.0645336195148001E-2</c:v>
                </c:pt>
                <c:pt idx="38">
                  <c:v>0.111649837920707</c:v>
                </c:pt>
                <c:pt idx="39">
                  <c:v>0.172654339646266</c:v>
                </c:pt>
                <c:pt idx="40">
                  <c:v>0.23365884137182599</c:v>
                </c:pt>
                <c:pt idx="41">
                  <c:v>0.29466334309738501</c:v>
                </c:pt>
                <c:pt idx="42">
                  <c:v>0.355667844822944</c:v>
                </c:pt>
                <c:pt idx="43">
                  <c:v>0.41667234654850399</c:v>
                </c:pt>
                <c:pt idx="44">
                  <c:v>0.47767684827406298</c:v>
                </c:pt>
                <c:pt idx="45">
                  <c:v>0.53868134999962203</c:v>
                </c:pt>
                <c:pt idx="46">
                  <c:v>0.59968585172518196</c:v>
                </c:pt>
                <c:pt idx="47">
                  <c:v>0.66069035345074101</c:v>
                </c:pt>
                <c:pt idx="48">
                  <c:v>0.72169485517630005</c:v>
                </c:pt>
                <c:pt idx="49">
                  <c:v>0.78269935690185999</c:v>
                </c:pt>
                <c:pt idx="50">
                  <c:v>0.84370385862741903</c:v>
                </c:pt>
                <c:pt idx="51">
                  <c:v>0.90470836035297797</c:v>
                </c:pt>
                <c:pt idx="52">
                  <c:v>0.96571286207853801</c:v>
                </c:pt>
                <c:pt idx="53">
                  <c:v>1.0267173638040901</c:v>
                </c:pt>
                <c:pt idx="54">
                  <c:v>1.0877218655296499</c:v>
                </c:pt>
                <c:pt idx="55">
                  <c:v>1.1487263672552099</c:v>
                </c:pt>
                <c:pt idx="56">
                  <c:v>1.20973086898077</c:v>
                </c:pt>
                <c:pt idx="57">
                  <c:v>1.27073537070633</c:v>
                </c:pt>
                <c:pt idx="58">
                  <c:v>1.3317398724318901</c:v>
                </c:pt>
                <c:pt idx="59">
                  <c:v>1.3927443741574499</c:v>
                </c:pt>
                <c:pt idx="60">
                  <c:v>1.4537488758830099</c:v>
                </c:pt>
                <c:pt idx="61">
                  <c:v>1.51475337760857</c:v>
                </c:pt>
                <c:pt idx="62">
                  <c:v>1.57575787933413</c:v>
                </c:pt>
                <c:pt idx="63">
                  <c:v>1.6367623810596901</c:v>
                </c:pt>
                <c:pt idx="64">
                  <c:v>1.6977668827852499</c:v>
                </c:pt>
                <c:pt idx="65">
                  <c:v>1.7587713845108</c:v>
                </c:pt>
                <c:pt idx="66">
                  <c:v>1.81977588623636</c:v>
                </c:pt>
                <c:pt idx="67">
                  <c:v>1.88078038796192</c:v>
                </c:pt>
                <c:pt idx="68">
                  <c:v>1.9417848896874801</c:v>
                </c:pt>
                <c:pt idx="69">
                  <c:v>2.0027893914130401</c:v>
                </c:pt>
                <c:pt idx="70">
                  <c:v>2.0637938931386</c:v>
                </c:pt>
                <c:pt idx="71">
                  <c:v>2.1247983948641598</c:v>
                </c:pt>
                <c:pt idx="72">
                  <c:v>2.18580289658972</c:v>
                </c:pt>
                <c:pt idx="73">
                  <c:v>2.2468073983152799</c:v>
                </c:pt>
                <c:pt idx="74">
                  <c:v>2.3078119000408401</c:v>
                </c:pt>
                <c:pt idx="75">
                  <c:v>2.3688164017664</c:v>
                </c:pt>
                <c:pt idx="76">
                  <c:v>2.4298209034919598</c:v>
                </c:pt>
                <c:pt idx="77">
                  <c:v>2.49082540521752</c:v>
                </c:pt>
                <c:pt idx="78">
                  <c:v>2.5518299069430799</c:v>
                </c:pt>
                <c:pt idx="79">
                  <c:v>2.6128344086686401</c:v>
                </c:pt>
                <c:pt idx="80">
                  <c:v>2.6738389103942</c:v>
                </c:pt>
                <c:pt idx="81">
                  <c:v>2.73484341211975</c:v>
                </c:pt>
                <c:pt idx="82">
                  <c:v>2.7958479138453098</c:v>
                </c:pt>
                <c:pt idx="83">
                  <c:v>2.8568524155708701</c:v>
                </c:pt>
                <c:pt idx="84">
                  <c:v>2.9178569172964299</c:v>
                </c:pt>
                <c:pt idx="85">
                  <c:v>2.9788614190219902</c:v>
                </c:pt>
                <c:pt idx="86">
                  <c:v>3.03986592074755</c:v>
                </c:pt>
                <c:pt idx="87">
                  <c:v>3.1008704224731098</c:v>
                </c:pt>
                <c:pt idx="88">
                  <c:v>3.1618749241986701</c:v>
                </c:pt>
                <c:pt idx="89">
                  <c:v>3.2228794259242299</c:v>
                </c:pt>
                <c:pt idx="90">
                  <c:v>3.2838839276497902</c:v>
                </c:pt>
                <c:pt idx="91">
                  <c:v>3.34488842937535</c:v>
                </c:pt>
                <c:pt idx="92">
                  <c:v>3.4058929311009098</c:v>
                </c:pt>
                <c:pt idx="93">
                  <c:v>3.4668974328264701</c:v>
                </c:pt>
                <c:pt idx="94">
                  <c:v>3.5279019345520299</c:v>
                </c:pt>
                <c:pt idx="95">
                  <c:v>3.58890643627758</c:v>
                </c:pt>
                <c:pt idx="96">
                  <c:v>3.6499109380031398</c:v>
                </c:pt>
                <c:pt idx="97">
                  <c:v>3.7109154397287001</c:v>
                </c:pt>
                <c:pt idx="98">
                  <c:v>3.7719199414542599</c:v>
                </c:pt>
                <c:pt idx="99">
                  <c:v>3.8329244431798202</c:v>
                </c:pt>
                <c:pt idx="100">
                  <c:v>3.89392894490538</c:v>
                </c:pt>
              </c:numCache>
            </c:numRef>
          </c:val>
        </c:ser>
        <c:ser>
          <c:idx val="37"/>
          <c:order val="37"/>
          <c:tx>
            <c:strRef>
              <c:f>Arkusz1!$C$42</c:f>
              <c:strCache>
                <c:ptCount val="1"/>
                <c:pt idx="0">
                  <c:v>0,26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Arkusz1!$D$42:$CZ$42</c:f>
              <c:numCache>
                <c:formatCode>General</c:formatCode>
                <c:ptCount val="101"/>
                <c:pt idx="0">
                  <c:v>-2.29938499948002</c:v>
                </c:pt>
                <c:pt idx="1">
                  <c:v>-2.23772851354448</c:v>
                </c:pt>
                <c:pt idx="2">
                  <c:v>-2.17607202760894</c:v>
                </c:pt>
                <c:pt idx="3">
                  <c:v>-2.1144155416734098</c:v>
                </c:pt>
                <c:pt idx="4">
                  <c:v>-2.0527590557378699</c:v>
                </c:pt>
                <c:pt idx="5">
                  <c:v>-1.9911025698023299</c:v>
                </c:pt>
                <c:pt idx="6">
                  <c:v>-1.92944608386679</c:v>
                </c:pt>
                <c:pt idx="7">
                  <c:v>-1.86778959793125</c:v>
                </c:pt>
                <c:pt idx="8">
                  <c:v>-1.80613311199571</c:v>
                </c:pt>
                <c:pt idx="9">
                  <c:v>-1.7444766260601801</c:v>
                </c:pt>
                <c:pt idx="10">
                  <c:v>-1.6828201401246401</c:v>
                </c:pt>
                <c:pt idx="11">
                  <c:v>-1.6211636541890999</c:v>
                </c:pt>
                <c:pt idx="12">
                  <c:v>-1.5595071682535599</c:v>
                </c:pt>
                <c:pt idx="13">
                  <c:v>-1.49785068231802</c:v>
                </c:pt>
                <c:pt idx="14">
                  <c:v>-1.43619419638248</c:v>
                </c:pt>
                <c:pt idx="15">
                  <c:v>-1.3745377104469501</c:v>
                </c:pt>
                <c:pt idx="16">
                  <c:v>-1.3128812245114101</c:v>
                </c:pt>
                <c:pt idx="17">
                  <c:v>-1.2512247385758699</c:v>
                </c:pt>
                <c:pt idx="18">
                  <c:v>-1.1895682526403299</c:v>
                </c:pt>
                <c:pt idx="19">
                  <c:v>-1.12791176670479</c:v>
                </c:pt>
                <c:pt idx="20">
                  <c:v>-1.06625528076925</c:v>
                </c:pt>
                <c:pt idx="21">
                  <c:v>-1.0045987948337201</c:v>
                </c:pt>
                <c:pt idx="22">
                  <c:v>-0.94294230889818298</c:v>
                </c:pt>
                <c:pt idx="23">
                  <c:v>-0.88128582296264402</c:v>
                </c:pt>
                <c:pt idx="24">
                  <c:v>-0.81962933702710605</c:v>
                </c:pt>
                <c:pt idx="25">
                  <c:v>-0.75797285109156798</c:v>
                </c:pt>
                <c:pt idx="26">
                  <c:v>-0.69631636515602902</c:v>
                </c:pt>
                <c:pt idx="27">
                  <c:v>-0.63465987922049105</c:v>
                </c:pt>
                <c:pt idx="28">
                  <c:v>-0.57300339328495298</c:v>
                </c:pt>
                <c:pt idx="29">
                  <c:v>-0.51134690734941501</c:v>
                </c:pt>
                <c:pt idx="30">
                  <c:v>-0.449690421413876</c:v>
                </c:pt>
                <c:pt idx="31">
                  <c:v>-0.38803393547833798</c:v>
                </c:pt>
                <c:pt idx="32">
                  <c:v>-0.32637744954279901</c:v>
                </c:pt>
                <c:pt idx="33">
                  <c:v>-0.264720963607261</c:v>
                </c:pt>
                <c:pt idx="34">
                  <c:v>-0.203064477671723</c:v>
                </c:pt>
                <c:pt idx="35">
                  <c:v>-0.14140799173618401</c:v>
                </c:pt>
                <c:pt idx="36">
                  <c:v>-7.9751505800646896E-2</c:v>
                </c:pt>
                <c:pt idx="37">
                  <c:v>-1.80950198651086E-2</c:v>
                </c:pt>
                <c:pt idx="38">
                  <c:v>4.3561466070429801E-2</c:v>
                </c:pt>
                <c:pt idx="39">
                  <c:v>0.10521795200596799</c:v>
                </c:pt>
                <c:pt idx="40">
                  <c:v>0.166874437941506</c:v>
                </c:pt>
                <c:pt idx="41">
                  <c:v>0.22853092387704399</c:v>
                </c:pt>
                <c:pt idx="42">
                  <c:v>0.29018740981258201</c:v>
                </c:pt>
                <c:pt idx="43">
                  <c:v>0.35184389574812103</c:v>
                </c:pt>
                <c:pt idx="44">
                  <c:v>0.41350038168365899</c:v>
                </c:pt>
                <c:pt idx="45">
                  <c:v>0.47515686761919701</c:v>
                </c:pt>
                <c:pt idx="46">
                  <c:v>0.53681335355473603</c:v>
                </c:pt>
                <c:pt idx="47">
                  <c:v>0.59846983949027399</c:v>
                </c:pt>
                <c:pt idx="48">
                  <c:v>0.66012632542581196</c:v>
                </c:pt>
                <c:pt idx="49">
                  <c:v>0.72178281136135103</c:v>
                </c:pt>
                <c:pt idx="50">
                  <c:v>0.78343929729688899</c:v>
                </c:pt>
                <c:pt idx="51">
                  <c:v>0.84509578323242696</c:v>
                </c:pt>
                <c:pt idx="52">
                  <c:v>0.90675226916796603</c:v>
                </c:pt>
                <c:pt idx="53">
                  <c:v>0.96840875510350399</c:v>
                </c:pt>
                <c:pt idx="54">
                  <c:v>1.0300652410390401</c:v>
                </c:pt>
                <c:pt idx="55">
                  <c:v>1.09172172697458</c:v>
                </c:pt>
                <c:pt idx="56">
                  <c:v>1.15337821291011</c:v>
                </c:pt>
                <c:pt idx="57">
                  <c:v>1.21503469884565</c:v>
                </c:pt>
                <c:pt idx="58">
                  <c:v>1.2766911847811899</c:v>
                </c:pt>
                <c:pt idx="59">
                  <c:v>1.3383476707167301</c:v>
                </c:pt>
                <c:pt idx="60">
                  <c:v>1.4000041566522701</c:v>
                </c:pt>
                <c:pt idx="61">
                  <c:v>1.46166064258781</c:v>
                </c:pt>
                <c:pt idx="62">
                  <c:v>1.52331712852334</c:v>
                </c:pt>
                <c:pt idx="63">
                  <c:v>1.58497361445888</c:v>
                </c:pt>
                <c:pt idx="64">
                  <c:v>1.6466301003944199</c:v>
                </c:pt>
                <c:pt idx="65">
                  <c:v>1.7082865863299601</c:v>
                </c:pt>
                <c:pt idx="66">
                  <c:v>1.7699430722655001</c:v>
                </c:pt>
                <c:pt idx="67">
                  <c:v>1.83159955820104</c:v>
                </c:pt>
                <c:pt idx="68">
                  <c:v>1.89325604413657</c:v>
                </c:pt>
                <c:pt idx="69">
                  <c:v>1.95491253007211</c:v>
                </c:pt>
                <c:pt idx="70">
                  <c:v>2.0165690160076499</c:v>
                </c:pt>
                <c:pt idx="71">
                  <c:v>2.0782255019431899</c:v>
                </c:pt>
                <c:pt idx="72">
                  <c:v>2.1398819878787299</c:v>
                </c:pt>
                <c:pt idx="73">
                  <c:v>2.2015384738142698</c:v>
                </c:pt>
                <c:pt idx="74">
                  <c:v>2.2631949597498</c:v>
                </c:pt>
                <c:pt idx="75">
                  <c:v>2.32485144568534</c:v>
                </c:pt>
                <c:pt idx="76">
                  <c:v>2.3865079316208799</c:v>
                </c:pt>
                <c:pt idx="77">
                  <c:v>2.4481644175564199</c:v>
                </c:pt>
                <c:pt idx="78">
                  <c:v>2.5098209034919599</c:v>
                </c:pt>
                <c:pt idx="79">
                  <c:v>2.5714773894274998</c:v>
                </c:pt>
                <c:pt idx="80">
                  <c:v>2.63313387536303</c:v>
                </c:pt>
                <c:pt idx="81">
                  <c:v>2.69479036129857</c:v>
                </c:pt>
                <c:pt idx="82">
                  <c:v>2.7564468472341099</c:v>
                </c:pt>
                <c:pt idx="83">
                  <c:v>2.8181033331696499</c:v>
                </c:pt>
                <c:pt idx="84">
                  <c:v>2.8797598191051899</c:v>
                </c:pt>
                <c:pt idx="85">
                  <c:v>2.9414163050407298</c:v>
                </c:pt>
                <c:pt idx="86">
                  <c:v>3.00307279097626</c:v>
                </c:pt>
                <c:pt idx="87">
                  <c:v>3.0647292769118</c:v>
                </c:pt>
                <c:pt idx="88">
                  <c:v>3.1263857628473399</c:v>
                </c:pt>
                <c:pt idx="89">
                  <c:v>3.1880422487828799</c:v>
                </c:pt>
                <c:pt idx="90">
                  <c:v>3.2496987347184199</c:v>
                </c:pt>
                <c:pt idx="91">
                  <c:v>3.3113552206539598</c:v>
                </c:pt>
                <c:pt idx="92">
                  <c:v>3.37301170658949</c:v>
                </c:pt>
                <c:pt idx="93">
                  <c:v>3.43466819252503</c:v>
                </c:pt>
                <c:pt idx="94">
                  <c:v>3.4963246784605699</c:v>
                </c:pt>
                <c:pt idx="95">
                  <c:v>3.5579811643961099</c:v>
                </c:pt>
                <c:pt idx="96">
                  <c:v>3.6196376503316499</c:v>
                </c:pt>
                <c:pt idx="97">
                  <c:v>3.6812941362671898</c:v>
                </c:pt>
                <c:pt idx="98">
                  <c:v>3.74295062220272</c:v>
                </c:pt>
                <c:pt idx="99">
                  <c:v>3.80460710813826</c:v>
                </c:pt>
                <c:pt idx="100">
                  <c:v>3.8662635940737999</c:v>
                </c:pt>
              </c:numCache>
            </c:numRef>
          </c:val>
        </c:ser>
        <c:ser>
          <c:idx val="38"/>
          <c:order val="38"/>
          <c:tx>
            <c:strRef>
              <c:f>Arkusz1!$C$43</c:f>
              <c:strCache>
                <c:ptCount val="1"/>
                <c:pt idx="0">
                  <c:v>0,24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Arkusz1!$D$43:$CZ$43</c:f>
              <c:numCache>
                <c:formatCode>General</c:formatCode>
                <c:ptCount val="101"/>
                <c:pt idx="0">
                  <c:v>-2.3922487713095002</c:v>
                </c:pt>
                <c:pt idx="1">
                  <c:v>-2.3299403011639801</c:v>
                </c:pt>
                <c:pt idx="2">
                  <c:v>-2.26763183101846</c:v>
                </c:pt>
                <c:pt idx="3">
                  <c:v>-2.2053233608729501</c:v>
                </c:pt>
                <c:pt idx="4">
                  <c:v>-2.14301489072743</c:v>
                </c:pt>
                <c:pt idx="5">
                  <c:v>-2.0807064205819099</c:v>
                </c:pt>
                <c:pt idx="6">
                  <c:v>-2.0183979504364</c:v>
                </c:pt>
                <c:pt idx="7">
                  <c:v>-1.9560894802908799</c:v>
                </c:pt>
                <c:pt idx="8">
                  <c:v>-1.89378101014536</c:v>
                </c:pt>
                <c:pt idx="9">
                  <c:v>-1.8314725399998399</c:v>
                </c:pt>
                <c:pt idx="10">
                  <c:v>-1.7691640698543301</c:v>
                </c:pt>
                <c:pt idx="11">
                  <c:v>-1.70685559970881</c:v>
                </c:pt>
                <c:pt idx="12">
                  <c:v>-1.6445471295632901</c:v>
                </c:pt>
                <c:pt idx="13">
                  <c:v>-1.58223865941777</c:v>
                </c:pt>
                <c:pt idx="14">
                  <c:v>-1.5199301892722601</c:v>
                </c:pt>
                <c:pt idx="15">
                  <c:v>-1.45762171912674</c:v>
                </c:pt>
                <c:pt idx="16">
                  <c:v>-1.3953132489812199</c:v>
                </c:pt>
                <c:pt idx="17">
                  <c:v>-1.33300477883571</c:v>
                </c:pt>
                <c:pt idx="18">
                  <c:v>-1.2706963086901899</c:v>
                </c:pt>
                <c:pt idx="19">
                  <c:v>-1.20838783854467</c:v>
                </c:pt>
                <c:pt idx="20">
                  <c:v>-1.1460793683991499</c:v>
                </c:pt>
                <c:pt idx="21">
                  <c:v>-1.08377089825364</c:v>
                </c:pt>
                <c:pt idx="22">
                  <c:v>-1.0214624281081199</c:v>
                </c:pt>
                <c:pt idx="23">
                  <c:v>-0.95915395796260705</c:v>
                </c:pt>
                <c:pt idx="24">
                  <c:v>-0.89684548781708995</c:v>
                </c:pt>
                <c:pt idx="25">
                  <c:v>-0.83453701767157196</c:v>
                </c:pt>
                <c:pt idx="26">
                  <c:v>-0.77222854752605496</c:v>
                </c:pt>
                <c:pt idx="27">
                  <c:v>-0.70992007738053797</c:v>
                </c:pt>
                <c:pt idx="28">
                  <c:v>-0.64761160723501998</c:v>
                </c:pt>
                <c:pt idx="29">
                  <c:v>-0.58530313708950299</c:v>
                </c:pt>
                <c:pt idx="30">
                  <c:v>-0.522994666943986</c:v>
                </c:pt>
                <c:pt idx="31">
                  <c:v>-0.46068619679846901</c:v>
                </c:pt>
                <c:pt idx="32">
                  <c:v>-0.39837772665295101</c:v>
                </c:pt>
                <c:pt idx="33">
                  <c:v>-0.33606925650743402</c:v>
                </c:pt>
                <c:pt idx="34">
                  <c:v>-0.27376078636191598</c:v>
                </c:pt>
                <c:pt idx="35">
                  <c:v>-0.21145231621639901</c:v>
                </c:pt>
                <c:pt idx="36">
                  <c:v>-0.14914384607088199</c:v>
                </c:pt>
                <c:pt idx="37">
                  <c:v>-8.6835375925365194E-2</c:v>
                </c:pt>
                <c:pt idx="38">
                  <c:v>-2.4526905779847799E-2</c:v>
                </c:pt>
                <c:pt idx="39">
                  <c:v>3.7781564365669401E-2</c:v>
                </c:pt>
                <c:pt idx="40">
                  <c:v>0.100090034511186</c:v>
                </c:pt>
                <c:pt idx="41">
                  <c:v>0.162398504656704</c:v>
                </c:pt>
                <c:pt idx="42">
                  <c:v>0.22470697480222099</c:v>
                </c:pt>
                <c:pt idx="43">
                  <c:v>0.28701544494773801</c:v>
                </c:pt>
                <c:pt idx="44">
                  <c:v>0.349323915093255</c:v>
                </c:pt>
                <c:pt idx="45">
                  <c:v>0.41163238523877299</c:v>
                </c:pt>
                <c:pt idx="46">
                  <c:v>0.47394085538428998</c:v>
                </c:pt>
                <c:pt idx="47">
                  <c:v>0.53624932552980697</c:v>
                </c:pt>
                <c:pt idx="48">
                  <c:v>0.59855779567532397</c:v>
                </c:pt>
                <c:pt idx="49">
                  <c:v>0.66086626582084196</c:v>
                </c:pt>
                <c:pt idx="50">
                  <c:v>0.72317473596635895</c:v>
                </c:pt>
                <c:pt idx="51">
                  <c:v>0.78548320611187605</c:v>
                </c:pt>
                <c:pt idx="52">
                  <c:v>0.84779167625739404</c:v>
                </c:pt>
                <c:pt idx="53">
                  <c:v>0.91010014640291104</c:v>
                </c:pt>
                <c:pt idx="54">
                  <c:v>0.97240861654842803</c:v>
                </c:pt>
                <c:pt idx="55">
                  <c:v>1.0347170866939399</c:v>
                </c:pt>
                <c:pt idx="56">
                  <c:v>1.09702555683946</c:v>
                </c:pt>
                <c:pt idx="57">
                  <c:v>1.1593340269849799</c:v>
                </c:pt>
                <c:pt idx="58">
                  <c:v>1.22164249713049</c:v>
                </c:pt>
                <c:pt idx="59">
                  <c:v>1.2839509672760101</c:v>
                </c:pt>
                <c:pt idx="60">
                  <c:v>1.34625943742153</c:v>
                </c:pt>
                <c:pt idx="61">
                  <c:v>1.4085679075670401</c:v>
                </c:pt>
                <c:pt idx="62">
                  <c:v>1.47087637771256</c:v>
                </c:pt>
                <c:pt idx="63">
                  <c:v>1.5331848478580801</c:v>
                </c:pt>
                <c:pt idx="64">
                  <c:v>1.5954933180035999</c:v>
                </c:pt>
                <c:pt idx="65">
                  <c:v>1.6578017881491101</c:v>
                </c:pt>
                <c:pt idx="66">
                  <c:v>1.7201102582946299</c:v>
                </c:pt>
                <c:pt idx="67">
                  <c:v>1.78241872844015</c:v>
                </c:pt>
                <c:pt idx="68">
                  <c:v>1.8447271985856699</c:v>
                </c:pt>
                <c:pt idx="69">
                  <c:v>1.90703566873118</c:v>
                </c:pt>
                <c:pt idx="70">
                  <c:v>1.9693441388766999</c:v>
                </c:pt>
                <c:pt idx="71">
                  <c:v>2.03165260902222</c:v>
                </c:pt>
                <c:pt idx="72">
                  <c:v>2.0939610791677299</c:v>
                </c:pt>
                <c:pt idx="73">
                  <c:v>2.15626954931325</c:v>
                </c:pt>
                <c:pt idx="74">
                  <c:v>2.2185780194587701</c:v>
                </c:pt>
                <c:pt idx="75">
                  <c:v>2.2808864896042902</c:v>
                </c:pt>
                <c:pt idx="76">
                  <c:v>2.3431949597498001</c:v>
                </c:pt>
                <c:pt idx="77">
                  <c:v>2.4055034298953202</c:v>
                </c:pt>
                <c:pt idx="78">
                  <c:v>2.4678119000408398</c:v>
                </c:pt>
                <c:pt idx="79">
                  <c:v>2.5301203701863599</c:v>
                </c:pt>
                <c:pt idx="80">
                  <c:v>2.5924288403318698</c:v>
                </c:pt>
                <c:pt idx="81">
                  <c:v>2.6547373104773899</c:v>
                </c:pt>
                <c:pt idx="82">
                  <c:v>2.71704578062291</c:v>
                </c:pt>
                <c:pt idx="83">
                  <c:v>2.7793542507684301</c:v>
                </c:pt>
                <c:pt idx="84">
                  <c:v>2.84166272091394</c:v>
                </c:pt>
                <c:pt idx="85">
                  <c:v>2.9039711910594601</c:v>
                </c:pt>
                <c:pt idx="86">
                  <c:v>2.9662796612049802</c:v>
                </c:pt>
                <c:pt idx="87">
                  <c:v>3.0285881313504901</c:v>
                </c:pt>
                <c:pt idx="88">
                  <c:v>3.0908966014960102</c:v>
                </c:pt>
                <c:pt idx="89">
                  <c:v>3.1532050716415299</c:v>
                </c:pt>
                <c:pt idx="90">
                  <c:v>3.21551354178705</c:v>
                </c:pt>
                <c:pt idx="91">
                  <c:v>3.2778220119325598</c:v>
                </c:pt>
                <c:pt idx="92">
                  <c:v>3.3401304820780799</c:v>
                </c:pt>
                <c:pt idx="93">
                  <c:v>3.4024389522236</c:v>
                </c:pt>
                <c:pt idx="94">
                  <c:v>3.4647474223691201</c:v>
                </c:pt>
                <c:pt idx="95">
                  <c:v>3.52705589251463</c:v>
                </c:pt>
                <c:pt idx="96">
                  <c:v>3.5893643626601501</c:v>
                </c:pt>
                <c:pt idx="97">
                  <c:v>3.6516728328056698</c:v>
                </c:pt>
                <c:pt idx="98">
                  <c:v>3.7139813029511801</c:v>
                </c:pt>
                <c:pt idx="99">
                  <c:v>3.7762897730967002</c:v>
                </c:pt>
                <c:pt idx="100">
                  <c:v>3.8385982432422199</c:v>
                </c:pt>
              </c:numCache>
            </c:numRef>
          </c:val>
        </c:ser>
        <c:ser>
          <c:idx val="39"/>
          <c:order val="39"/>
          <c:tx>
            <c:strRef>
              <c:f>Arkusz1!$C$44</c:f>
              <c:strCache>
                <c:ptCount val="1"/>
                <c:pt idx="0">
                  <c:v>0,22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Arkusz1!$D$44:$CZ$44</c:f>
              <c:numCache>
                <c:formatCode>General</c:formatCode>
                <c:ptCount val="101"/>
                <c:pt idx="0">
                  <c:v>-2.48511254313898</c:v>
                </c:pt>
                <c:pt idx="1">
                  <c:v>-2.4221520887834802</c:v>
                </c:pt>
                <c:pt idx="2">
                  <c:v>-2.3591916344279902</c:v>
                </c:pt>
                <c:pt idx="3">
                  <c:v>-2.2962311800724899</c:v>
                </c:pt>
                <c:pt idx="4">
                  <c:v>-2.2332707257169901</c:v>
                </c:pt>
                <c:pt idx="5">
                  <c:v>-2.1703102713615001</c:v>
                </c:pt>
                <c:pt idx="6">
                  <c:v>-2.1073498170059999</c:v>
                </c:pt>
                <c:pt idx="7">
                  <c:v>-2.0443893626505001</c:v>
                </c:pt>
                <c:pt idx="8">
                  <c:v>-1.9814289082950101</c:v>
                </c:pt>
                <c:pt idx="9">
                  <c:v>-1.91846845393951</c:v>
                </c:pt>
                <c:pt idx="10">
                  <c:v>-1.85550799958402</c:v>
                </c:pt>
                <c:pt idx="11">
                  <c:v>-1.79254754522852</c:v>
                </c:pt>
                <c:pt idx="12">
                  <c:v>-1.72958709087302</c:v>
                </c:pt>
                <c:pt idx="13">
                  <c:v>-1.66662663651753</c:v>
                </c:pt>
                <c:pt idx="14">
                  <c:v>-1.6036661821620299</c:v>
                </c:pt>
                <c:pt idx="15">
                  <c:v>-1.5407057278065299</c:v>
                </c:pt>
                <c:pt idx="16">
                  <c:v>-1.4777452734510399</c:v>
                </c:pt>
                <c:pt idx="17">
                  <c:v>-1.4147848190955401</c:v>
                </c:pt>
                <c:pt idx="18">
                  <c:v>-1.3518243647400501</c:v>
                </c:pt>
                <c:pt idx="19">
                  <c:v>-1.2888639103845501</c:v>
                </c:pt>
                <c:pt idx="20">
                  <c:v>-1.22590345602905</c:v>
                </c:pt>
                <c:pt idx="21">
                  <c:v>-1.16294300167356</c:v>
                </c:pt>
                <c:pt idx="22">
                  <c:v>-1.09998254731806</c:v>
                </c:pt>
                <c:pt idx="23">
                  <c:v>-1.03702209296256</c:v>
                </c:pt>
                <c:pt idx="24">
                  <c:v>-0.97406163860707295</c:v>
                </c:pt>
                <c:pt idx="25">
                  <c:v>-0.91110118425157705</c:v>
                </c:pt>
                <c:pt idx="26">
                  <c:v>-0.84814072989608003</c:v>
                </c:pt>
                <c:pt idx="27">
                  <c:v>-0.78518027554058401</c:v>
                </c:pt>
                <c:pt idx="28">
                  <c:v>-0.72221982118508798</c:v>
                </c:pt>
                <c:pt idx="29">
                  <c:v>-0.65925936682959196</c:v>
                </c:pt>
                <c:pt idx="30">
                  <c:v>-0.59629891247409506</c:v>
                </c:pt>
                <c:pt idx="31">
                  <c:v>-0.53333845811859903</c:v>
                </c:pt>
                <c:pt idx="32">
                  <c:v>-0.47037800376310301</c:v>
                </c:pt>
                <c:pt idx="33">
                  <c:v>-0.40741754940760599</c:v>
                </c:pt>
                <c:pt idx="34">
                  <c:v>-0.34445709505210997</c:v>
                </c:pt>
                <c:pt idx="35">
                  <c:v>-0.28149664069661401</c:v>
                </c:pt>
                <c:pt idx="36">
                  <c:v>-0.21853618634111799</c:v>
                </c:pt>
                <c:pt idx="37">
                  <c:v>-0.155575731985621</c:v>
                </c:pt>
                <c:pt idx="38">
                  <c:v>-9.2615277630125503E-2</c:v>
                </c:pt>
                <c:pt idx="39">
                  <c:v>-2.9654823274629202E-2</c:v>
                </c:pt>
                <c:pt idx="40">
                  <c:v>3.3305631080866899E-2</c:v>
                </c:pt>
                <c:pt idx="41">
                  <c:v>9.6266085436363294E-2</c:v>
                </c:pt>
                <c:pt idx="42">
                  <c:v>0.159226539791859</c:v>
                </c:pt>
                <c:pt idx="43">
                  <c:v>0.22218699414735499</c:v>
                </c:pt>
                <c:pt idx="44">
                  <c:v>0.28514744850285101</c:v>
                </c:pt>
                <c:pt idx="45">
                  <c:v>0.34810790285834797</c:v>
                </c:pt>
                <c:pt idx="46">
                  <c:v>0.41106835721384399</c:v>
                </c:pt>
                <c:pt idx="47">
                  <c:v>0.47402881156934001</c:v>
                </c:pt>
                <c:pt idx="48">
                  <c:v>0.53698926592483598</c:v>
                </c:pt>
                <c:pt idx="49">
                  <c:v>0.599949720280333</c:v>
                </c:pt>
                <c:pt idx="50">
                  <c:v>0.66291017463582902</c:v>
                </c:pt>
                <c:pt idx="51">
                  <c:v>0.72587062899132504</c:v>
                </c:pt>
                <c:pt idx="52">
                  <c:v>0.78883108334682195</c:v>
                </c:pt>
                <c:pt idx="53">
                  <c:v>0.85179153770231797</c:v>
                </c:pt>
                <c:pt idx="54">
                  <c:v>0.91475199205781399</c:v>
                </c:pt>
                <c:pt idx="55">
                  <c:v>0.97771244641331101</c:v>
                </c:pt>
                <c:pt idx="56">
                  <c:v>1.0406729007688</c:v>
                </c:pt>
                <c:pt idx="57">
                  <c:v>1.1036333551243001</c:v>
                </c:pt>
                <c:pt idx="58">
                  <c:v>1.1665938094797901</c:v>
                </c:pt>
                <c:pt idx="59">
                  <c:v>1.2295542638352901</c:v>
                </c:pt>
                <c:pt idx="60">
                  <c:v>1.2925147181907899</c:v>
                </c:pt>
                <c:pt idx="61">
                  <c:v>1.3554751725462799</c:v>
                </c:pt>
                <c:pt idx="62">
                  <c:v>1.4184356269017799</c:v>
                </c:pt>
                <c:pt idx="63">
                  <c:v>1.48139608125728</c:v>
                </c:pt>
                <c:pt idx="64">
                  <c:v>1.54435653561277</c:v>
                </c:pt>
                <c:pt idx="65">
                  <c:v>1.60731698996827</c:v>
                </c:pt>
                <c:pt idx="66">
                  <c:v>1.67027744432376</c:v>
                </c:pt>
                <c:pt idx="67">
                  <c:v>1.73323789867926</c:v>
                </c:pt>
                <c:pt idx="68">
                  <c:v>1.7961983530347601</c:v>
                </c:pt>
                <c:pt idx="69">
                  <c:v>1.8591588073902501</c:v>
                </c:pt>
                <c:pt idx="70">
                  <c:v>1.9221192617457501</c:v>
                </c:pt>
                <c:pt idx="71">
                  <c:v>1.9850797161012499</c:v>
                </c:pt>
                <c:pt idx="72">
                  <c:v>2.0480401704567401</c:v>
                </c:pt>
                <c:pt idx="73">
                  <c:v>2.1110006248122399</c:v>
                </c:pt>
                <c:pt idx="74">
                  <c:v>2.17396107916773</c:v>
                </c:pt>
                <c:pt idx="75">
                  <c:v>2.2369215335232302</c:v>
                </c:pt>
                <c:pt idx="76">
                  <c:v>2.29988198787873</c:v>
                </c:pt>
                <c:pt idx="77">
                  <c:v>2.36284244223422</c:v>
                </c:pt>
                <c:pt idx="78">
                  <c:v>2.4258028965897198</c:v>
                </c:pt>
                <c:pt idx="79">
                  <c:v>2.4887633509452201</c:v>
                </c:pt>
                <c:pt idx="80">
                  <c:v>2.5517238053007101</c:v>
                </c:pt>
                <c:pt idx="81">
                  <c:v>2.6146842596562099</c:v>
                </c:pt>
                <c:pt idx="82">
                  <c:v>2.6776447140117101</c:v>
                </c:pt>
                <c:pt idx="83">
                  <c:v>2.7406051683672001</c:v>
                </c:pt>
                <c:pt idx="84">
                  <c:v>2.8035656227226999</c:v>
                </c:pt>
                <c:pt idx="85">
                  <c:v>2.86652607707819</c:v>
                </c:pt>
                <c:pt idx="86">
                  <c:v>2.9294865314336902</c:v>
                </c:pt>
                <c:pt idx="87">
                  <c:v>2.99244698578919</c:v>
                </c:pt>
                <c:pt idx="88">
                  <c:v>3.05540744014468</c:v>
                </c:pt>
                <c:pt idx="89">
                  <c:v>3.1183678945001798</c:v>
                </c:pt>
                <c:pt idx="90">
                  <c:v>3.1813283488556698</c:v>
                </c:pt>
                <c:pt idx="91">
                  <c:v>3.2442888032111701</c:v>
                </c:pt>
                <c:pt idx="92">
                  <c:v>3.3072492575666699</c:v>
                </c:pt>
                <c:pt idx="93">
                  <c:v>3.3702097119221599</c:v>
                </c:pt>
                <c:pt idx="94">
                  <c:v>3.4331701662776601</c:v>
                </c:pt>
                <c:pt idx="95">
                  <c:v>3.4961306206331599</c:v>
                </c:pt>
                <c:pt idx="96">
                  <c:v>3.55909107498865</c:v>
                </c:pt>
                <c:pt idx="97">
                  <c:v>3.6220515293441502</c:v>
                </c:pt>
                <c:pt idx="98">
                  <c:v>3.6850119836996398</c:v>
                </c:pt>
                <c:pt idx="99">
                  <c:v>3.74797243805514</c:v>
                </c:pt>
                <c:pt idx="100">
                  <c:v>3.8109328924106398</c:v>
                </c:pt>
              </c:numCache>
            </c:numRef>
          </c:val>
        </c:ser>
        <c:ser>
          <c:idx val="40"/>
          <c:order val="40"/>
          <c:tx>
            <c:strRef>
              <c:f>Arkusz1!$C$45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Arkusz1!$D$45:$CZ$45</c:f>
              <c:numCache>
                <c:formatCode>General</c:formatCode>
                <c:ptCount val="101"/>
                <c:pt idx="0">
                  <c:v>-2.5779763149684598</c:v>
                </c:pt>
                <c:pt idx="1">
                  <c:v>-2.5143638764029799</c:v>
                </c:pt>
                <c:pt idx="2">
                  <c:v>-2.4507514378375101</c:v>
                </c:pt>
                <c:pt idx="3">
                  <c:v>-2.3871389992720302</c:v>
                </c:pt>
                <c:pt idx="4">
                  <c:v>-2.3235265607065601</c:v>
                </c:pt>
                <c:pt idx="5">
                  <c:v>-2.2599141221410801</c:v>
                </c:pt>
                <c:pt idx="6">
                  <c:v>-2.19630168357561</c:v>
                </c:pt>
                <c:pt idx="7">
                  <c:v>-2.13268924501013</c:v>
                </c:pt>
                <c:pt idx="8">
                  <c:v>-2.0690768064446599</c:v>
                </c:pt>
                <c:pt idx="9">
                  <c:v>-2.0054643678791799</c:v>
                </c:pt>
                <c:pt idx="10">
                  <c:v>-1.94185192931371</c:v>
                </c:pt>
                <c:pt idx="11">
                  <c:v>-1.87823949074823</c:v>
                </c:pt>
                <c:pt idx="12">
                  <c:v>-1.8146270521827499</c:v>
                </c:pt>
                <c:pt idx="13">
                  <c:v>-1.7510146136172799</c:v>
                </c:pt>
                <c:pt idx="14">
                  <c:v>-1.6874021750518</c:v>
                </c:pt>
                <c:pt idx="15">
                  <c:v>-1.6237897364863301</c:v>
                </c:pt>
                <c:pt idx="16">
                  <c:v>-1.5601772979208499</c:v>
                </c:pt>
                <c:pt idx="17">
                  <c:v>-1.49656485935538</c:v>
                </c:pt>
                <c:pt idx="18">
                  <c:v>-1.4329524207899</c:v>
                </c:pt>
                <c:pt idx="19">
                  <c:v>-1.3693399822244301</c:v>
                </c:pt>
                <c:pt idx="20">
                  <c:v>-1.3057275436589499</c:v>
                </c:pt>
                <c:pt idx="21">
                  <c:v>-1.24211510509348</c:v>
                </c:pt>
                <c:pt idx="22">
                  <c:v>-1.1785026665280001</c:v>
                </c:pt>
                <c:pt idx="23">
                  <c:v>-1.1148902279625299</c:v>
                </c:pt>
                <c:pt idx="24">
                  <c:v>-1.05127778939705</c:v>
                </c:pt>
                <c:pt idx="25">
                  <c:v>-0.98766535083158102</c:v>
                </c:pt>
                <c:pt idx="26">
                  <c:v>-0.92405291226610597</c:v>
                </c:pt>
                <c:pt idx="27">
                  <c:v>-0.86044047370063004</c:v>
                </c:pt>
                <c:pt idx="28">
                  <c:v>-0.79682803513515499</c:v>
                </c:pt>
                <c:pt idx="29">
                  <c:v>-0.73321559656968005</c:v>
                </c:pt>
                <c:pt idx="30">
                  <c:v>-0.669603158004205</c:v>
                </c:pt>
                <c:pt idx="31">
                  <c:v>-0.60599071943872995</c:v>
                </c:pt>
                <c:pt idx="32">
                  <c:v>-0.54237828087325402</c:v>
                </c:pt>
                <c:pt idx="33">
                  <c:v>-0.47876584230777902</c:v>
                </c:pt>
                <c:pt idx="34">
                  <c:v>-0.41515340374230397</c:v>
                </c:pt>
                <c:pt idx="35">
                  <c:v>-0.35154096517682798</c:v>
                </c:pt>
                <c:pt idx="36">
                  <c:v>-0.28792852661135299</c:v>
                </c:pt>
                <c:pt idx="37">
                  <c:v>-0.22431608804587799</c:v>
                </c:pt>
                <c:pt idx="38">
                  <c:v>-0.160703649480403</c:v>
                </c:pt>
                <c:pt idx="39">
                  <c:v>-9.7091210914928006E-2</c:v>
                </c:pt>
                <c:pt idx="40">
                  <c:v>-3.3478772349452797E-2</c:v>
                </c:pt>
                <c:pt idx="41">
                  <c:v>3.0133666216022498E-2</c:v>
                </c:pt>
                <c:pt idx="42">
                  <c:v>9.3746104781497502E-2</c:v>
                </c:pt>
                <c:pt idx="43">
                  <c:v>0.157358543346972</c:v>
                </c:pt>
                <c:pt idx="44">
                  <c:v>0.22097098191244799</c:v>
                </c:pt>
                <c:pt idx="45">
                  <c:v>0.28458342047792301</c:v>
                </c:pt>
                <c:pt idx="46">
                  <c:v>0.348195859043398</c:v>
                </c:pt>
                <c:pt idx="47">
                  <c:v>0.411808297608873</c:v>
                </c:pt>
                <c:pt idx="48">
                  <c:v>0.47542073617434799</c:v>
                </c:pt>
                <c:pt idx="49">
                  <c:v>0.53903317473982404</c:v>
                </c:pt>
                <c:pt idx="50">
                  <c:v>0.60264561330529898</c:v>
                </c:pt>
                <c:pt idx="51">
                  <c:v>0.66625805187077403</c:v>
                </c:pt>
                <c:pt idx="52">
                  <c:v>0.72987049043624996</c:v>
                </c:pt>
                <c:pt idx="53">
                  <c:v>0.79348292900172501</c:v>
                </c:pt>
                <c:pt idx="54">
                  <c:v>0.85709536756719995</c:v>
                </c:pt>
                <c:pt idx="55">
                  <c:v>0.920707806132675</c:v>
                </c:pt>
                <c:pt idx="56">
                  <c:v>0.98432024469815105</c:v>
                </c:pt>
                <c:pt idx="57">
                  <c:v>1.04793268326362</c:v>
                </c:pt>
                <c:pt idx="58">
                  <c:v>1.1115451218290999</c:v>
                </c:pt>
                <c:pt idx="59">
                  <c:v>1.1751575603945701</c:v>
                </c:pt>
                <c:pt idx="60">
                  <c:v>1.23876999896005</c:v>
                </c:pt>
                <c:pt idx="61">
                  <c:v>1.30238243752552</c:v>
                </c:pt>
                <c:pt idx="62">
                  <c:v>1.3659948760909999</c:v>
                </c:pt>
                <c:pt idx="63">
                  <c:v>1.4296073146564701</c:v>
                </c:pt>
                <c:pt idx="64">
                  <c:v>1.49321975322195</c:v>
                </c:pt>
                <c:pt idx="65">
                  <c:v>1.5568321917874199</c:v>
                </c:pt>
                <c:pt idx="66">
                  <c:v>1.6204446303529001</c:v>
                </c:pt>
                <c:pt idx="67">
                  <c:v>1.68405706891837</c:v>
                </c:pt>
                <c:pt idx="68">
                  <c:v>1.74766950748385</c:v>
                </c:pt>
                <c:pt idx="69">
                  <c:v>1.8112819460493199</c:v>
                </c:pt>
                <c:pt idx="70">
                  <c:v>1.8748943846148001</c:v>
                </c:pt>
                <c:pt idx="71">
                  <c:v>1.93850682318027</c:v>
                </c:pt>
                <c:pt idx="72">
                  <c:v>2.0021192617457499</c:v>
                </c:pt>
                <c:pt idx="73">
                  <c:v>2.0657317003112299</c:v>
                </c:pt>
                <c:pt idx="74">
                  <c:v>2.1293441388767</c:v>
                </c:pt>
                <c:pt idx="75">
                  <c:v>2.19295657744218</c:v>
                </c:pt>
                <c:pt idx="76">
                  <c:v>2.2565690160076501</c:v>
                </c:pt>
                <c:pt idx="77">
                  <c:v>2.3201814545731301</c:v>
                </c:pt>
                <c:pt idx="78">
                  <c:v>2.3837938931385998</c:v>
                </c:pt>
                <c:pt idx="79">
                  <c:v>2.4474063317040802</c:v>
                </c:pt>
                <c:pt idx="80">
                  <c:v>2.5110187702695499</c:v>
                </c:pt>
                <c:pt idx="81">
                  <c:v>2.5746312088350298</c:v>
                </c:pt>
                <c:pt idx="82">
                  <c:v>2.6382436474005</c:v>
                </c:pt>
                <c:pt idx="83">
                  <c:v>2.7018560859659799</c:v>
                </c:pt>
                <c:pt idx="84">
                  <c:v>2.7654685245314501</c:v>
                </c:pt>
                <c:pt idx="85">
                  <c:v>2.82908096309693</c:v>
                </c:pt>
                <c:pt idx="86">
                  <c:v>2.8926934016624002</c:v>
                </c:pt>
                <c:pt idx="87">
                  <c:v>2.9563058402278801</c:v>
                </c:pt>
                <c:pt idx="88">
                  <c:v>3.0199182787933498</c:v>
                </c:pt>
                <c:pt idx="89">
                  <c:v>3.0835307173588302</c:v>
                </c:pt>
                <c:pt idx="90">
                  <c:v>3.1471431559242999</c:v>
                </c:pt>
                <c:pt idx="91">
                  <c:v>3.2107555944897799</c:v>
                </c:pt>
                <c:pt idx="92">
                  <c:v>3.27436803305525</c:v>
                </c:pt>
                <c:pt idx="93">
                  <c:v>3.33798047162073</c:v>
                </c:pt>
                <c:pt idx="94">
                  <c:v>3.4015929101862099</c:v>
                </c:pt>
                <c:pt idx="95">
                  <c:v>3.4652053487516801</c:v>
                </c:pt>
                <c:pt idx="96">
                  <c:v>3.52881778731716</c:v>
                </c:pt>
                <c:pt idx="97">
                  <c:v>3.5924302258826302</c:v>
                </c:pt>
                <c:pt idx="98">
                  <c:v>3.6560426644481101</c:v>
                </c:pt>
                <c:pt idx="99">
                  <c:v>3.7196551030135798</c:v>
                </c:pt>
                <c:pt idx="100">
                  <c:v>3.7832675415790602</c:v>
                </c:pt>
              </c:numCache>
            </c:numRef>
          </c:val>
        </c:ser>
        <c:ser>
          <c:idx val="41"/>
          <c:order val="41"/>
          <c:tx>
            <c:strRef>
              <c:f>Arkusz1!$C$46</c:f>
              <c:strCache>
                <c:ptCount val="1"/>
                <c:pt idx="0">
                  <c:v>0,18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Arkusz1!$D$46:$CZ$46</c:f>
              <c:numCache>
                <c:formatCode>General</c:formatCode>
                <c:ptCount val="101"/>
                <c:pt idx="0">
                  <c:v>-2.67084008679794</c:v>
                </c:pt>
                <c:pt idx="1">
                  <c:v>-2.60657566402248</c:v>
                </c:pt>
                <c:pt idx="2">
                  <c:v>-2.5423112412470301</c:v>
                </c:pt>
                <c:pt idx="3">
                  <c:v>-2.47804681847157</c:v>
                </c:pt>
                <c:pt idx="4">
                  <c:v>-2.4137823956961202</c:v>
                </c:pt>
                <c:pt idx="5">
                  <c:v>-2.3495179729206699</c:v>
                </c:pt>
                <c:pt idx="6">
                  <c:v>-2.2852535501452098</c:v>
                </c:pt>
                <c:pt idx="7">
                  <c:v>-2.22098912736976</c:v>
                </c:pt>
                <c:pt idx="8">
                  <c:v>-2.1567247045942999</c:v>
                </c:pt>
                <c:pt idx="9">
                  <c:v>-2.09246028181885</c:v>
                </c:pt>
                <c:pt idx="10">
                  <c:v>-2.0281958590433899</c:v>
                </c:pt>
                <c:pt idx="11">
                  <c:v>-1.9639314362679401</c:v>
                </c:pt>
                <c:pt idx="12">
                  <c:v>-1.89966701349249</c:v>
                </c:pt>
                <c:pt idx="13">
                  <c:v>-1.8354025907170299</c:v>
                </c:pt>
                <c:pt idx="14">
                  <c:v>-1.7711381679415801</c:v>
                </c:pt>
                <c:pt idx="15">
                  <c:v>-1.70687374516612</c:v>
                </c:pt>
                <c:pt idx="16">
                  <c:v>-1.6426093223906699</c:v>
                </c:pt>
                <c:pt idx="17">
                  <c:v>-1.5783448996152101</c:v>
                </c:pt>
                <c:pt idx="18">
                  <c:v>-1.51408047683976</c:v>
                </c:pt>
                <c:pt idx="19">
                  <c:v>-1.4498160540643099</c:v>
                </c:pt>
                <c:pt idx="20">
                  <c:v>-1.3855516312888501</c:v>
                </c:pt>
                <c:pt idx="21">
                  <c:v>-1.3212872085134</c:v>
                </c:pt>
                <c:pt idx="22">
                  <c:v>-1.2570227857379399</c:v>
                </c:pt>
                <c:pt idx="23">
                  <c:v>-1.19275836296249</c:v>
                </c:pt>
                <c:pt idx="24">
                  <c:v>-1.12849394018704</c:v>
                </c:pt>
                <c:pt idx="25">
                  <c:v>-1.0642295174115799</c:v>
                </c:pt>
                <c:pt idx="26">
                  <c:v>-0.99996509463613104</c:v>
                </c:pt>
                <c:pt idx="27">
                  <c:v>-0.93570067186067696</c:v>
                </c:pt>
                <c:pt idx="28">
                  <c:v>-0.87143624908522299</c:v>
                </c:pt>
                <c:pt idx="29">
                  <c:v>-0.80717182630976902</c:v>
                </c:pt>
                <c:pt idx="30">
                  <c:v>-0.74290740353431395</c:v>
                </c:pt>
                <c:pt idx="31">
                  <c:v>-0.67864298075885998</c:v>
                </c:pt>
                <c:pt idx="32">
                  <c:v>-0.61437855798340602</c:v>
                </c:pt>
                <c:pt idx="33">
                  <c:v>-0.55011413520795105</c:v>
                </c:pt>
                <c:pt idx="34">
                  <c:v>-0.48584971243249703</c:v>
                </c:pt>
                <c:pt idx="35">
                  <c:v>-0.42158528965704301</c:v>
                </c:pt>
                <c:pt idx="36">
                  <c:v>-0.35732086688158898</c:v>
                </c:pt>
                <c:pt idx="37">
                  <c:v>-0.29305644410613502</c:v>
                </c:pt>
                <c:pt idx="38">
                  <c:v>-0.22879202133068099</c:v>
                </c:pt>
                <c:pt idx="39">
                  <c:v>-0.164527598555226</c:v>
                </c:pt>
                <c:pt idx="40">
                  <c:v>-0.10026317577977201</c:v>
                </c:pt>
                <c:pt idx="41">
                  <c:v>-3.59987530043182E-2</c:v>
                </c:pt>
                <c:pt idx="42">
                  <c:v>2.82656697711356E-2</c:v>
                </c:pt>
                <c:pt idx="43">
                  <c:v>9.2530092546589796E-2</c:v>
                </c:pt>
                <c:pt idx="44">
                  <c:v>0.156794515322044</c:v>
                </c:pt>
                <c:pt idx="45">
                  <c:v>0.22105893809749799</c:v>
                </c:pt>
                <c:pt idx="46">
                  <c:v>0.28532336087295201</c:v>
                </c:pt>
                <c:pt idx="47">
                  <c:v>0.34958778364840598</c:v>
                </c:pt>
                <c:pt idx="48">
                  <c:v>0.41385220642386</c:v>
                </c:pt>
                <c:pt idx="49">
                  <c:v>0.47811662919931502</c:v>
                </c:pt>
                <c:pt idx="50">
                  <c:v>0.54238105197476905</c:v>
                </c:pt>
                <c:pt idx="51">
                  <c:v>0.60664547475022301</c:v>
                </c:pt>
                <c:pt idx="52">
                  <c:v>0.67090989752567798</c:v>
                </c:pt>
                <c:pt idx="53">
                  <c:v>0.73517432030113194</c:v>
                </c:pt>
                <c:pt idx="54">
                  <c:v>0.79943874307658602</c:v>
                </c:pt>
                <c:pt idx="55">
                  <c:v>0.86370316585203999</c:v>
                </c:pt>
                <c:pt idx="56">
                  <c:v>0.92796758862749495</c:v>
                </c:pt>
                <c:pt idx="57">
                  <c:v>0.99223201140294903</c:v>
                </c:pt>
                <c:pt idx="58">
                  <c:v>1.0564964341784</c:v>
                </c:pt>
                <c:pt idx="59">
                  <c:v>1.1207608569538501</c:v>
                </c:pt>
                <c:pt idx="60">
                  <c:v>1.1850252797293099</c:v>
                </c:pt>
                <c:pt idx="61">
                  <c:v>1.24928970250476</c:v>
                </c:pt>
                <c:pt idx="62">
                  <c:v>1.3135541252802101</c:v>
                </c:pt>
                <c:pt idx="63">
                  <c:v>1.3778185480556699</c:v>
                </c:pt>
                <c:pt idx="64">
                  <c:v>1.44208297083112</c:v>
                </c:pt>
                <c:pt idx="65">
                  <c:v>1.5063473936065801</c:v>
                </c:pt>
                <c:pt idx="66">
                  <c:v>1.57061181638203</c:v>
                </c:pt>
                <c:pt idx="67">
                  <c:v>1.63487623915749</c:v>
                </c:pt>
                <c:pt idx="68">
                  <c:v>1.6991406619329401</c:v>
                </c:pt>
                <c:pt idx="69">
                  <c:v>1.76340508470839</c:v>
                </c:pt>
                <c:pt idx="70">
                  <c:v>1.82766950748385</c:v>
                </c:pt>
                <c:pt idx="71">
                  <c:v>1.8919339302592999</c:v>
                </c:pt>
                <c:pt idx="72">
                  <c:v>1.95619835303476</c:v>
                </c:pt>
                <c:pt idx="73">
                  <c:v>2.0204627758102101</c:v>
                </c:pt>
                <c:pt idx="74">
                  <c:v>2.0847271985856701</c:v>
                </c:pt>
                <c:pt idx="75">
                  <c:v>2.14899162136112</c:v>
                </c:pt>
                <c:pt idx="76">
                  <c:v>2.2132560441365698</c:v>
                </c:pt>
                <c:pt idx="77">
                  <c:v>2.2775204669120299</c:v>
                </c:pt>
                <c:pt idx="78">
                  <c:v>2.3417848896874802</c:v>
                </c:pt>
                <c:pt idx="79">
                  <c:v>2.4060493124629398</c:v>
                </c:pt>
                <c:pt idx="80">
                  <c:v>2.4703137352383902</c:v>
                </c:pt>
                <c:pt idx="81">
                  <c:v>2.5345781580138498</c:v>
                </c:pt>
                <c:pt idx="82">
                  <c:v>2.5988425807893001</c:v>
                </c:pt>
                <c:pt idx="83">
                  <c:v>2.6631070035647499</c:v>
                </c:pt>
                <c:pt idx="84">
                  <c:v>2.72737142634021</c:v>
                </c:pt>
                <c:pt idx="85">
                  <c:v>2.7916358491156599</c:v>
                </c:pt>
                <c:pt idx="86">
                  <c:v>2.8559002718911199</c:v>
                </c:pt>
                <c:pt idx="87">
                  <c:v>2.9201646946665698</c:v>
                </c:pt>
                <c:pt idx="88">
                  <c:v>2.9844291174420201</c:v>
                </c:pt>
                <c:pt idx="89">
                  <c:v>3.0486935402174802</c:v>
                </c:pt>
                <c:pt idx="90">
                  <c:v>3.11295796299293</c:v>
                </c:pt>
                <c:pt idx="91">
                  <c:v>3.1772223857683901</c:v>
                </c:pt>
                <c:pt idx="92">
                  <c:v>3.24148680854384</c:v>
                </c:pt>
                <c:pt idx="93">
                  <c:v>3.3057512313193</c:v>
                </c:pt>
                <c:pt idx="94">
                  <c:v>3.3700156540947499</c:v>
                </c:pt>
                <c:pt idx="95">
                  <c:v>3.4342800768702002</c:v>
                </c:pt>
                <c:pt idx="96">
                  <c:v>3.4985444996456598</c:v>
                </c:pt>
                <c:pt idx="97">
                  <c:v>3.5628089224211101</c:v>
                </c:pt>
                <c:pt idx="98">
                  <c:v>3.6270733451965702</c:v>
                </c:pt>
                <c:pt idx="99">
                  <c:v>3.6913377679720201</c:v>
                </c:pt>
                <c:pt idx="100">
                  <c:v>3.7556021907474699</c:v>
                </c:pt>
              </c:numCache>
            </c:numRef>
          </c:val>
        </c:ser>
        <c:ser>
          <c:idx val="42"/>
          <c:order val="42"/>
          <c:tx>
            <c:strRef>
              <c:f>Arkusz1!$C$47</c:f>
              <c:strCache>
                <c:ptCount val="1"/>
                <c:pt idx="0">
                  <c:v>0,16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Arkusz1!$D$47:$CZ$47</c:f>
              <c:numCache>
                <c:formatCode>General</c:formatCode>
                <c:ptCount val="101"/>
                <c:pt idx="0">
                  <c:v>-2.7637038586274101</c:v>
                </c:pt>
                <c:pt idx="1">
                  <c:v>-2.6987874516419801</c:v>
                </c:pt>
                <c:pt idx="2">
                  <c:v>-2.6338710446565501</c:v>
                </c:pt>
                <c:pt idx="3">
                  <c:v>-2.5689546376711099</c:v>
                </c:pt>
                <c:pt idx="4">
                  <c:v>-2.5040382306856799</c:v>
                </c:pt>
                <c:pt idx="5">
                  <c:v>-2.4391218237002499</c:v>
                </c:pt>
                <c:pt idx="6">
                  <c:v>-2.3742054167148199</c:v>
                </c:pt>
                <c:pt idx="7">
                  <c:v>-2.3092890097293801</c:v>
                </c:pt>
                <c:pt idx="8">
                  <c:v>-2.2443726027439501</c:v>
                </c:pt>
                <c:pt idx="9">
                  <c:v>-2.1794561957585201</c:v>
                </c:pt>
                <c:pt idx="10">
                  <c:v>-2.1145397887730799</c:v>
                </c:pt>
                <c:pt idx="11">
                  <c:v>-2.0496233817876499</c:v>
                </c:pt>
                <c:pt idx="12">
                  <c:v>-1.9847069748022199</c:v>
                </c:pt>
                <c:pt idx="13">
                  <c:v>-1.9197905678167799</c:v>
                </c:pt>
                <c:pt idx="14">
                  <c:v>-1.8548741608313499</c:v>
                </c:pt>
                <c:pt idx="15">
                  <c:v>-1.7899577538459199</c:v>
                </c:pt>
                <c:pt idx="16">
                  <c:v>-1.7250413468604799</c:v>
                </c:pt>
                <c:pt idx="17">
                  <c:v>-1.6601249398750499</c:v>
                </c:pt>
                <c:pt idx="18">
                  <c:v>-1.5952085328896199</c:v>
                </c:pt>
                <c:pt idx="19">
                  <c:v>-1.53029212590418</c:v>
                </c:pt>
                <c:pt idx="20">
                  <c:v>-1.46537571891875</c:v>
                </c:pt>
                <c:pt idx="21">
                  <c:v>-1.40045931193332</c:v>
                </c:pt>
                <c:pt idx="22">
                  <c:v>-1.33554290494788</c:v>
                </c:pt>
                <c:pt idx="23">
                  <c:v>-1.27062649796245</c:v>
                </c:pt>
                <c:pt idx="24">
                  <c:v>-1.20571009097702</c:v>
                </c:pt>
                <c:pt idx="25">
                  <c:v>-1.14079368399158</c:v>
                </c:pt>
                <c:pt idx="26">
                  <c:v>-1.07587727700615</c:v>
                </c:pt>
                <c:pt idx="27">
                  <c:v>-1.01096087002072</c:v>
                </c:pt>
                <c:pt idx="28">
                  <c:v>-0.946044463035289</c:v>
                </c:pt>
                <c:pt idx="29">
                  <c:v>-0.881128056049857</c:v>
                </c:pt>
                <c:pt idx="30">
                  <c:v>-0.81621164906442301</c:v>
                </c:pt>
                <c:pt idx="31">
                  <c:v>-0.75129524207899001</c:v>
                </c:pt>
                <c:pt idx="32">
                  <c:v>-0.68637883509355702</c:v>
                </c:pt>
                <c:pt idx="33">
                  <c:v>-0.62146242810812402</c:v>
                </c:pt>
                <c:pt idx="34">
                  <c:v>-0.55654602112269003</c:v>
                </c:pt>
                <c:pt idx="35">
                  <c:v>-0.49162961413725698</c:v>
                </c:pt>
                <c:pt idx="36">
                  <c:v>-0.42671320715182398</c:v>
                </c:pt>
                <c:pt idx="37">
                  <c:v>-0.36179680016639099</c:v>
                </c:pt>
                <c:pt idx="38">
                  <c:v>-0.29688039318095799</c:v>
                </c:pt>
                <c:pt idx="39">
                  <c:v>-0.231963986195525</c:v>
                </c:pt>
                <c:pt idx="40">
                  <c:v>-0.167047579210091</c:v>
                </c:pt>
                <c:pt idx="41">
                  <c:v>-0.10213117222465801</c:v>
                </c:pt>
                <c:pt idx="42">
                  <c:v>-3.7214765239225601E-2</c:v>
                </c:pt>
                <c:pt idx="43">
                  <c:v>2.77016417462074E-2</c:v>
                </c:pt>
                <c:pt idx="44">
                  <c:v>9.2618048731640701E-2</c:v>
                </c:pt>
                <c:pt idx="45">
                  <c:v>0.157534455717074</c:v>
                </c:pt>
                <c:pt idx="46">
                  <c:v>0.222450862702507</c:v>
                </c:pt>
                <c:pt idx="47">
                  <c:v>0.28736726968794002</c:v>
                </c:pt>
                <c:pt idx="48">
                  <c:v>0.35228367667337301</c:v>
                </c:pt>
                <c:pt idx="49">
                  <c:v>0.41720008365880601</c:v>
                </c:pt>
                <c:pt idx="50">
                  <c:v>0.482116490644239</c:v>
                </c:pt>
                <c:pt idx="51">
                  <c:v>0.547032897629673</c:v>
                </c:pt>
                <c:pt idx="52">
                  <c:v>0.61194930461510599</c:v>
                </c:pt>
                <c:pt idx="53">
                  <c:v>0.67686571160053899</c:v>
                </c:pt>
                <c:pt idx="54">
                  <c:v>0.74178211858597198</c:v>
                </c:pt>
                <c:pt idx="55">
                  <c:v>0.80669852557140598</c:v>
                </c:pt>
                <c:pt idx="56">
                  <c:v>0.87161493255683897</c:v>
                </c:pt>
                <c:pt idx="57">
                  <c:v>0.93653133954227197</c:v>
                </c:pt>
                <c:pt idx="58">
                  <c:v>1.0014477465277001</c:v>
                </c:pt>
                <c:pt idx="59">
                  <c:v>1.0663641535131301</c:v>
                </c:pt>
                <c:pt idx="60">
                  <c:v>1.1312805604985701</c:v>
                </c:pt>
                <c:pt idx="61">
                  <c:v>1.1961969674840001</c:v>
                </c:pt>
                <c:pt idx="62">
                  <c:v>1.2611133744694301</c:v>
                </c:pt>
                <c:pt idx="63">
                  <c:v>1.32602978145487</c:v>
                </c:pt>
                <c:pt idx="64">
                  <c:v>1.3909461884403</c:v>
                </c:pt>
                <c:pt idx="65">
                  <c:v>1.45586259542573</c:v>
                </c:pt>
                <c:pt idx="66">
                  <c:v>1.52077900241117</c:v>
                </c:pt>
                <c:pt idx="67">
                  <c:v>1.5856954093966</c:v>
                </c:pt>
                <c:pt idx="68">
                  <c:v>1.65061181638203</c:v>
                </c:pt>
                <c:pt idx="69">
                  <c:v>1.71552822336747</c:v>
                </c:pt>
                <c:pt idx="70">
                  <c:v>1.7804446303529</c:v>
                </c:pt>
                <c:pt idx="71">
                  <c:v>1.84536103733833</c:v>
                </c:pt>
                <c:pt idx="72">
                  <c:v>1.91027744432376</c:v>
                </c:pt>
                <c:pt idx="73">
                  <c:v>1.9751938513092</c:v>
                </c:pt>
                <c:pt idx="74">
                  <c:v>2.04011025829463</c:v>
                </c:pt>
                <c:pt idx="75">
                  <c:v>2.10502666528006</c:v>
                </c:pt>
                <c:pt idx="76">
                  <c:v>2.1699430722655002</c:v>
                </c:pt>
                <c:pt idx="77">
                  <c:v>2.2348594792509302</c:v>
                </c:pt>
                <c:pt idx="78">
                  <c:v>2.2997758862363602</c:v>
                </c:pt>
                <c:pt idx="79">
                  <c:v>2.3646922932218</c:v>
                </c:pt>
                <c:pt idx="80">
                  <c:v>2.42960870020723</c:v>
                </c:pt>
                <c:pt idx="81">
                  <c:v>2.49452510719266</c:v>
                </c:pt>
                <c:pt idx="82">
                  <c:v>2.5594415141781002</c:v>
                </c:pt>
                <c:pt idx="83">
                  <c:v>2.6243579211635302</c:v>
                </c:pt>
                <c:pt idx="84">
                  <c:v>2.6892743281489602</c:v>
                </c:pt>
                <c:pt idx="85">
                  <c:v>2.7541907351343999</c:v>
                </c:pt>
                <c:pt idx="86">
                  <c:v>2.8191071421198299</c:v>
                </c:pt>
                <c:pt idx="87">
                  <c:v>2.8840235491052599</c:v>
                </c:pt>
                <c:pt idx="88">
                  <c:v>2.9489399560907001</c:v>
                </c:pt>
                <c:pt idx="89">
                  <c:v>3.0138563630761301</c:v>
                </c:pt>
                <c:pt idx="90">
                  <c:v>3.0787727700615601</c:v>
                </c:pt>
                <c:pt idx="91">
                  <c:v>3.1436891770469999</c:v>
                </c:pt>
                <c:pt idx="92">
                  <c:v>3.2086055840324299</c:v>
                </c:pt>
                <c:pt idx="93">
                  <c:v>3.2735219910178599</c:v>
                </c:pt>
                <c:pt idx="94">
                  <c:v>3.3384383980033001</c:v>
                </c:pt>
                <c:pt idx="95">
                  <c:v>3.4033548049887301</c:v>
                </c:pt>
                <c:pt idx="96">
                  <c:v>3.4682712119741601</c:v>
                </c:pt>
                <c:pt idx="97">
                  <c:v>3.5331876189595901</c:v>
                </c:pt>
                <c:pt idx="98">
                  <c:v>3.5981040259450299</c:v>
                </c:pt>
                <c:pt idx="99">
                  <c:v>3.6630204329304599</c:v>
                </c:pt>
                <c:pt idx="100">
                  <c:v>3.7279368399158899</c:v>
                </c:pt>
              </c:numCache>
            </c:numRef>
          </c:val>
        </c:ser>
        <c:ser>
          <c:idx val="43"/>
          <c:order val="43"/>
          <c:tx>
            <c:strRef>
              <c:f>Arkusz1!$C$48</c:f>
              <c:strCache>
                <c:ptCount val="1"/>
                <c:pt idx="0">
                  <c:v>0,14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Arkusz1!$D$48:$CZ$48</c:f>
              <c:numCache>
                <c:formatCode>General</c:formatCode>
                <c:ptCount val="101"/>
                <c:pt idx="0">
                  <c:v>-2.8565676304568899</c:v>
                </c:pt>
                <c:pt idx="1">
                  <c:v>-2.7909992392614802</c:v>
                </c:pt>
                <c:pt idx="2">
                  <c:v>-2.7254308480660701</c:v>
                </c:pt>
                <c:pt idx="3">
                  <c:v>-2.6598624568706599</c:v>
                </c:pt>
                <c:pt idx="4">
                  <c:v>-2.5942940656752498</c:v>
                </c:pt>
                <c:pt idx="5">
                  <c:v>-2.5287256744798299</c:v>
                </c:pt>
                <c:pt idx="6">
                  <c:v>-2.4631572832844202</c:v>
                </c:pt>
                <c:pt idx="7">
                  <c:v>-2.39758889208901</c:v>
                </c:pt>
                <c:pt idx="8">
                  <c:v>-2.3320205008935999</c:v>
                </c:pt>
                <c:pt idx="9">
                  <c:v>-2.26645210969818</c:v>
                </c:pt>
                <c:pt idx="10">
                  <c:v>-2.2008837185027699</c:v>
                </c:pt>
                <c:pt idx="11">
                  <c:v>-2.1353153273073602</c:v>
                </c:pt>
                <c:pt idx="12">
                  <c:v>-2.06974693611195</c:v>
                </c:pt>
                <c:pt idx="13">
                  <c:v>-2.0041785449165399</c:v>
                </c:pt>
                <c:pt idx="14">
                  <c:v>-1.93861015372112</c:v>
                </c:pt>
                <c:pt idx="15">
                  <c:v>-1.8730417625257101</c:v>
                </c:pt>
                <c:pt idx="16">
                  <c:v>-1.8074733713302999</c:v>
                </c:pt>
                <c:pt idx="17">
                  <c:v>-1.74190498013489</c:v>
                </c:pt>
                <c:pt idx="18">
                  <c:v>-1.6763365889394699</c:v>
                </c:pt>
                <c:pt idx="19">
                  <c:v>-1.61076819774406</c:v>
                </c:pt>
                <c:pt idx="20">
                  <c:v>-1.5451998065486501</c:v>
                </c:pt>
                <c:pt idx="21">
                  <c:v>-1.4796314153532399</c:v>
                </c:pt>
                <c:pt idx="22">
                  <c:v>-1.41406302415783</c:v>
                </c:pt>
                <c:pt idx="23">
                  <c:v>-1.3484946329624099</c:v>
                </c:pt>
                <c:pt idx="24">
                  <c:v>-1.282926241767</c:v>
                </c:pt>
                <c:pt idx="25">
                  <c:v>-1.2173578505715901</c:v>
                </c:pt>
                <c:pt idx="26">
                  <c:v>-1.1517894593761799</c:v>
                </c:pt>
                <c:pt idx="27">
                  <c:v>-1.08622106818076</c:v>
                </c:pt>
                <c:pt idx="28">
                  <c:v>-1.0206526769853499</c:v>
                </c:pt>
                <c:pt idx="29">
                  <c:v>-0.95508428578994498</c:v>
                </c:pt>
                <c:pt idx="30">
                  <c:v>-0.88951589459453295</c:v>
                </c:pt>
                <c:pt idx="31">
                  <c:v>-0.82394750339912104</c:v>
                </c:pt>
                <c:pt idx="32">
                  <c:v>-0.75837911220370802</c:v>
                </c:pt>
                <c:pt idx="33">
                  <c:v>-0.69281072100829599</c:v>
                </c:pt>
                <c:pt idx="34">
                  <c:v>-0.62724232981288397</c:v>
                </c:pt>
                <c:pt idx="35">
                  <c:v>-0.56167393861747195</c:v>
                </c:pt>
                <c:pt idx="36">
                  <c:v>-0.49610554742205998</c:v>
                </c:pt>
                <c:pt idx="37">
                  <c:v>-0.43053715622664801</c:v>
                </c:pt>
                <c:pt idx="38">
                  <c:v>-0.36496876503123599</c:v>
                </c:pt>
                <c:pt idx="39">
                  <c:v>-0.29940037383582302</c:v>
                </c:pt>
                <c:pt idx="40">
                  <c:v>-0.233831982640411</c:v>
                </c:pt>
                <c:pt idx="41">
                  <c:v>-0.168263591444999</c:v>
                </c:pt>
                <c:pt idx="42">
                  <c:v>-0.102695200249587</c:v>
                </c:pt>
                <c:pt idx="43">
                  <c:v>-3.71268090541753E-2</c:v>
                </c:pt>
                <c:pt idx="44">
                  <c:v>2.84415821412368E-2</c:v>
                </c:pt>
                <c:pt idx="45">
                  <c:v>9.4009973336648997E-2</c:v>
                </c:pt>
                <c:pt idx="46">
                  <c:v>0.15957836453206101</c:v>
                </c:pt>
                <c:pt idx="47">
                  <c:v>0.225146755727473</c:v>
                </c:pt>
                <c:pt idx="48">
                  <c:v>0.29071514692288503</c:v>
                </c:pt>
                <c:pt idx="49">
                  <c:v>0.35628353811829699</c:v>
                </c:pt>
                <c:pt idx="50">
                  <c:v>0.42185192931370902</c:v>
                </c:pt>
                <c:pt idx="51">
                  <c:v>0.48742032050912198</c:v>
                </c:pt>
                <c:pt idx="52">
                  <c:v>0.55298871170453401</c:v>
                </c:pt>
                <c:pt idx="53">
                  <c:v>0.61855710289994603</c:v>
                </c:pt>
                <c:pt idx="54">
                  <c:v>0.68412549409535806</c:v>
                </c:pt>
                <c:pt idx="55">
                  <c:v>0.74969388529076997</c:v>
                </c:pt>
                <c:pt idx="56">
                  <c:v>0.81526227648618299</c:v>
                </c:pt>
                <c:pt idx="57">
                  <c:v>0.88083066768159501</c:v>
                </c:pt>
                <c:pt idx="58">
                  <c:v>0.94639905887700604</c:v>
                </c:pt>
                <c:pt idx="59">
                  <c:v>1.0119674500724101</c:v>
                </c:pt>
                <c:pt idx="60">
                  <c:v>1.07753584126783</c:v>
                </c:pt>
                <c:pt idx="61">
                  <c:v>1.1431042324632401</c:v>
                </c:pt>
                <c:pt idx="62">
                  <c:v>1.20867262365865</c:v>
                </c:pt>
                <c:pt idx="63">
                  <c:v>1.2742410148540599</c:v>
                </c:pt>
                <c:pt idx="64">
                  <c:v>1.3398094060494701</c:v>
                </c:pt>
                <c:pt idx="65">
                  <c:v>1.40537779724489</c:v>
                </c:pt>
                <c:pt idx="66">
                  <c:v>1.4709461884402999</c:v>
                </c:pt>
                <c:pt idx="67">
                  <c:v>1.53651457963571</c:v>
                </c:pt>
                <c:pt idx="68">
                  <c:v>1.6020829708311199</c:v>
                </c:pt>
                <c:pt idx="69">
                  <c:v>1.6676513620265401</c:v>
                </c:pt>
                <c:pt idx="70">
                  <c:v>1.73321975322195</c:v>
                </c:pt>
                <c:pt idx="71">
                  <c:v>1.7987881444173599</c:v>
                </c:pt>
                <c:pt idx="72">
                  <c:v>1.86435653561277</c:v>
                </c:pt>
                <c:pt idx="73">
                  <c:v>1.92992492680818</c:v>
                </c:pt>
                <c:pt idx="74">
                  <c:v>1.9954933180036001</c:v>
                </c:pt>
                <c:pt idx="75">
                  <c:v>2.0610617091990102</c:v>
                </c:pt>
                <c:pt idx="76">
                  <c:v>2.1266301003944199</c:v>
                </c:pt>
                <c:pt idx="77">
                  <c:v>2.19219849158983</c:v>
                </c:pt>
                <c:pt idx="78">
                  <c:v>2.25776688278525</c:v>
                </c:pt>
                <c:pt idx="79">
                  <c:v>2.3233352739806601</c:v>
                </c:pt>
                <c:pt idx="80">
                  <c:v>2.3889036651760698</c:v>
                </c:pt>
                <c:pt idx="81">
                  <c:v>2.4544720563714799</c:v>
                </c:pt>
                <c:pt idx="82">
                  <c:v>2.5200404475668901</c:v>
                </c:pt>
                <c:pt idx="83">
                  <c:v>2.58560883876231</c:v>
                </c:pt>
                <c:pt idx="84">
                  <c:v>2.6511772299577201</c:v>
                </c:pt>
                <c:pt idx="85">
                  <c:v>2.7167456211531298</c:v>
                </c:pt>
                <c:pt idx="86">
                  <c:v>2.7823140123485399</c:v>
                </c:pt>
                <c:pt idx="87">
                  <c:v>2.8478824035439501</c:v>
                </c:pt>
                <c:pt idx="88">
                  <c:v>2.91345079473937</c:v>
                </c:pt>
                <c:pt idx="89">
                  <c:v>2.9790191859347801</c:v>
                </c:pt>
                <c:pt idx="90">
                  <c:v>3.0445875771301898</c:v>
                </c:pt>
                <c:pt idx="91">
                  <c:v>3.1101559683255999</c:v>
                </c:pt>
                <c:pt idx="92">
                  <c:v>3.1757243595210198</c:v>
                </c:pt>
                <c:pt idx="93">
                  <c:v>3.24129275071643</c:v>
                </c:pt>
                <c:pt idx="94">
                  <c:v>3.3068611419118401</c:v>
                </c:pt>
                <c:pt idx="95">
                  <c:v>3.3724295331072498</c:v>
                </c:pt>
                <c:pt idx="96">
                  <c:v>3.4379979243026599</c:v>
                </c:pt>
                <c:pt idx="97">
                  <c:v>3.5035663154980798</c:v>
                </c:pt>
                <c:pt idx="98">
                  <c:v>3.56913470669349</c:v>
                </c:pt>
                <c:pt idx="99">
                  <c:v>3.6347030978889001</c:v>
                </c:pt>
                <c:pt idx="100">
                  <c:v>3.7002714890843098</c:v>
                </c:pt>
              </c:numCache>
            </c:numRef>
          </c:val>
        </c:ser>
        <c:ser>
          <c:idx val="44"/>
          <c:order val="44"/>
          <c:tx>
            <c:strRef>
              <c:f>Arkusz1!$C$49</c:f>
              <c:strCache>
                <c:ptCount val="1"/>
                <c:pt idx="0">
                  <c:v>0,12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Arkusz1!$D$49:$CZ$49</c:f>
              <c:numCache>
                <c:formatCode>General</c:formatCode>
                <c:ptCount val="101"/>
                <c:pt idx="0">
                  <c:v>-2.9494314022863701</c:v>
                </c:pt>
                <c:pt idx="1">
                  <c:v>-2.8832110268809799</c:v>
                </c:pt>
                <c:pt idx="2">
                  <c:v>-2.81699065147559</c:v>
                </c:pt>
                <c:pt idx="3">
                  <c:v>-2.7507702760702002</c:v>
                </c:pt>
                <c:pt idx="4">
                  <c:v>-2.6845499006648099</c:v>
                </c:pt>
                <c:pt idx="5">
                  <c:v>-2.6183295252594201</c:v>
                </c:pt>
                <c:pt idx="6">
                  <c:v>-2.5521091498540298</c:v>
                </c:pt>
                <c:pt idx="7">
                  <c:v>-2.4858887744486302</c:v>
                </c:pt>
                <c:pt idx="8">
                  <c:v>-2.4196683990432399</c:v>
                </c:pt>
                <c:pt idx="9">
                  <c:v>-2.3534480236378501</c:v>
                </c:pt>
                <c:pt idx="10">
                  <c:v>-2.2872276482324598</c:v>
                </c:pt>
                <c:pt idx="11">
                  <c:v>-2.22100727282707</c:v>
                </c:pt>
                <c:pt idx="12">
                  <c:v>-2.1547868974216802</c:v>
                </c:pt>
                <c:pt idx="13">
                  <c:v>-2.0885665220162899</c:v>
                </c:pt>
                <c:pt idx="14">
                  <c:v>-2.0223461466109001</c:v>
                </c:pt>
                <c:pt idx="15">
                  <c:v>-1.9561257712055</c:v>
                </c:pt>
                <c:pt idx="16">
                  <c:v>-1.88990539580011</c:v>
                </c:pt>
                <c:pt idx="17">
                  <c:v>-1.8236850203947199</c:v>
                </c:pt>
                <c:pt idx="18">
                  <c:v>-1.7574646449893301</c:v>
                </c:pt>
                <c:pt idx="19">
                  <c:v>-1.69124426958394</c:v>
                </c:pt>
                <c:pt idx="20">
                  <c:v>-1.62502389417855</c:v>
                </c:pt>
                <c:pt idx="21">
                  <c:v>-1.5588035187731599</c:v>
                </c:pt>
                <c:pt idx="22">
                  <c:v>-1.4925831433677701</c:v>
                </c:pt>
                <c:pt idx="23">
                  <c:v>-1.42636276796238</c:v>
                </c:pt>
                <c:pt idx="24">
                  <c:v>-1.36014239255698</c:v>
                </c:pt>
                <c:pt idx="25">
                  <c:v>-1.2939220171515899</c:v>
                </c:pt>
                <c:pt idx="26">
                  <c:v>-1.2277016417461999</c:v>
                </c:pt>
                <c:pt idx="27">
                  <c:v>-1.1614812663408101</c:v>
                </c:pt>
                <c:pt idx="28">
                  <c:v>-1.09526089093542</c:v>
                </c:pt>
                <c:pt idx="29">
                  <c:v>-1.02904051553003</c:v>
                </c:pt>
                <c:pt idx="30">
                  <c:v>-0.96282014012464201</c:v>
                </c:pt>
                <c:pt idx="31">
                  <c:v>-0.89659976471925096</c:v>
                </c:pt>
                <c:pt idx="32">
                  <c:v>-0.83037938931386002</c:v>
                </c:pt>
                <c:pt idx="33">
                  <c:v>-0.76415901390846896</c:v>
                </c:pt>
                <c:pt idx="34">
                  <c:v>-0.69793863850307802</c:v>
                </c:pt>
                <c:pt idx="35">
                  <c:v>-0.63171826309768597</c:v>
                </c:pt>
                <c:pt idx="36">
                  <c:v>-0.56549788769229603</c:v>
                </c:pt>
                <c:pt idx="37">
                  <c:v>-0.49927751228690498</c:v>
                </c:pt>
                <c:pt idx="38">
                  <c:v>-0.43305713688151298</c:v>
                </c:pt>
                <c:pt idx="39">
                  <c:v>-0.36683676147612199</c:v>
                </c:pt>
                <c:pt idx="40">
                  <c:v>-0.30061638607073099</c:v>
                </c:pt>
                <c:pt idx="41">
                  <c:v>-0.23439601066533999</c:v>
                </c:pt>
                <c:pt idx="42">
                  <c:v>-0.168175635259949</c:v>
                </c:pt>
                <c:pt idx="43">
                  <c:v>-0.101955259854558</c:v>
                </c:pt>
                <c:pt idx="44">
                  <c:v>-3.5734884449166997E-2</c:v>
                </c:pt>
                <c:pt idx="45">
                  <c:v>3.04854909562241E-2</c:v>
                </c:pt>
                <c:pt idx="46">
                  <c:v>9.6705866361615295E-2</c:v>
                </c:pt>
                <c:pt idx="47">
                  <c:v>0.16292624176700601</c:v>
                </c:pt>
                <c:pt idx="48">
                  <c:v>0.22914661717239701</c:v>
                </c:pt>
                <c:pt idx="49">
                  <c:v>0.29536699257778798</c:v>
                </c:pt>
                <c:pt idx="50">
                  <c:v>0.36158736798317898</c:v>
                </c:pt>
                <c:pt idx="51">
                  <c:v>0.42780774338857003</c:v>
                </c:pt>
                <c:pt idx="52">
                  <c:v>0.49402811879396202</c:v>
                </c:pt>
                <c:pt idx="53">
                  <c:v>0.56024849419935296</c:v>
                </c:pt>
                <c:pt idx="54">
                  <c:v>0.62646886960474402</c:v>
                </c:pt>
                <c:pt idx="55">
                  <c:v>0.69268924501013496</c:v>
                </c:pt>
                <c:pt idx="56">
                  <c:v>0.75890962041552601</c:v>
                </c:pt>
                <c:pt idx="57">
                  <c:v>0.82512999582091795</c:v>
                </c:pt>
                <c:pt idx="58">
                  <c:v>0.891350371226308</c:v>
                </c:pt>
                <c:pt idx="59">
                  <c:v>0.95757074663169905</c:v>
                </c:pt>
                <c:pt idx="60">
                  <c:v>1.0237911220370901</c:v>
                </c:pt>
                <c:pt idx="61">
                  <c:v>1.0900114974424799</c:v>
                </c:pt>
                <c:pt idx="62">
                  <c:v>1.15623187284787</c:v>
                </c:pt>
                <c:pt idx="63">
                  <c:v>1.22245224825326</c:v>
                </c:pt>
                <c:pt idx="64">
                  <c:v>1.2886726236586501</c:v>
                </c:pt>
                <c:pt idx="65">
                  <c:v>1.3548929990640399</c:v>
                </c:pt>
                <c:pt idx="66">
                  <c:v>1.42111337446943</c:v>
                </c:pt>
                <c:pt idx="67">
                  <c:v>1.48733374987482</c:v>
                </c:pt>
                <c:pt idx="68">
                  <c:v>1.5535541252802201</c:v>
                </c:pt>
                <c:pt idx="69">
                  <c:v>1.6197745006856099</c:v>
                </c:pt>
                <c:pt idx="70">
                  <c:v>1.685994876091</c:v>
                </c:pt>
                <c:pt idx="71">
                  <c:v>1.75221525149639</c:v>
                </c:pt>
                <c:pt idx="72">
                  <c:v>1.8184356269017801</c:v>
                </c:pt>
                <c:pt idx="73">
                  <c:v>1.8846560023071699</c:v>
                </c:pt>
                <c:pt idx="74">
                  <c:v>1.95087637771256</c:v>
                </c:pt>
                <c:pt idx="75">
                  <c:v>2.0170967531179498</c:v>
                </c:pt>
                <c:pt idx="76">
                  <c:v>2.0833171285233401</c:v>
                </c:pt>
                <c:pt idx="77">
                  <c:v>2.1495375039287401</c:v>
                </c:pt>
                <c:pt idx="78">
                  <c:v>2.2157578793341299</c:v>
                </c:pt>
                <c:pt idx="79">
                  <c:v>2.2819782547395202</c:v>
                </c:pt>
                <c:pt idx="80">
                  <c:v>2.34819863014491</c:v>
                </c:pt>
                <c:pt idx="81">
                  <c:v>2.4144190055502999</c:v>
                </c:pt>
                <c:pt idx="82">
                  <c:v>2.4806393809556901</c:v>
                </c:pt>
                <c:pt idx="83">
                  <c:v>2.54685975636108</c:v>
                </c:pt>
                <c:pt idx="84">
                  <c:v>2.6130801317664698</c:v>
                </c:pt>
                <c:pt idx="85">
                  <c:v>2.6793005071718601</c:v>
                </c:pt>
                <c:pt idx="86">
                  <c:v>2.7455208825772601</c:v>
                </c:pt>
                <c:pt idx="87">
                  <c:v>2.81174125798265</c:v>
                </c:pt>
                <c:pt idx="88">
                  <c:v>2.8779616333880398</c:v>
                </c:pt>
                <c:pt idx="89">
                  <c:v>2.9441820087934301</c:v>
                </c:pt>
                <c:pt idx="90">
                  <c:v>3.0104023841988199</c:v>
                </c:pt>
                <c:pt idx="91">
                  <c:v>3.0766227596042102</c:v>
                </c:pt>
                <c:pt idx="92">
                  <c:v>3.1428431350096</c:v>
                </c:pt>
                <c:pt idx="93">
                  <c:v>3.2090635104149898</c:v>
                </c:pt>
                <c:pt idx="94">
                  <c:v>3.2752838858203899</c:v>
                </c:pt>
                <c:pt idx="95">
                  <c:v>3.3415042612257801</c:v>
                </c:pt>
                <c:pt idx="96">
                  <c:v>3.40772463663117</c:v>
                </c:pt>
                <c:pt idx="97">
                  <c:v>3.4739450120365598</c:v>
                </c:pt>
                <c:pt idx="98">
                  <c:v>3.5401653874419501</c:v>
                </c:pt>
                <c:pt idx="99">
                  <c:v>3.6063857628473399</c:v>
                </c:pt>
                <c:pt idx="100">
                  <c:v>3.6726061382527302</c:v>
                </c:pt>
              </c:numCache>
            </c:numRef>
          </c:val>
        </c:ser>
        <c:ser>
          <c:idx val="45"/>
          <c:order val="45"/>
          <c:tx>
            <c:strRef>
              <c:f>Arkusz1!$C$50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Arkusz1!$D$50:$CZ$50</c:f>
              <c:numCache>
                <c:formatCode>General</c:formatCode>
                <c:ptCount val="101"/>
                <c:pt idx="0">
                  <c:v>-3.0422951741158499</c:v>
                </c:pt>
                <c:pt idx="1">
                  <c:v>-2.97542281450048</c:v>
                </c:pt>
                <c:pt idx="2">
                  <c:v>-2.90855045488511</c:v>
                </c:pt>
                <c:pt idx="3">
                  <c:v>-2.84167809526974</c:v>
                </c:pt>
                <c:pt idx="4">
                  <c:v>-2.7748057356543701</c:v>
                </c:pt>
                <c:pt idx="5">
                  <c:v>-2.7079333760390001</c:v>
                </c:pt>
                <c:pt idx="6">
                  <c:v>-2.6410610164236301</c:v>
                </c:pt>
                <c:pt idx="7">
                  <c:v>-2.5741886568082601</c:v>
                </c:pt>
                <c:pt idx="8">
                  <c:v>-2.5073162971928902</c:v>
                </c:pt>
                <c:pt idx="9">
                  <c:v>-2.4404439375775202</c:v>
                </c:pt>
                <c:pt idx="10">
                  <c:v>-2.3735715779621498</c:v>
                </c:pt>
                <c:pt idx="11">
                  <c:v>-2.3066992183467798</c:v>
                </c:pt>
                <c:pt idx="12">
                  <c:v>-2.2398268587314099</c:v>
                </c:pt>
                <c:pt idx="13">
                  <c:v>-2.1729544991160399</c:v>
                </c:pt>
                <c:pt idx="14">
                  <c:v>-2.1060821395006699</c:v>
                </c:pt>
                <c:pt idx="15">
                  <c:v>-2.0392097798852999</c:v>
                </c:pt>
                <c:pt idx="16">
                  <c:v>-1.97233742026993</c:v>
                </c:pt>
                <c:pt idx="17">
                  <c:v>-1.90546506065456</c:v>
                </c:pt>
                <c:pt idx="18">
                  <c:v>-1.83859270103919</c:v>
                </c:pt>
                <c:pt idx="19">
                  <c:v>-1.7717203414238201</c:v>
                </c:pt>
                <c:pt idx="20">
                  <c:v>-1.7048479818084501</c:v>
                </c:pt>
                <c:pt idx="21">
                  <c:v>-1.6379756221930799</c:v>
                </c:pt>
                <c:pt idx="22">
                  <c:v>-1.5711032625777099</c:v>
                </c:pt>
                <c:pt idx="23">
                  <c:v>-1.50423090296234</c:v>
                </c:pt>
                <c:pt idx="24">
                  <c:v>-1.43735854334697</c:v>
                </c:pt>
                <c:pt idx="25">
                  <c:v>-1.3704861837316</c:v>
                </c:pt>
                <c:pt idx="26">
                  <c:v>-1.3036138241162301</c:v>
                </c:pt>
                <c:pt idx="27">
                  <c:v>-1.2367414645008601</c:v>
                </c:pt>
                <c:pt idx="28">
                  <c:v>-1.1698691048854899</c:v>
                </c:pt>
                <c:pt idx="29">
                  <c:v>-1.1029967452701199</c:v>
                </c:pt>
                <c:pt idx="30">
                  <c:v>-1.03612438565475</c:v>
                </c:pt>
                <c:pt idx="31">
                  <c:v>-0.96925202603938199</c:v>
                </c:pt>
                <c:pt idx="32">
                  <c:v>-0.90237966642401202</c:v>
                </c:pt>
                <c:pt idx="33">
                  <c:v>-0.83550730680864105</c:v>
                </c:pt>
                <c:pt idx="34">
                  <c:v>-0.76863494719327097</c:v>
                </c:pt>
                <c:pt idx="35">
                  <c:v>-0.701762587577901</c:v>
                </c:pt>
                <c:pt idx="36">
                  <c:v>-0.63489022796253103</c:v>
                </c:pt>
                <c:pt idx="37">
                  <c:v>-0.56801786834716095</c:v>
                </c:pt>
                <c:pt idx="38">
                  <c:v>-0.50114550873179098</c:v>
                </c:pt>
                <c:pt idx="39">
                  <c:v>-0.43427314911642101</c:v>
                </c:pt>
                <c:pt idx="40">
                  <c:v>-0.36740078950105098</c:v>
                </c:pt>
                <c:pt idx="41">
                  <c:v>-0.30052842988568002</c:v>
                </c:pt>
                <c:pt idx="42">
                  <c:v>-0.23365607027031099</c:v>
                </c:pt>
                <c:pt idx="43">
                  <c:v>-0.16678371065494099</c:v>
                </c:pt>
                <c:pt idx="44">
                  <c:v>-9.99113510395708E-2</c:v>
                </c:pt>
                <c:pt idx="45">
                  <c:v>-3.3038991424200699E-2</c:v>
                </c:pt>
                <c:pt idx="46">
                  <c:v>3.3833368191169402E-2</c:v>
                </c:pt>
                <c:pt idx="47">
                  <c:v>0.100705727806539</c:v>
                </c:pt>
                <c:pt idx="48">
                  <c:v>0.16757808742190899</c:v>
                </c:pt>
                <c:pt idx="49">
                  <c:v>0.23445044703727899</c:v>
                </c:pt>
                <c:pt idx="50">
                  <c:v>0.30132280665264899</c:v>
                </c:pt>
                <c:pt idx="51">
                  <c:v>0.36819516626801901</c:v>
                </c:pt>
                <c:pt idx="52">
                  <c:v>0.43506752588338998</c:v>
                </c:pt>
                <c:pt idx="53">
                  <c:v>0.50193988549876001</c:v>
                </c:pt>
                <c:pt idx="54">
                  <c:v>0.56881224511412998</c:v>
                </c:pt>
                <c:pt idx="55">
                  <c:v>0.63568460472949995</c:v>
                </c:pt>
                <c:pt idx="56">
                  <c:v>0.70255696434487003</c:v>
                </c:pt>
                <c:pt idx="57">
                  <c:v>0.76942932396024</c:v>
                </c:pt>
                <c:pt idx="58">
                  <c:v>0.83630168357560997</c:v>
                </c:pt>
                <c:pt idx="59">
                  <c:v>0.90317404319098005</c:v>
                </c:pt>
                <c:pt idx="60">
                  <c:v>0.97004640280635002</c:v>
                </c:pt>
                <c:pt idx="61">
                  <c:v>1.03691876242172</c:v>
                </c:pt>
                <c:pt idx="62">
                  <c:v>1.10379112203709</c:v>
                </c:pt>
                <c:pt idx="63">
                  <c:v>1.1706634816524599</c:v>
                </c:pt>
                <c:pt idx="64">
                  <c:v>1.2375358412678299</c:v>
                </c:pt>
                <c:pt idx="65">
                  <c:v>1.3044082008832001</c:v>
                </c:pt>
                <c:pt idx="66">
                  <c:v>1.3712805604985701</c:v>
                </c:pt>
                <c:pt idx="67">
                  <c:v>1.43815292011394</c:v>
                </c:pt>
                <c:pt idx="68">
                  <c:v>1.50502527972931</c:v>
                </c:pt>
                <c:pt idx="69">
                  <c:v>1.57189763934468</c:v>
                </c:pt>
                <c:pt idx="70">
                  <c:v>1.6387699989600499</c:v>
                </c:pt>
                <c:pt idx="71">
                  <c:v>1.7056423585754199</c:v>
                </c:pt>
                <c:pt idx="72">
                  <c:v>1.7725147181907901</c:v>
                </c:pt>
                <c:pt idx="73">
                  <c:v>1.8393870778061601</c:v>
                </c:pt>
                <c:pt idx="74">
                  <c:v>1.90625943742153</c:v>
                </c:pt>
                <c:pt idx="75">
                  <c:v>1.9731317970369</c:v>
                </c:pt>
                <c:pt idx="76">
                  <c:v>2.04000415665227</c:v>
                </c:pt>
                <c:pt idx="77">
                  <c:v>2.1068765162676399</c:v>
                </c:pt>
                <c:pt idx="78">
                  <c:v>2.1737488758830099</c:v>
                </c:pt>
                <c:pt idx="79">
                  <c:v>2.2406212354983799</c:v>
                </c:pt>
                <c:pt idx="80">
                  <c:v>2.3074935951137499</c:v>
                </c:pt>
                <c:pt idx="81">
                  <c:v>2.3743659547291198</c:v>
                </c:pt>
                <c:pt idx="82">
                  <c:v>2.4412383143444898</c:v>
                </c:pt>
                <c:pt idx="83">
                  <c:v>2.5081106739598602</c:v>
                </c:pt>
                <c:pt idx="84">
                  <c:v>2.5749830335752302</c:v>
                </c:pt>
                <c:pt idx="85">
                  <c:v>2.6418553931906001</c:v>
                </c:pt>
                <c:pt idx="86">
                  <c:v>2.7087277528059701</c:v>
                </c:pt>
                <c:pt idx="87">
                  <c:v>2.7756001124213401</c:v>
                </c:pt>
                <c:pt idx="88">
                  <c:v>2.8424724720367101</c:v>
                </c:pt>
                <c:pt idx="89">
                  <c:v>2.90934483165208</c:v>
                </c:pt>
                <c:pt idx="90">
                  <c:v>2.97621719126745</c:v>
                </c:pt>
                <c:pt idx="91">
                  <c:v>3.04308955088282</c:v>
                </c:pt>
                <c:pt idx="92">
                  <c:v>3.1099619104981899</c:v>
                </c:pt>
                <c:pt idx="93">
                  <c:v>3.1768342701135599</c:v>
                </c:pt>
                <c:pt idx="94">
                  <c:v>3.2437066297289299</c:v>
                </c:pt>
                <c:pt idx="95">
                  <c:v>3.3105789893442998</c:v>
                </c:pt>
                <c:pt idx="96">
                  <c:v>3.3774513489596698</c:v>
                </c:pt>
                <c:pt idx="97">
                  <c:v>3.4443237085750402</c:v>
                </c:pt>
                <c:pt idx="98">
                  <c:v>3.5111960681904102</c:v>
                </c:pt>
                <c:pt idx="99">
                  <c:v>3.5780684278057802</c:v>
                </c:pt>
                <c:pt idx="100">
                  <c:v>3.6449407874211501</c:v>
                </c:pt>
              </c:numCache>
            </c:numRef>
          </c:val>
        </c:ser>
        <c:ser>
          <c:idx val="46"/>
          <c:order val="46"/>
          <c:tx>
            <c:strRef>
              <c:f>Arkusz1!$C$51</c:f>
              <c:strCache>
                <c:ptCount val="1"/>
                <c:pt idx="0">
                  <c:v>0,08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Arkusz1!$D$51:$CZ$51</c:f>
              <c:numCache>
                <c:formatCode>General</c:formatCode>
                <c:ptCount val="101"/>
                <c:pt idx="0">
                  <c:v>-3.1351589459453302</c:v>
                </c:pt>
                <c:pt idx="1">
                  <c:v>-3.0676346021199801</c:v>
                </c:pt>
                <c:pt idx="2">
                  <c:v>-3.00011025829463</c:v>
                </c:pt>
                <c:pt idx="3">
                  <c:v>-2.9325859144692799</c:v>
                </c:pt>
                <c:pt idx="4">
                  <c:v>-2.8650615706439302</c:v>
                </c:pt>
                <c:pt idx="5">
                  <c:v>-2.7975372268185801</c:v>
                </c:pt>
                <c:pt idx="6">
                  <c:v>-2.73001288299323</c:v>
                </c:pt>
                <c:pt idx="7">
                  <c:v>-2.6624885391678901</c:v>
                </c:pt>
                <c:pt idx="8">
                  <c:v>-2.59496419534254</c:v>
                </c:pt>
                <c:pt idx="9">
                  <c:v>-2.5274398515171899</c:v>
                </c:pt>
                <c:pt idx="10">
                  <c:v>-2.4599155076918402</c:v>
                </c:pt>
                <c:pt idx="11">
                  <c:v>-2.3923911638664901</c:v>
                </c:pt>
                <c:pt idx="12">
                  <c:v>-2.32486682004114</c:v>
                </c:pt>
                <c:pt idx="13">
                  <c:v>-2.2573424762157899</c:v>
                </c:pt>
                <c:pt idx="14">
                  <c:v>-2.1898181323904402</c:v>
                </c:pt>
                <c:pt idx="15">
                  <c:v>-2.1222937885650901</c:v>
                </c:pt>
                <c:pt idx="16">
                  <c:v>-2.05476944473974</c:v>
                </c:pt>
                <c:pt idx="17">
                  <c:v>-1.9872451009143901</c:v>
                </c:pt>
                <c:pt idx="18">
                  <c:v>-1.91972075708905</c:v>
                </c:pt>
                <c:pt idx="19">
                  <c:v>-1.8521964132637001</c:v>
                </c:pt>
                <c:pt idx="20">
                  <c:v>-1.78467206943835</c:v>
                </c:pt>
                <c:pt idx="21">
                  <c:v>-1.7171477256130001</c:v>
                </c:pt>
                <c:pt idx="22">
                  <c:v>-1.64962338178765</c:v>
                </c:pt>
                <c:pt idx="23">
                  <c:v>-1.5820990379622999</c:v>
                </c:pt>
                <c:pt idx="24">
                  <c:v>-1.51457469413695</c:v>
                </c:pt>
                <c:pt idx="25">
                  <c:v>-1.4470503503115999</c:v>
                </c:pt>
                <c:pt idx="26">
                  <c:v>-1.37952600648625</c:v>
                </c:pt>
                <c:pt idx="27">
                  <c:v>-1.3120016626608999</c:v>
                </c:pt>
                <c:pt idx="28">
                  <c:v>-1.24447731883555</c:v>
                </c:pt>
                <c:pt idx="29">
                  <c:v>-1.1769529750102099</c:v>
                </c:pt>
                <c:pt idx="30">
                  <c:v>-1.10942863118486</c:v>
                </c:pt>
                <c:pt idx="31">
                  <c:v>-1.0419042873595099</c:v>
                </c:pt>
                <c:pt idx="32">
                  <c:v>-0.97437994353416302</c:v>
                </c:pt>
                <c:pt idx="33">
                  <c:v>-0.90685559970881402</c:v>
                </c:pt>
                <c:pt idx="34">
                  <c:v>-0.83933125588346502</c:v>
                </c:pt>
                <c:pt idx="35">
                  <c:v>-0.77180691205811602</c:v>
                </c:pt>
                <c:pt idx="36">
                  <c:v>-0.70428256823276703</c:v>
                </c:pt>
                <c:pt idx="37">
                  <c:v>-0.63675822440741803</c:v>
                </c:pt>
                <c:pt idx="38">
                  <c:v>-0.56923388058206903</c:v>
                </c:pt>
                <c:pt idx="39">
                  <c:v>-0.50170953675672003</c:v>
                </c:pt>
                <c:pt idx="40">
                  <c:v>-0.43418519293136998</c:v>
                </c:pt>
                <c:pt idx="41">
                  <c:v>-0.36666084910602098</c:v>
                </c:pt>
                <c:pt idx="42">
                  <c:v>-0.29913650528067298</c:v>
                </c:pt>
                <c:pt idx="43">
                  <c:v>-0.23161216145532301</c:v>
                </c:pt>
                <c:pt idx="44">
                  <c:v>-0.16408781762997399</c:v>
                </c:pt>
                <c:pt idx="45">
                  <c:v>-9.6563473804625599E-2</c:v>
                </c:pt>
                <c:pt idx="46">
                  <c:v>-2.90391299792764E-2</c:v>
                </c:pt>
                <c:pt idx="47">
                  <c:v>3.8485213846072598E-2</c:v>
                </c:pt>
                <c:pt idx="48">
                  <c:v>0.10600955767142101</c:v>
                </c:pt>
                <c:pt idx="49">
                  <c:v>0.17353390149677</c:v>
                </c:pt>
                <c:pt idx="50">
                  <c:v>0.241058245322119</c:v>
                </c:pt>
                <c:pt idx="51">
                  <c:v>0.308582589147468</c:v>
                </c:pt>
                <c:pt idx="52">
                  <c:v>0.376106932972818</c:v>
                </c:pt>
                <c:pt idx="53">
                  <c:v>0.443631276798167</c:v>
                </c:pt>
                <c:pt idx="54">
                  <c:v>0.51115562062351605</c:v>
                </c:pt>
                <c:pt idx="55">
                  <c:v>0.57867996444886505</c:v>
                </c:pt>
                <c:pt idx="56">
                  <c:v>0.64620430827421405</c:v>
                </c:pt>
                <c:pt idx="57">
                  <c:v>0.71372865209956304</c:v>
                </c:pt>
                <c:pt idx="58">
                  <c:v>0.78125299592491204</c:v>
                </c:pt>
                <c:pt idx="59">
                  <c:v>0.84877733975026104</c:v>
                </c:pt>
                <c:pt idx="60">
                  <c:v>0.91630168357561004</c:v>
                </c:pt>
                <c:pt idx="61">
                  <c:v>0.98382602740095904</c:v>
                </c:pt>
                <c:pt idx="62">
                  <c:v>1.0513503712262999</c:v>
                </c:pt>
                <c:pt idx="63">
                  <c:v>1.11887471505165</c:v>
                </c:pt>
                <c:pt idx="64">
                  <c:v>1.1863990588769999</c:v>
                </c:pt>
                <c:pt idx="65">
                  <c:v>1.25392340270235</c:v>
                </c:pt>
                <c:pt idx="66">
                  <c:v>1.3214477465276999</c:v>
                </c:pt>
                <c:pt idx="67">
                  <c:v>1.38897209035305</c:v>
                </c:pt>
                <c:pt idx="68">
                  <c:v>1.4564964341783999</c:v>
                </c:pt>
                <c:pt idx="69">
                  <c:v>1.52402077800375</c:v>
                </c:pt>
                <c:pt idx="70">
                  <c:v>1.5915451218290999</c:v>
                </c:pt>
                <c:pt idx="71">
                  <c:v>1.65906946565445</c:v>
                </c:pt>
                <c:pt idx="72">
                  <c:v>1.7265938094797899</c:v>
                </c:pt>
                <c:pt idx="73">
                  <c:v>1.79411815330514</c:v>
                </c:pt>
                <c:pt idx="74">
                  <c:v>1.8616424971304899</c:v>
                </c:pt>
                <c:pt idx="75">
                  <c:v>1.92916684095584</c:v>
                </c:pt>
                <c:pt idx="76">
                  <c:v>1.9966911847811899</c:v>
                </c:pt>
                <c:pt idx="77">
                  <c:v>2.0642155286065398</c:v>
                </c:pt>
                <c:pt idx="78">
                  <c:v>2.1317398724318899</c:v>
                </c:pt>
                <c:pt idx="79">
                  <c:v>2.19926421625724</c:v>
                </c:pt>
                <c:pt idx="80">
                  <c:v>2.2667885600825901</c:v>
                </c:pt>
                <c:pt idx="81">
                  <c:v>2.3343129039079402</c:v>
                </c:pt>
                <c:pt idx="82">
                  <c:v>2.4018372477332899</c:v>
                </c:pt>
                <c:pt idx="83">
                  <c:v>2.46936159155864</c:v>
                </c:pt>
                <c:pt idx="84">
                  <c:v>2.5368859353839799</c:v>
                </c:pt>
                <c:pt idx="85">
                  <c:v>2.60441027920933</c:v>
                </c:pt>
                <c:pt idx="86">
                  <c:v>2.6719346230346801</c:v>
                </c:pt>
                <c:pt idx="87">
                  <c:v>2.7394589668600302</c:v>
                </c:pt>
                <c:pt idx="88">
                  <c:v>2.8069833106853799</c:v>
                </c:pt>
                <c:pt idx="89">
                  <c:v>2.87450765451073</c:v>
                </c:pt>
                <c:pt idx="90">
                  <c:v>2.9420319983360801</c:v>
                </c:pt>
                <c:pt idx="91">
                  <c:v>3.0095563421614302</c:v>
                </c:pt>
                <c:pt idx="92">
                  <c:v>3.0770806859867799</c:v>
                </c:pt>
                <c:pt idx="93">
                  <c:v>3.14460502981213</c:v>
                </c:pt>
                <c:pt idx="94">
                  <c:v>3.2121293736374699</c:v>
                </c:pt>
                <c:pt idx="95">
                  <c:v>3.27965371746282</c:v>
                </c:pt>
                <c:pt idx="96">
                  <c:v>3.3471780612881701</c:v>
                </c:pt>
                <c:pt idx="97">
                  <c:v>3.4147024051135202</c:v>
                </c:pt>
                <c:pt idx="98">
                  <c:v>3.4822267489388699</c:v>
                </c:pt>
                <c:pt idx="99">
                  <c:v>3.54975109276422</c:v>
                </c:pt>
                <c:pt idx="100">
                  <c:v>3.6172754365895701</c:v>
                </c:pt>
              </c:numCache>
            </c:numRef>
          </c:val>
        </c:ser>
        <c:ser>
          <c:idx val="47"/>
          <c:order val="47"/>
          <c:tx>
            <c:strRef>
              <c:f>Arkusz1!$C$52</c:f>
              <c:strCache>
                <c:ptCount val="1"/>
                <c:pt idx="0">
                  <c:v>0,06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Arkusz1!$D$52:$CZ$52</c:f>
              <c:numCache>
                <c:formatCode>General</c:formatCode>
                <c:ptCount val="101"/>
                <c:pt idx="0">
                  <c:v>-3.22802271777481</c:v>
                </c:pt>
                <c:pt idx="1">
                  <c:v>-3.1598463897394802</c:v>
                </c:pt>
                <c:pt idx="2">
                  <c:v>-3.0916700617041499</c:v>
                </c:pt>
                <c:pt idx="3">
                  <c:v>-3.0234937336688201</c:v>
                </c:pt>
                <c:pt idx="4">
                  <c:v>-2.9553174056335001</c:v>
                </c:pt>
                <c:pt idx="5">
                  <c:v>-2.8871410775981698</c:v>
                </c:pt>
                <c:pt idx="6">
                  <c:v>-2.81896474956284</c:v>
                </c:pt>
                <c:pt idx="7">
                  <c:v>-2.7507884215275098</c:v>
                </c:pt>
                <c:pt idx="8">
                  <c:v>-2.68261209349218</c:v>
                </c:pt>
                <c:pt idx="9">
                  <c:v>-2.61443576545686</c:v>
                </c:pt>
                <c:pt idx="10">
                  <c:v>-2.5462594374215302</c:v>
                </c:pt>
                <c:pt idx="11">
                  <c:v>-2.4780831093861999</c:v>
                </c:pt>
                <c:pt idx="12">
                  <c:v>-2.4099067813508701</c:v>
                </c:pt>
                <c:pt idx="13">
                  <c:v>-2.3417304533155399</c:v>
                </c:pt>
                <c:pt idx="14">
                  <c:v>-2.2735541252802198</c:v>
                </c:pt>
                <c:pt idx="15">
                  <c:v>-2.20537779724489</c:v>
                </c:pt>
                <c:pt idx="16">
                  <c:v>-2.1372014692095598</c:v>
                </c:pt>
                <c:pt idx="17">
                  <c:v>-2.06902514117423</c:v>
                </c:pt>
                <c:pt idx="18">
                  <c:v>-2.0008488131389002</c:v>
                </c:pt>
                <c:pt idx="19">
                  <c:v>-1.9326724851035799</c:v>
                </c:pt>
                <c:pt idx="20">
                  <c:v>-1.8644961570682499</c:v>
                </c:pt>
                <c:pt idx="21">
                  <c:v>-1.7963198290329201</c:v>
                </c:pt>
                <c:pt idx="22">
                  <c:v>-1.7281435009975901</c:v>
                </c:pt>
                <c:pt idx="23">
                  <c:v>-1.65996717296226</c:v>
                </c:pt>
                <c:pt idx="24">
                  <c:v>-1.59179084492693</c:v>
                </c:pt>
                <c:pt idx="25">
                  <c:v>-1.52361451689161</c:v>
                </c:pt>
                <c:pt idx="26">
                  <c:v>-1.45543818885628</c:v>
                </c:pt>
                <c:pt idx="27">
                  <c:v>-1.3872618608209499</c:v>
                </c:pt>
                <c:pt idx="28">
                  <c:v>-1.3190855327856199</c:v>
                </c:pt>
                <c:pt idx="29">
                  <c:v>-1.2509092047502901</c:v>
                </c:pt>
                <c:pt idx="30">
                  <c:v>-1.1827328767149701</c:v>
                </c:pt>
                <c:pt idx="31">
                  <c:v>-1.11455654867964</c:v>
                </c:pt>
                <c:pt idx="32">
                  <c:v>-1.04638022064431</c:v>
                </c:pt>
                <c:pt idx="33">
                  <c:v>-0.97820389260898599</c:v>
                </c:pt>
                <c:pt idx="34">
                  <c:v>-0.91002756457365896</c:v>
                </c:pt>
                <c:pt idx="35">
                  <c:v>-0.84185123653833005</c:v>
                </c:pt>
                <c:pt idx="36">
                  <c:v>-0.77367490850300302</c:v>
                </c:pt>
                <c:pt idx="37">
                  <c:v>-0.705498580467675</c:v>
                </c:pt>
                <c:pt idx="38">
                  <c:v>-0.63732225243234597</c:v>
                </c:pt>
                <c:pt idx="39">
                  <c:v>-0.56914592439701805</c:v>
                </c:pt>
                <c:pt idx="40">
                  <c:v>-0.50096959636169003</c:v>
                </c:pt>
                <c:pt idx="41">
                  <c:v>-0.432793268326362</c:v>
                </c:pt>
                <c:pt idx="42">
                  <c:v>-0.36461694029103398</c:v>
                </c:pt>
                <c:pt idx="43">
                  <c:v>-0.296440612255706</c:v>
                </c:pt>
                <c:pt idx="44">
                  <c:v>-0.22826428422037801</c:v>
                </c:pt>
                <c:pt idx="45">
                  <c:v>-0.16008795618505001</c:v>
                </c:pt>
                <c:pt idx="46">
                  <c:v>-9.1911628149722299E-2</c:v>
                </c:pt>
                <c:pt idx="47">
                  <c:v>-2.37353001143942E-2</c:v>
                </c:pt>
                <c:pt idx="48">
                  <c:v>4.44410279209334E-2</c:v>
                </c:pt>
                <c:pt idx="49">
                  <c:v>0.112617355956261</c:v>
                </c:pt>
                <c:pt idx="50">
                  <c:v>0.18079368399158899</c:v>
                </c:pt>
                <c:pt idx="51">
                  <c:v>0.24897001202691699</c:v>
                </c:pt>
                <c:pt idx="52">
                  <c:v>0.31714634006224501</c:v>
                </c:pt>
                <c:pt idx="53">
                  <c:v>0.38532266809757398</c:v>
                </c:pt>
                <c:pt idx="54">
                  <c:v>0.45349899613290201</c:v>
                </c:pt>
                <c:pt idx="55">
                  <c:v>0.52167532416823004</c:v>
                </c:pt>
                <c:pt idx="56">
                  <c:v>0.58985165220355795</c:v>
                </c:pt>
                <c:pt idx="57">
                  <c:v>0.65802798023888598</c:v>
                </c:pt>
                <c:pt idx="58">
                  <c:v>0.72620430827421301</c:v>
                </c:pt>
                <c:pt idx="59">
                  <c:v>0.79438063630954103</c:v>
                </c:pt>
                <c:pt idx="60">
                  <c:v>0.86255696434486995</c:v>
                </c:pt>
                <c:pt idx="61">
                  <c:v>0.93073329238019797</c:v>
                </c:pt>
                <c:pt idx="62">
                  <c:v>0.998909620415526</c:v>
                </c:pt>
                <c:pt idx="63">
                  <c:v>1.0670859484508499</c:v>
                </c:pt>
                <c:pt idx="64">
                  <c:v>1.1352622764861799</c:v>
                </c:pt>
                <c:pt idx="65">
                  <c:v>1.20343860452151</c:v>
                </c:pt>
                <c:pt idx="66">
                  <c:v>1.27161493255683</c:v>
                </c:pt>
                <c:pt idx="67">
                  <c:v>1.33979126059216</c:v>
                </c:pt>
                <c:pt idx="68">
                  <c:v>1.4079675886274901</c:v>
                </c:pt>
                <c:pt idx="69">
                  <c:v>1.4761439166628201</c:v>
                </c:pt>
                <c:pt idx="70">
                  <c:v>1.5443202446981501</c:v>
                </c:pt>
                <c:pt idx="71">
                  <c:v>1.6124965727334699</c:v>
                </c:pt>
                <c:pt idx="72">
                  <c:v>1.6806729007687999</c:v>
                </c:pt>
                <c:pt idx="73">
                  <c:v>1.74884922880413</c:v>
                </c:pt>
                <c:pt idx="74">
                  <c:v>1.81702555683946</c:v>
                </c:pt>
                <c:pt idx="75">
                  <c:v>1.88520188487479</c:v>
                </c:pt>
                <c:pt idx="76">
                  <c:v>1.95337821291011</c:v>
                </c:pt>
                <c:pt idx="77">
                  <c:v>2.0215545409454401</c:v>
                </c:pt>
                <c:pt idx="78">
                  <c:v>2.0897308689807699</c:v>
                </c:pt>
                <c:pt idx="79">
                  <c:v>2.1579071970161001</c:v>
                </c:pt>
                <c:pt idx="80">
                  <c:v>2.2260835250514299</c:v>
                </c:pt>
                <c:pt idx="81">
                  <c:v>2.29425985308675</c:v>
                </c:pt>
                <c:pt idx="82">
                  <c:v>2.3624361811220802</c:v>
                </c:pt>
                <c:pt idx="83">
                  <c:v>2.43061250915741</c:v>
                </c:pt>
                <c:pt idx="84">
                  <c:v>2.4987888371927398</c:v>
                </c:pt>
                <c:pt idx="85">
                  <c:v>2.5669651652280701</c:v>
                </c:pt>
                <c:pt idx="86">
                  <c:v>2.6351414932633901</c:v>
                </c:pt>
                <c:pt idx="87">
                  <c:v>2.7033178212987199</c:v>
                </c:pt>
                <c:pt idx="88">
                  <c:v>2.7714941493340501</c:v>
                </c:pt>
                <c:pt idx="89">
                  <c:v>2.8396704773693799</c:v>
                </c:pt>
                <c:pt idx="90">
                  <c:v>2.9078468054047102</c:v>
                </c:pt>
                <c:pt idx="91">
                  <c:v>2.97602313344004</c:v>
                </c:pt>
                <c:pt idx="92">
                  <c:v>3.04419946147536</c:v>
                </c:pt>
                <c:pt idx="93">
                  <c:v>3.1123757895106898</c:v>
                </c:pt>
                <c:pt idx="94">
                  <c:v>3.1805521175460201</c:v>
                </c:pt>
                <c:pt idx="95">
                  <c:v>3.2487284455813499</c:v>
                </c:pt>
                <c:pt idx="96">
                  <c:v>3.3169047736166801</c:v>
                </c:pt>
                <c:pt idx="97">
                  <c:v>3.3850811016520002</c:v>
                </c:pt>
                <c:pt idx="98">
                  <c:v>3.45325742968733</c:v>
                </c:pt>
                <c:pt idx="99">
                  <c:v>3.5214337577226602</c:v>
                </c:pt>
                <c:pt idx="100">
                  <c:v>3.58961008575799</c:v>
                </c:pt>
              </c:numCache>
            </c:numRef>
          </c:val>
        </c:ser>
        <c:ser>
          <c:idx val="48"/>
          <c:order val="48"/>
          <c:tx>
            <c:strRef>
              <c:f>Arkusz1!$C$53</c:f>
              <c:strCache>
                <c:ptCount val="1"/>
                <c:pt idx="0">
                  <c:v>0,04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Arkusz1!$D$53:$CZ$53</c:f>
              <c:numCache>
                <c:formatCode>General</c:formatCode>
                <c:ptCount val="101"/>
                <c:pt idx="0">
                  <c:v>-3.3208864896042898</c:v>
                </c:pt>
                <c:pt idx="1">
                  <c:v>-3.2520581773589798</c:v>
                </c:pt>
                <c:pt idx="2">
                  <c:v>-3.1832298651136699</c:v>
                </c:pt>
                <c:pt idx="3">
                  <c:v>-3.1144015528683702</c:v>
                </c:pt>
                <c:pt idx="4">
                  <c:v>-3.0455732406230598</c:v>
                </c:pt>
                <c:pt idx="5">
                  <c:v>-2.9767449283777498</c:v>
                </c:pt>
                <c:pt idx="6">
                  <c:v>-2.9079166161324399</c:v>
                </c:pt>
                <c:pt idx="7">
                  <c:v>-2.8390883038871402</c:v>
                </c:pt>
                <c:pt idx="8">
                  <c:v>-2.7702599916418298</c:v>
                </c:pt>
                <c:pt idx="9">
                  <c:v>-2.7014316793965198</c:v>
                </c:pt>
                <c:pt idx="10">
                  <c:v>-2.6326033671512201</c:v>
                </c:pt>
                <c:pt idx="11">
                  <c:v>-2.5637750549059102</c:v>
                </c:pt>
                <c:pt idx="12">
                  <c:v>-2.4949467426605998</c:v>
                </c:pt>
                <c:pt idx="13">
                  <c:v>-2.4261184304153001</c:v>
                </c:pt>
                <c:pt idx="14">
                  <c:v>-2.3572901181699901</c:v>
                </c:pt>
                <c:pt idx="15">
                  <c:v>-2.2884618059246802</c:v>
                </c:pt>
                <c:pt idx="16">
                  <c:v>-2.2196334936793698</c:v>
                </c:pt>
                <c:pt idx="17">
                  <c:v>-2.1508051814340701</c:v>
                </c:pt>
                <c:pt idx="18">
                  <c:v>-2.0819768691887601</c:v>
                </c:pt>
                <c:pt idx="19">
                  <c:v>-2.0131485569434502</c:v>
                </c:pt>
                <c:pt idx="20">
                  <c:v>-1.94432024469815</c:v>
                </c:pt>
                <c:pt idx="21">
                  <c:v>-1.8754919324528401</c:v>
                </c:pt>
                <c:pt idx="22">
                  <c:v>-1.8066636202075299</c:v>
                </c:pt>
                <c:pt idx="23">
                  <c:v>-1.73783530796222</c:v>
                </c:pt>
                <c:pt idx="24">
                  <c:v>-1.66900699571692</c:v>
                </c:pt>
                <c:pt idx="25">
                  <c:v>-1.6001786834716101</c:v>
                </c:pt>
                <c:pt idx="26">
                  <c:v>-1.5313503712262999</c:v>
                </c:pt>
                <c:pt idx="27">
                  <c:v>-1.462522058981</c:v>
                </c:pt>
                <c:pt idx="28">
                  <c:v>-1.39369374673569</c:v>
                </c:pt>
                <c:pt idx="29">
                  <c:v>-1.3248654344903801</c:v>
                </c:pt>
                <c:pt idx="30">
                  <c:v>-1.2560371222450799</c:v>
                </c:pt>
                <c:pt idx="31">
                  <c:v>-1.18720880999977</c:v>
                </c:pt>
                <c:pt idx="32">
                  <c:v>-1.11838049775446</c:v>
                </c:pt>
                <c:pt idx="33">
                  <c:v>-1.0495521855091501</c:v>
                </c:pt>
                <c:pt idx="34">
                  <c:v>-0.98072387326385202</c:v>
                </c:pt>
                <c:pt idx="35">
                  <c:v>-0.91189556101854496</c:v>
                </c:pt>
                <c:pt idx="36">
                  <c:v>-0.84306724877323802</c:v>
                </c:pt>
                <c:pt idx="37">
                  <c:v>-0.77423893652793097</c:v>
                </c:pt>
                <c:pt idx="38">
                  <c:v>-0.70541062428262402</c:v>
                </c:pt>
                <c:pt idx="39">
                  <c:v>-0.63658231203731697</c:v>
                </c:pt>
                <c:pt idx="40">
                  <c:v>-0.56775399979201002</c:v>
                </c:pt>
                <c:pt idx="41">
                  <c:v>-0.49892568754670302</c:v>
                </c:pt>
                <c:pt idx="42">
                  <c:v>-0.43009737530139602</c:v>
                </c:pt>
                <c:pt idx="43">
                  <c:v>-0.36126906305608902</c:v>
                </c:pt>
                <c:pt idx="44">
                  <c:v>-0.29244075081078202</c:v>
                </c:pt>
                <c:pt idx="45">
                  <c:v>-0.223612438565475</c:v>
                </c:pt>
                <c:pt idx="46">
                  <c:v>-0.154784126320167</c:v>
                </c:pt>
                <c:pt idx="47">
                  <c:v>-8.5955814074860803E-2</c:v>
                </c:pt>
                <c:pt idx="48">
                  <c:v>-1.7127501829554099E-2</c:v>
                </c:pt>
                <c:pt idx="49">
                  <c:v>5.1700810415752897E-2</c:v>
                </c:pt>
                <c:pt idx="50">
                  <c:v>0.12052912266106</c:v>
                </c:pt>
                <c:pt idx="51">
                  <c:v>0.189357434906367</c:v>
                </c:pt>
                <c:pt idx="52">
                  <c:v>0.25818574715167403</c:v>
                </c:pt>
                <c:pt idx="53">
                  <c:v>0.32701405939698103</c:v>
                </c:pt>
                <c:pt idx="54">
                  <c:v>0.39584237164228803</c:v>
                </c:pt>
                <c:pt idx="55">
                  <c:v>0.46467068388759503</c:v>
                </c:pt>
                <c:pt idx="56">
                  <c:v>0.53349899613290197</c:v>
                </c:pt>
                <c:pt idx="57">
                  <c:v>0.60232730837820903</c:v>
                </c:pt>
                <c:pt idx="58">
                  <c:v>0.67115562062351597</c:v>
                </c:pt>
                <c:pt idx="59">
                  <c:v>0.73998393286882302</c:v>
                </c:pt>
                <c:pt idx="60">
                  <c:v>0.80881224511412997</c:v>
                </c:pt>
                <c:pt idx="61">
                  <c:v>0.87764055735943702</c:v>
                </c:pt>
                <c:pt idx="62">
                  <c:v>0.94646886960474397</c:v>
                </c:pt>
                <c:pt idx="63">
                  <c:v>1.01529718185005</c:v>
                </c:pt>
                <c:pt idx="64">
                  <c:v>1.08412549409535</c:v>
                </c:pt>
                <c:pt idx="65">
                  <c:v>1.1529538063406599</c:v>
                </c:pt>
                <c:pt idx="66">
                  <c:v>1.2217821185859701</c:v>
                </c:pt>
                <c:pt idx="67">
                  <c:v>1.29061043083127</c:v>
                </c:pt>
                <c:pt idx="68">
                  <c:v>1.35943874307658</c:v>
                </c:pt>
                <c:pt idx="69">
                  <c:v>1.4282670553218899</c:v>
                </c:pt>
                <c:pt idx="70">
                  <c:v>1.4970953675672001</c:v>
                </c:pt>
                <c:pt idx="71">
                  <c:v>1.5659236798125</c:v>
                </c:pt>
                <c:pt idx="72">
                  <c:v>1.63475199205781</c:v>
                </c:pt>
                <c:pt idx="73">
                  <c:v>1.7035803043031199</c:v>
                </c:pt>
                <c:pt idx="74">
                  <c:v>1.7724086165484201</c:v>
                </c:pt>
                <c:pt idx="75">
                  <c:v>1.84123692879373</c:v>
                </c:pt>
                <c:pt idx="76">
                  <c:v>1.91006524103904</c:v>
                </c:pt>
                <c:pt idx="77">
                  <c:v>1.9788935532843499</c:v>
                </c:pt>
                <c:pt idx="78">
                  <c:v>2.0477218655296499</c:v>
                </c:pt>
                <c:pt idx="79">
                  <c:v>2.1165501777749598</c:v>
                </c:pt>
                <c:pt idx="80">
                  <c:v>2.1853784900202702</c:v>
                </c:pt>
                <c:pt idx="81">
                  <c:v>2.2542068022655699</c:v>
                </c:pt>
                <c:pt idx="82">
                  <c:v>2.3230351145108799</c:v>
                </c:pt>
                <c:pt idx="83">
                  <c:v>2.3918634267561898</c:v>
                </c:pt>
                <c:pt idx="84">
                  <c:v>2.46069173900149</c:v>
                </c:pt>
                <c:pt idx="85">
                  <c:v>2.5295200512467999</c:v>
                </c:pt>
                <c:pt idx="86">
                  <c:v>2.5983483634921098</c:v>
                </c:pt>
                <c:pt idx="87">
                  <c:v>2.6671766757374198</c:v>
                </c:pt>
                <c:pt idx="88">
                  <c:v>2.73600498798272</c:v>
                </c:pt>
                <c:pt idx="89">
                  <c:v>2.8048333002280299</c:v>
                </c:pt>
                <c:pt idx="90">
                  <c:v>2.8736616124733398</c:v>
                </c:pt>
                <c:pt idx="91">
                  <c:v>2.94248992471864</c:v>
                </c:pt>
                <c:pt idx="92">
                  <c:v>3.01131823696395</c:v>
                </c:pt>
                <c:pt idx="93">
                  <c:v>3.0801465492092599</c:v>
                </c:pt>
                <c:pt idx="94">
                  <c:v>3.1489748614545698</c:v>
                </c:pt>
                <c:pt idx="95">
                  <c:v>3.21780317369987</c:v>
                </c:pt>
                <c:pt idx="96">
                  <c:v>3.28663148594518</c:v>
                </c:pt>
                <c:pt idx="97">
                  <c:v>3.3554597981904899</c:v>
                </c:pt>
                <c:pt idx="98">
                  <c:v>3.4242881104357901</c:v>
                </c:pt>
                <c:pt idx="99">
                  <c:v>3.4931164226811</c:v>
                </c:pt>
                <c:pt idx="100">
                  <c:v>3.56194473492641</c:v>
                </c:pt>
              </c:numCache>
            </c:numRef>
          </c:val>
        </c:ser>
        <c:ser>
          <c:idx val="49"/>
          <c:order val="49"/>
          <c:tx>
            <c:strRef>
              <c:f>Arkusz1!$C$54</c:f>
              <c:strCache>
                <c:ptCount val="1"/>
                <c:pt idx="0">
                  <c:v>0,02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Arkusz1!$D$54:$CZ$54</c:f>
              <c:numCache>
                <c:formatCode>General</c:formatCode>
                <c:ptCount val="101"/>
                <c:pt idx="0">
                  <c:v>-3.41375026143377</c:v>
                </c:pt>
                <c:pt idx="1">
                  <c:v>-3.3442699649784799</c:v>
                </c:pt>
                <c:pt idx="2">
                  <c:v>-3.2747896685231899</c:v>
                </c:pt>
                <c:pt idx="3">
                  <c:v>-3.20530937206791</c:v>
                </c:pt>
                <c:pt idx="4">
                  <c:v>-3.1358290756126199</c:v>
                </c:pt>
                <c:pt idx="5">
                  <c:v>-3.0663487791573401</c:v>
                </c:pt>
                <c:pt idx="6">
                  <c:v>-2.99686848270205</c:v>
                </c:pt>
                <c:pt idx="7">
                  <c:v>-2.9273881862467599</c:v>
                </c:pt>
                <c:pt idx="8">
                  <c:v>-2.85790788979148</c:v>
                </c:pt>
                <c:pt idx="9">
                  <c:v>-2.7884275933361899</c:v>
                </c:pt>
                <c:pt idx="10">
                  <c:v>-2.7189472968809101</c:v>
                </c:pt>
                <c:pt idx="11">
                  <c:v>-2.64946700042562</c:v>
                </c:pt>
                <c:pt idx="12">
                  <c:v>-2.5799867039703299</c:v>
                </c:pt>
                <c:pt idx="13">
                  <c:v>-2.5105064075150501</c:v>
                </c:pt>
                <c:pt idx="14">
                  <c:v>-2.44102611105976</c:v>
                </c:pt>
                <c:pt idx="15">
                  <c:v>-2.3715458146044801</c:v>
                </c:pt>
                <c:pt idx="16">
                  <c:v>-2.30206551814919</c:v>
                </c:pt>
                <c:pt idx="17">
                  <c:v>-2.2325852216938999</c:v>
                </c:pt>
                <c:pt idx="18">
                  <c:v>-2.1631049252386201</c:v>
                </c:pt>
                <c:pt idx="19">
                  <c:v>-2.09362462878333</c:v>
                </c:pt>
                <c:pt idx="20">
                  <c:v>-2.0241443323280501</c:v>
                </c:pt>
                <c:pt idx="21">
                  <c:v>-1.9546640358727601</c:v>
                </c:pt>
                <c:pt idx="22">
                  <c:v>-1.88518373941747</c:v>
                </c:pt>
                <c:pt idx="23">
                  <c:v>-1.8157034429621901</c:v>
                </c:pt>
                <c:pt idx="24">
                  <c:v>-1.7462231465069</c:v>
                </c:pt>
                <c:pt idx="25">
                  <c:v>-1.6767428500516199</c:v>
                </c:pt>
                <c:pt idx="26">
                  <c:v>-1.6072625535963301</c:v>
                </c:pt>
                <c:pt idx="27">
                  <c:v>-1.53778225714104</c:v>
                </c:pt>
                <c:pt idx="28">
                  <c:v>-1.4683019606857599</c:v>
                </c:pt>
                <c:pt idx="29">
                  <c:v>-1.3988216642304701</c:v>
                </c:pt>
                <c:pt idx="30">
                  <c:v>-1.32934136777519</c:v>
                </c:pt>
                <c:pt idx="31">
                  <c:v>-1.2598610713199001</c:v>
                </c:pt>
                <c:pt idx="32">
                  <c:v>-1.19038077486461</c:v>
                </c:pt>
                <c:pt idx="33">
                  <c:v>-1.1209004784093299</c:v>
                </c:pt>
                <c:pt idx="34">
                  <c:v>-1.0514201819540401</c:v>
                </c:pt>
                <c:pt idx="35">
                  <c:v>-0.98193988549875899</c:v>
                </c:pt>
                <c:pt idx="36">
                  <c:v>-0.91245958904347402</c:v>
                </c:pt>
                <c:pt idx="37">
                  <c:v>-0.84297929258818804</c:v>
                </c:pt>
                <c:pt idx="38">
                  <c:v>-0.77349899613290196</c:v>
                </c:pt>
                <c:pt idx="39">
                  <c:v>-0.70401869967761499</c:v>
                </c:pt>
                <c:pt idx="40">
                  <c:v>-0.63453840322232902</c:v>
                </c:pt>
                <c:pt idx="41">
                  <c:v>-0.56505810676704304</c:v>
                </c:pt>
                <c:pt idx="42">
                  <c:v>-0.49557781031175802</c:v>
                </c:pt>
                <c:pt idx="43">
                  <c:v>-0.42609751385647199</c:v>
                </c:pt>
                <c:pt idx="44">
                  <c:v>-0.35661721740118602</c:v>
                </c:pt>
                <c:pt idx="45">
                  <c:v>-0.28713692094589999</c:v>
                </c:pt>
                <c:pt idx="46">
                  <c:v>-0.21765662449061299</c:v>
                </c:pt>
                <c:pt idx="47">
                  <c:v>-0.14817632803532699</c:v>
                </c:pt>
                <c:pt idx="48">
                  <c:v>-7.8696031580042097E-2</c:v>
                </c:pt>
                <c:pt idx="49">
                  <c:v>-9.2157351247560502E-3</c:v>
                </c:pt>
                <c:pt idx="50">
                  <c:v>6.026456133053E-2</c:v>
                </c:pt>
                <c:pt idx="51">
                  <c:v>0.12974485778581599</c:v>
                </c:pt>
                <c:pt idx="52">
                  <c:v>0.19922515424110199</c:v>
                </c:pt>
                <c:pt idx="53">
                  <c:v>0.26870545069638802</c:v>
                </c:pt>
                <c:pt idx="54">
                  <c:v>0.33818574715167399</c:v>
                </c:pt>
                <c:pt idx="55">
                  <c:v>0.40766604360696002</c:v>
                </c:pt>
                <c:pt idx="56">
                  <c:v>0.47714634006224599</c:v>
                </c:pt>
                <c:pt idx="57">
                  <c:v>0.54662663651753196</c:v>
                </c:pt>
                <c:pt idx="58">
                  <c:v>0.61610693297281705</c:v>
                </c:pt>
                <c:pt idx="59">
                  <c:v>0.68558722942810302</c:v>
                </c:pt>
                <c:pt idx="60">
                  <c:v>0.75506752588338999</c:v>
                </c:pt>
                <c:pt idx="61">
                  <c:v>0.82454782233867596</c:v>
                </c:pt>
                <c:pt idx="62">
                  <c:v>0.89402811879396205</c:v>
                </c:pt>
                <c:pt idx="63">
                  <c:v>0.96350841524924802</c:v>
                </c:pt>
                <c:pt idx="64">
                  <c:v>1.03298871170453</c:v>
                </c:pt>
                <c:pt idx="65">
                  <c:v>1.1024690081598201</c:v>
                </c:pt>
                <c:pt idx="66">
                  <c:v>1.1719493046150999</c:v>
                </c:pt>
                <c:pt idx="67">
                  <c:v>1.24142960107039</c:v>
                </c:pt>
                <c:pt idx="68">
                  <c:v>1.3109098975256701</c:v>
                </c:pt>
                <c:pt idx="69">
                  <c:v>1.38039019398096</c:v>
                </c:pt>
                <c:pt idx="70">
                  <c:v>1.44987049043625</c:v>
                </c:pt>
                <c:pt idx="71">
                  <c:v>1.5193507868915299</c:v>
                </c:pt>
                <c:pt idx="72">
                  <c:v>1.58883108334682</c:v>
                </c:pt>
                <c:pt idx="73">
                  <c:v>1.6583113798021001</c:v>
                </c:pt>
                <c:pt idx="74">
                  <c:v>1.7277916762573899</c:v>
                </c:pt>
                <c:pt idx="75">
                  <c:v>1.79727197271268</c:v>
                </c:pt>
                <c:pt idx="76">
                  <c:v>1.8667522691679601</c:v>
                </c:pt>
                <c:pt idx="77">
                  <c:v>1.93623256562325</c:v>
                </c:pt>
                <c:pt idx="78">
                  <c:v>2.0057128620785298</c:v>
                </c:pt>
                <c:pt idx="79">
                  <c:v>2.0751931585338199</c:v>
                </c:pt>
                <c:pt idx="80">
                  <c:v>2.14467345498911</c:v>
                </c:pt>
                <c:pt idx="81">
                  <c:v>2.2141537514443899</c:v>
                </c:pt>
                <c:pt idx="82">
                  <c:v>2.2836340478996799</c:v>
                </c:pt>
                <c:pt idx="83">
                  <c:v>2.3531143443549598</c:v>
                </c:pt>
                <c:pt idx="84">
                  <c:v>2.4225946408102499</c:v>
                </c:pt>
                <c:pt idx="85">
                  <c:v>2.49207493726554</c:v>
                </c:pt>
                <c:pt idx="86">
                  <c:v>2.5615552337208198</c:v>
                </c:pt>
                <c:pt idx="87">
                  <c:v>2.6310355301761099</c:v>
                </c:pt>
                <c:pt idx="88">
                  <c:v>2.7005158266313898</c:v>
                </c:pt>
                <c:pt idx="89">
                  <c:v>2.7699961230866799</c:v>
                </c:pt>
                <c:pt idx="90">
                  <c:v>2.8394764195419699</c:v>
                </c:pt>
                <c:pt idx="91">
                  <c:v>2.9089567159972498</c:v>
                </c:pt>
                <c:pt idx="92">
                  <c:v>2.9784370124525399</c:v>
                </c:pt>
                <c:pt idx="93">
                  <c:v>3.0479173089078202</c:v>
                </c:pt>
                <c:pt idx="94">
                  <c:v>3.1173976053631098</c:v>
                </c:pt>
                <c:pt idx="95">
                  <c:v>3.1868779018183999</c:v>
                </c:pt>
                <c:pt idx="96">
                  <c:v>3.2563581982736798</c:v>
                </c:pt>
                <c:pt idx="97">
                  <c:v>3.3258384947289699</c:v>
                </c:pt>
                <c:pt idx="98">
                  <c:v>3.3953187911842502</c:v>
                </c:pt>
                <c:pt idx="99">
                  <c:v>3.4647990876395398</c:v>
                </c:pt>
                <c:pt idx="100">
                  <c:v>3.5342793840948299</c:v>
                </c:pt>
              </c:numCache>
            </c:numRef>
          </c:val>
        </c:ser>
        <c:ser>
          <c:idx val="50"/>
          <c:order val="50"/>
          <c:tx>
            <c:strRef>
              <c:f>Arkusz1!$C$55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Arkusz1!$D$55:$CZ$55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7.0132280665265001E-2</c:v>
                </c:pt>
                <c:pt idx="52">
                  <c:v>0.14026456133053</c:v>
                </c:pt>
                <c:pt idx="53">
                  <c:v>0.210396841995795</c:v>
                </c:pt>
                <c:pt idx="54">
                  <c:v>0.28052912266106</c:v>
                </c:pt>
                <c:pt idx="55">
                  <c:v>0.35066140332632501</c:v>
                </c:pt>
                <c:pt idx="56">
                  <c:v>0.42079368399159001</c:v>
                </c:pt>
                <c:pt idx="57">
                  <c:v>0.49092596465685501</c:v>
                </c:pt>
                <c:pt idx="58">
                  <c:v>0.56105824532211901</c:v>
                </c:pt>
                <c:pt idx="59">
                  <c:v>0.63119052598738401</c:v>
                </c:pt>
                <c:pt idx="60">
                  <c:v>0.70132280665264901</c:v>
                </c:pt>
                <c:pt idx="61">
                  <c:v>0.77145508731791401</c:v>
                </c:pt>
                <c:pt idx="62">
                  <c:v>0.84158736798317901</c:v>
                </c:pt>
                <c:pt idx="63">
                  <c:v>0.91171964864844401</c:v>
                </c:pt>
                <c:pt idx="64">
                  <c:v>0.98185192931370902</c:v>
                </c:pt>
                <c:pt idx="65">
                  <c:v>1.05198420997897</c:v>
                </c:pt>
                <c:pt idx="66">
                  <c:v>1.12211649064423</c:v>
                </c:pt>
                <c:pt idx="67">
                  <c:v>1.1922487713095</c:v>
                </c:pt>
                <c:pt idx="68">
                  <c:v>1.26238105197477</c:v>
                </c:pt>
                <c:pt idx="69">
                  <c:v>1.33251333264003</c:v>
                </c:pt>
                <c:pt idx="70">
                  <c:v>1.4026456133053</c:v>
                </c:pt>
                <c:pt idx="71">
                  <c:v>1.47277789397056</c:v>
                </c:pt>
                <c:pt idx="72">
                  <c:v>1.54291017463582</c:v>
                </c:pt>
                <c:pt idx="73">
                  <c:v>1.61304245530109</c:v>
                </c:pt>
                <c:pt idx="74">
                  <c:v>1.68317473596635</c:v>
                </c:pt>
                <c:pt idx="75">
                  <c:v>1.75330701663162</c:v>
                </c:pt>
                <c:pt idx="76">
                  <c:v>1.82343929729688</c:v>
                </c:pt>
                <c:pt idx="77">
                  <c:v>1.89357157796215</c:v>
                </c:pt>
                <c:pt idx="78">
                  <c:v>1.96370385862741</c:v>
                </c:pt>
                <c:pt idx="79">
                  <c:v>2.03383613929268</c:v>
                </c:pt>
                <c:pt idx="80">
                  <c:v>2.1039684199579498</c:v>
                </c:pt>
                <c:pt idx="81">
                  <c:v>2.1741007006232098</c:v>
                </c:pt>
                <c:pt idx="82">
                  <c:v>2.2442329812884698</c:v>
                </c:pt>
                <c:pt idx="83">
                  <c:v>2.31436526195374</c:v>
                </c:pt>
                <c:pt idx="84">
                  <c:v>2.384497542619</c:v>
                </c:pt>
                <c:pt idx="85">
                  <c:v>2.4546298232842698</c:v>
                </c:pt>
                <c:pt idx="86">
                  <c:v>2.5247621039495298</c:v>
                </c:pt>
                <c:pt idx="87">
                  <c:v>2.5948943846148</c:v>
                </c:pt>
                <c:pt idx="88">
                  <c:v>2.66502666528006</c:v>
                </c:pt>
                <c:pt idx="89">
                  <c:v>2.7351589459453298</c:v>
                </c:pt>
                <c:pt idx="90">
                  <c:v>2.8052912266105898</c:v>
                </c:pt>
                <c:pt idx="91">
                  <c:v>2.87542350727586</c:v>
                </c:pt>
                <c:pt idx="92">
                  <c:v>2.9455557879411201</c:v>
                </c:pt>
                <c:pt idx="93">
                  <c:v>3.0156880686063898</c:v>
                </c:pt>
                <c:pt idx="94">
                  <c:v>3.0858203492716498</c:v>
                </c:pt>
                <c:pt idx="95">
                  <c:v>3.1559526299369201</c:v>
                </c:pt>
                <c:pt idx="96">
                  <c:v>3.2260849106021801</c:v>
                </c:pt>
                <c:pt idx="97">
                  <c:v>3.2962171912674498</c:v>
                </c:pt>
                <c:pt idx="98">
                  <c:v>3.3663494719327098</c:v>
                </c:pt>
                <c:pt idx="99">
                  <c:v>3.4364817525979801</c:v>
                </c:pt>
                <c:pt idx="100">
                  <c:v>3.5066140332632401</c:v>
                </c:pt>
              </c:numCache>
            </c:numRef>
          </c:val>
        </c:ser>
        <c:ser>
          <c:idx val="51"/>
          <c:order val="51"/>
          <c:tx>
            <c:strRef>
              <c:f>Arkusz1!$C$56</c:f>
              <c:strCache>
                <c:ptCount val="1"/>
                <c:pt idx="0">
                  <c:v>-0,02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Arkusz1!$D$56:$CZ$56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1.0519703544714E-2</c:v>
                </c:pt>
                <c:pt idx="52">
                  <c:v>8.1303968419958003E-2</c:v>
                </c:pt>
                <c:pt idx="53">
                  <c:v>0.15208823329520199</c:v>
                </c:pt>
                <c:pt idx="54">
                  <c:v>0.22287249817044599</c:v>
                </c:pt>
                <c:pt idx="55">
                  <c:v>0.29365676304568999</c:v>
                </c:pt>
                <c:pt idx="56">
                  <c:v>0.36444102792093402</c:v>
                </c:pt>
                <c:pt idx="57">
                  <c:v>0.435225292796178</c:v>
                </c:pt>
                <c:pt idx="58">
                  <c:v>0.50600955767142097</c:v>
                </c:pt>
                <c:pt idx="59">
                  <c:v>0.576793822546665</c:v>
                </c:pt>
                <c:pt idx="60">
                  <c:v>0.64757808742190903</c:v>
                </c:pt>
                <c:pt idx="61">
                  <c:v>0.71836235229715295</c:v>
                </c:pt>
                <c:pt idx="62">
                  <c:v>0.78914661717239698</c:v>
                </c:pt>
                <c:pt idx="63">
                  <c:v>0.85993088204764101</c:v>
                </c:pt>
                <c:pt idx="64">
                  <c:v>0.93071514692288504</c:v>
                </c:pt>
                <c:pt idx="65">
                  <c:v>1.00149941179812</c:v>
                </c:pt>
                <c:pt idx="66">
                  <c:v>1.0722836766733701</c:v>
                </c:pt>
                <c:pt idx="67">
                  <c:v>1.14306794154861</c:v>
                </c:pt>
                <c:pt idx="68">
                  <c:v>1.2138522064238599</c:v>
                </c:pt>
                <c:pt idx="69">
                  <c:v>1.2846364712991001</c:v>
                </c:pt>
                <c:pt idx="70">
                  <c:v>1.35542073617434</c:v>
                </c:pt>
                <c:pt idx="71">
                  <c:v>1.4262050010495899</c:v>
                </c:pt>
                <c:pt idx="72">
                  <c:v>1.4969892659248301</c:v>
                </c:pt>
                <c:pt idx="73">
                  <c:v>1.56777353080008</c:v>
                </c:pt>
                <c:pt idx="74">
                  <c:v>1.6385577956753199</c:v>
                </c:pt>
                <c:pt idx="75">
                  <c:v>1.70934206055056</c:v>
                </c:pt>
                <c:pt idx="76">
                  <c:v>1.78012632542581</c:v>
                </c:pt>
                <c:pt idx="77">
                  <c:v>1.8509105903010501</c:v>
                </c:pt>
                <c:pt idx="78">
                  <c:v>1.9216948551763</c:v>
                </c:pt>
                <c:pt idx="79">
                  <c:v>1.9924791200515399</c:v>
                </c:pt>
                <c:pt idx="80">
                  <c:v>2.0632633849267799</c:v>
                </c:pt>
                <c:pt idx="81">
                  <c:v>2.1340476498020302</c:v>
                </c:pt>
                <c:pt idx="82">
                  <c:v>2.2048319146772699</c:v>
                </c:pt>
                <c:pt idx="83">
                  <c:v>2.2756161795525198</c:v>
                </c:pt>
                <c:pt idx="84">
                  <c:v>2.34640044442776</c:v>
                </c:pt>
                <c:pt idx="85">
                  <c:v>2.4171847093030001</c:v>
                </c:pt>
                <c:pt idx="86">
                  <c:v>2.48796897417825</c:v>
                </c:pt>
                <c:pt idx="87">
                  <c:v>2.5587532390534902</c:v>
                </c:pt>
                <c:pt idx="88">
                  <c:v>2.6295375039287401</c:v>
                </c:pt>
                <c:pt idx="89">
                  <c:v>2.7003217688039798</c:v>
                </c:pt>
                <c:pt idx="90">
                  <c:v>2.7711060336792199</c:v>
                </c:pt>
                <c:pt idx="91">
                  <c:v>2.8418902985544698</c:v>
                </c:pt>
                <c:pt idx="92">
                  <c:v>2.91267456342971</c:v>
                </c:pt>
                <c:pt idx="93">
                  <c:v>2.9834588283049599</c:v>
                </c:pt>
                <c:pt idx="94">
                  <c:v>3.0542430931802</c:v>
                </c:pt>
                <c:pt idx="95">
                  <c:v>3.1250273580554402</c:v>
                </c:pt>
                <c:pt idx="96">
                  <c:v>3.1958116229306901</c:v>
                </c:pt>
                <c:pt idx="97">
                  <c:v>3.2665958878059298</c:v>
                </c:pt>
                <c:pt idx="98">
                  <c:v>3.3373801526811699</c:v>
                </c:pt>
                <c:pt idx="99">
                  <c:v>3.4081644175564199</c:v>
                </c:pt>
                <c:pt idx="100">
                  <c:v>3.47894868243166</c:v>
                </c:pt>
              </c:numCache>
            </c:numRef>
          </c:val>
        </c:ser>
        <c:ser>
          <c:idx val="52"/>
          <c:order val="52"/>
          <c:tx>
            <c:strRef>
              <c:f>Arkusz1!$C$57</c:f>
              <c:strCache>
                <c:ptCount val="1"/>
                <c:pt idx="0">
                  <c:v>-0,04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Arkusz1!$D$57:$CZ$57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-4.9092873575836998E-2</c:v>
                </c:pt>
                <c:pt idx="52">
                  <c:v>2.23433755093859E-2</c:v>
                </c:pt>
                <c:pt idx="53">
                  <c:v>9.3779624594608896E-2</c:v>
                </c:pt>
                <c:pt idx="54">
                  <c:v>0.16521587367983101</c:v>
                </c:pt>
                <c:pt idx="55">
                  <c:v>0.23665212276505401</c:v>
                </c:pt>
                <c:pt idx="56">
                  <c:v>0.30808837185027699</c:v>
                </c:pt>
                <c:pt idx="57">
                  <c:v>0.37952462093549999</c:v>
                </c:pt>
                <c:pt idx="58">
                  <c:v>0.45096087002072299</c:v>
                </c:pt>
                <c:pt idx="59">
                  <c:v>0.522397119105946</c:v>
                </c:pt>
                <c:pt idx="60">
                  <c:v>0.59383336819116905</c:v>
                </c:pt>
                <c:pt idx="61">
                  <c:v>0.665269617276392</c:v>
                </c:pt>
                <c:pt idx="62">
                  <c:v>0.73670586636161495</c:v>
                </c:pt>
                <c:pt idx="63">
                  <c:v>0.80814211544683801</c:v>
                </c:pt>
                <c:pt idx="64">
                  <c:v>0.87957836453206095</c:v>
                </c:pt>
                <c:pt idx="65">
                  <c:v>0.95101461361728401</c:v>
                </c:pt>
                <c:pt idx="66">
                  <c:v>1.0224508627025</c:v>
                </c:pt>
                <c:pt idx="67">
                  <c:v>1.09388711178773</c:v>
                </c:pt>
                <c:pt idx="68">
                  <c:v>1.1653233608729501</c:v>
                </c:pt>
                <c:pt idx="69">
                  <c:v>1.2367596099581699</c:v>
                </c:pt>
                <c:pt idx="70">
                  <c:v>1.30819585904339</c:v>
                </c:pt>
                <c:pt idx="71">
                  <c:v>1.37963210812862</c:v>
                </c:pt>
                <c:pt idx="72">
                  <c:v>1.4510683572138401</c:v>
                </c:pt>
                <c:pt idx="73">
                  <c:v>1.5225046062990599</c:v>
                </c:pt>
                <c:pt idx="74">
                  <c:v>1.59394085538429</c:v>
                </c:pt>
                <c:pt idx="75">
                  <c:v>1.66537710446951</c:v>
                </c:pt>
                <c:pt idx="76">
                  <c:v>1.7368133535547301</c:v>
                </c:pt>
                <c:pt idx="77">
                  <c:v>1.8082496026399499</c:v>
                </c:pt>
                <c:pt idx="78">
                  <c:v>1.87968585172518</c:v>
                </c:pt>
                <c:pt idx="79">
                  <c:v>1.9511221008104001</c:v>
                </c:pt>
                <c:pt idx="80">
                  <c:v>2.0225583498956201</c:v>
                </c:pt>
                <c:pt idx="81">
                  <c:v>2.0939945989808502</c:v>
                </c:pt>
                <c:pt idx="82">
                  <c:v>2.16543084806607</c:v>
                </c:pt>
                <c:pt idx="83">
                  <c:v>2.2368670971512898</c:v>
                </c:pt>
                <c:pt idx="84">
                  <c:v>2.3083033462365101</c:v>
                </c:pt>
                <c:pt idx="85">
                  <c:v>2.3797395953217402</c:v>
                </c:pt>
                <c:pt idx="86">
                  <c:v>2.45117584440696</c:v>
                </c:pt>
                <c:pt idx="87">
                  <c:v>2.5226120934921799</c:v>
                </c:pt>
                <c:pt idx="88">
                  <c:v>2.5940483425774099</c:v>
                </c:pt>
                <c:pt idx="89">
                  <c:v>2.6654845916626302</c:v>
                </c:pt>
                <c:pt idx="90">
                  <c:v>2.73692084074785</c:v>
                </c:pt>
                <c:pt idx="91">
                  <c:v>2.8083570898330801</c:v>
                </c:pt>
                <c:pt idx="92">
                  <c:v>2.8797933389182999</c:v>
                </c:pt>
                <c:pt idx="93">
                  <c:v>2.9512295880035202</c:v>
                </c:pt>
                <c:pt idx="94">
                  <c:v>3.02266583708874</c:v>
                </c:pt>
                <c:pt idx="95">
                  <c:v>3.0941020861739701</c:v>
                </c:pt>
                <c:pt idx="96">
                  <c:v>3.1655383352591899</c:v>
                </c:pt>
                <c:pt idx="97">
                  <c:v>3.2369745843444102</c:v>
                </c:pt>
                <c:pt idx="98">
                  <c:v>3.3084108334296398</c:v>
                </c:pt>
                <c:pt idx="99">
                  <c:v>3.3798470825148601</c:v>
                </c:pt>
                <c:pt idx="100">
                  <c:v>3.4512833316000799</c:v>
                </c:pt>
              </c:numCache>
            </c:numRef>
          </c:val>
        </c:ser>
        <c:ser>
          <c:idx val="53"/>
          <c:order val="53"/>
          <c:tx>
            <c:strRef>
              <c:f>Arkusz1!$C$58</c:f>
              <c:strCache>
                <c:ptCount val="1"/>
                <c:pt idx="0">
                  <c:v>-0,06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Arkusz1!$D$58:$CZ$58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-0.108705450696388</c:v>
                </c:pt>
                <c:pt idx="52">
                  <c:v>-3.6617217401186099E-2</c:v>
                </c:pt>
                <c:pt idx="53">
                  <c:v>3.54710158940158E-2</c:v>
                </c:pt>
                <c:pt idx="54">
                  <c:v>0.107559249189217</c:v>
                </c:pt>
                <c:pt idx="55">
                  <c:v>0.179647482484419</c:v>
                </c:pt>
                <c:pt idx="56">
                  <c:v>0.25173571577962101</c:v>
                </c:pt>
                <c:pt idx="57">
                  <c:v>0.32382394907482298</c:v>
                </c:pt>
                <c:pt idx="58">
                  <c:v>0.39591218237002401</c:v>
                </c:pt>
                <c:pt idx="59">
                  <c:v>0.46800041566522599</c:v>
                </c:pt>
                <c:pt idx="60">
                  <c:v>0.54008864896042896</c:v>
                </c:pt>
                <c:pt idx="61">
                  <c:v>0.61217688225563005</c:v>
                </c:pt>
                <c:pt idx="62">
                  <c:v>0.68426511555083203</c:v>
                </c:pt>
                <c:pt idx="63">
                  <c:v>0.756353348846034</c:v>
                </c:pt>
                <c:pt idx="64">
                  <c:v>0.82844158214123598</c:v>
                </c:pt>
                <c:pt idx="65">
                  <c:v>0.90052981543643795</c:v>
                </c:pt>
                <c:pt idx="66">
                  <c:v>0.97261804873164004</c:v>
                </c:pt>
                <c:pt idx="67">
                  <c:v>1.04470628202684</c:v>
                </c:pt>
                <c:pt idx="68">
                  <c:v>1.11679451532204</c:v>
                </c:pt>
                <c:pt idx="69">
                  <c:v>1.18888274861724</c:v>
                </c:pt>
                <c:pt idx="70">
                  <c:v>1.2609709819124399</c:v>
                </c:pt>
                <c:pt idx="71">
                  <c:v>1.3330592152076399</c:v>
                </c:pt>
                <c:pt idx="72">
                  <c:v>1.4051474485028499</c:v>
                </c:pt>
                <c:pt idx="73">
                  <c:v>1.4772356817980501</c:v>
                </c:pt>
                <c:pt idx="74">
                  <c:v>1.5493239150932501</c:v>
                </c:pt>
                <c:pt idx="75">
                  <c:v>1.62141214838845</c:v>
                </c:pt>
                <c:pt idx="76">
                  <c:v>1.69350038168365</c:v>
                </c:pt>
                <c:pt idx="77">
                  <c:v>1.76558861497886</c:v>
                </c:pt>
                <c:pt idx="78">
                  <c:v>1.83767684827406</c:v>
                </c:pt>
                <c:pt idx="79">
                  <c:v>1.9097650815692599</c:v>
                </c:pt>
                <c:pt idx="80">
                  <c:v>1.9818533148644599</c:v>
                </c:pt>
                <c:pt idx="81">
                  <c:v>2.0539415481596599</c:v>
                </c:pt>
                <c:pt idx="82">
                  <c:v>2.1260297814548701</c:v>
                </c:pt>
                <c:pt idx="83">
                  <c:v>2.1981180147500701</c:v>
                </c:pt>
                <c:pt idx="84">
                  <c:v>2.27020624804527</c:v>
                </c:pt>
                <c:pt idx="85">
                  <c:v>2.34229448134047</c:v>
                </c:pt>
                <c:pt idx="86">
                  <c:v>2.41438271463567</c:v>
                </c:pt>
                <c:pt idx="87">
                  <c:v>2.4864709479308802</c:v>
                </c:pt>
                <c:pt idx="88">
                  <c:v>2.5585591812260802</c:v>
                </c:pt>
                <c:pt idx="89">
                  <c:v>2.6306474145212801</c:v>
                </c:pt>
                <c:pt idx="90">
                  <c:v>2.7027356478164801</c:v>
                </c:pt>
                <c:pt idx="91">
                  <c:v>2.7748238811116801</c:v>
                </c:pt>
                <c:pt idx="92">
                  <c:v>2.8469121144068898</c:v>
                </c:pt>
                <c:pt idx="93">
                  <c:v>2.9190003477020898</c:v>
                </c:pt>
                <c:pt idx="94">
                  <c:v>2.9910885809972898</c:v>
                </c:pt>
                <c:pt idx="95">
                  <c:v>3.0631768142924898</c:v>
                </c:pt>
                <c:pt idx="96">
                  <c:v>3.1352650475876902</c:v>
                </c:pt>
                <c:pt idx="97">
                  <c:v>3.2073532808828902</c:v>
                </c:pt>
                <c:pt idx="98">
                  <c:v>3.2794415141780999</c:v>
                </c:pt>
                <c:pt idx="99">
                  <c:v>3.3515297474732999</c:v>
                </c:pt>
                <c:pt idx="100">
                  <c:v>3.4236179807684999</c:v>
                </c:pt>
              </c:numCache>
            </c:numRef>
          </c:val>
        </c:ser>
        <c:ser>
          <c:idx val="54"/>
          <c:order val="54"/>
          <c:tx>
            <c:strRef>
              <c:f>Arkusz1!$C$59</c:f>
              <c:strCache>
                <c:ptCount val="1"/>
                <c:pt idx="0">
                  <c:v>-0,08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Arkusz1!$D$59:$CZ$59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-0.168318027816939</c:v>
                </c:pt>
                <c:pt idx="52">
                  <c:v>-9.5577810311758105E-2</c:v>
                </c:pt>
                <c:pt idx="53">
                  <c:v>-2.2837592806577201E-2</c:v>
                </c:pt>
                <c:pt idx="54">
                  <c:v>4.9902624698603702E-2</c:v>
                </c:pt>
                <c:pt idx="55">
                  <c:v>0.12264284220378401</c:v>
                </c:pt>
                <c:pt idx="56">
                  <c:v>0.195383059708965</c:v>
                </c:pt>
                <c:pt idx="57">
                  <c:v>0.26812327721414603</c:v>
                </c:pt>
                <c:pt idx="58">
                  <c:v>0.34086349471932598</c:v>
                </c:pt>
                <c:pt idx="59">
                  <c:v>0.41360371222450698</c:v>
                </c:pt>
                <c:pt idx="60">
                  <c:v>0.48634392972968798</c:v>
                </c:pt>
                <c:pt idx="61">
                  <c:v>0.55908414723486899</c:v>
                </c:pt>
                <c:pt idx="62">
                  <c:v>0.63182436474004999</c:v>
                </c:pt>
                <c:pt idx="63">
                  <c:v>0.704564582245231</c:v>
                </c:pt>
                <c:pt idx="64">
                  <c:v>0.777304799750412</c:v>
                </c:pt>
                <c:pt idx="65">
                  <c:v>0.85004501725559301</c:v>
                </c:pt>
                <c:pt idx="66">
                  <c:v>0.92278523476077401</c:v>
                </c:pt>
                <c:pt idx="67">
                  <c:v>0.99552545226595501</c:v>
                </c:pt>
                <c:pt idx="68">
                  <c:v>1.0682656697711299</c:v>
                </c:pt>
                <c:pt idx="69">
                  <c:v>1.14100588727631</c:v>
                </c:pt>
                <c:pt idx="70">
                  <c:v>1.2137461047814899</c:v>
                </c:pt>
                <c:pt idx="71">
                  <c:v>1.28648632228667</c:v>
                </c:pt>
                <c:pt idx="72">
                  <c:v>1.3592265397918499</c:v>
                </c:pt>
                <c:pt idx="73">
                  <c:v>1.43196675729704</c:v>
                </c:pt>
                <c:pt idx="74">
                  <c:v>1.5047069748022199</c:v>
                </c:pt>
                <c:pt idx="75">
                  <c:v>1.5774471923074</c:v>
                </c:pt>
                <c:pt idx="76">
                  <c:v>1.6501874098125799</c:v>
                </c:pt>
                <c:pt idx="77">
                  <c:v>1.7229276273177601</c:v>
                </c:pt>
                <c:pt idx="78">
                  <c:v>1.79566784482294</c:v>
                </c:pt>
                <c:pt idx="79">
                  <c:v>1.8684080623281201</c:v>
                </c:pt>
                <c:pt idx="80">
                  <c:v>1.9411482798333</c:v>
                </c:pt>
                <c:pt idx="81">
                  <c:v>2.0138884973384799</c:v>
                </c:pt>
                <c:pt idx="82">
                  <c:v>2.08662871484366</c:v>
                </c:pt>
                <c:pt idx="83">
                  <c:v>2.1593689323488401</c:v>
                </c:pt>
                <c:pt idx="84">
                  <c:v>2.2321091498540202</c:v>
                </c:pt>
                <c:pt idx="85">
                  <c:v>2.3048493673592101</c:v>
                </c:pt>
                <c:pt idx="86">
                  <c:v>2.3775895848643902</c:v>
                </c:pt>
                <c:pt idx="87">
                  <c:v>2.4503298023695699</c:v>
                </c:pt>
                <c:pt idx="88">
                  <c:v>2.52307001987475</c:v>
                </c:pt>
                <c:pt idx="89">
                  <c:v>2.5958102373799301</c:v>
                </c:pt>
                <c:pt idx="90">
                  <c:v>2.6685504548851098</c:v>
                </c:pt>
                <c:pt idx="91">
                  <c:v>2.7412906723902899</c:v>
                </c:pt>
                <c:pt idx="92">
                  <c:v>2.81403088989547</c:v>
                </c:pt>
                <c:pt idx="93">
                  <c:v>2.8867711074006501</c:v>
                </c:pt>
                <c:pt idx="94">
                  <c:v>2.9595113249058298</c:v>
                </c:pt>
                <c:pt idx="95">
                  <c:v>3.0322515424110099</c:v>
                </c:pt>
                <c:pt idx="96">
                  <c:v>3.1049917599161998</c:v>
                </c:pt>
                <c:pt idx="97">
                  <c:v>3.1777319774213799</c:v>
                </c:pt>
                <c:pt idx="98">
                  <c:v>3.25047219492656</c:v>
                </c:pt>
                <c:pt idx="99">
                  <c:v>3.3232124124317401</c:v>
                </c:pt>
                <c:pt idx="100">
                  <c:v>3.3959526299369198</c:v>
                </c:pt>
              </c:numCache>
            </c:numRef>
          </c:val>
        </c:ser>
        <c:ser>
          <c:idx val="55"/>
          <c:order val="55"/>
          <c:tx>
            <c:strRef>
              <c:f>Arkusz1!$C$60</c:f>
              <c:strCache>
                <c:ptCount val="1"/>
                <c:pt idx="0">
                  <c:v>-0,1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Arkusz1!$D$60:$CZ$60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-0.22793060493749001</c:v>
                </c:pt>
                <c:pt idx="52">
                  <c:v>-0.15453840322233001</c:v>
                </c:pt>
                <c:pt idx="53">
                  <c:v>-8.1146201507170196E-2</c:v>
                </c:pt>
                <c:pt idx="54">
                  <c:v>-7.7539997920103498E-3</c:v>
                </c:pt>
                <c:pt idx="55">
                  <c:v>6.5638201923149495E-2</c:v>
                </c:pt>
                <c:pt idx="56">
                  <c:v>0.13903040363830901</c:v>
                </c:pt>
                <c:pt idx="57">
                  <c:v>0.21242260535346899</c:v>
                </c:pt>
                <c:pt idx="58">
                  <c:v>0.285814807068628</c:v>
                </c:pt>
                <c:pt idx="59">
                  <c:v>0.35920700878378797</c:v>
                </c:pt>
                <c:pt idx="60">
                  <c:v>0.43259921049894801</c:v>
                </c:pt>
                <c:pt idx="61">
                  <c:v>0.50599141221410804</c:v>
                </c:pt>
                <c:pt idx="62">
                  <c:v>0.57938361392926796</c:v>
                </c:pt>
                <c:pt idx="63">
                  <c:v>0.65277581564442799</c:v>
                </c:pt>
                <c:pt idx="64">
                  <c:v>0.72616801735958703</c:v>
                </c:pt>
                <c:pt idx="65">
                  <c:v>0.79956021907474795</c:v>
                </c:pt>
                <c:pt idx="66">
                  <c:v>0.87295242078990698</c:v>
                </c:pt>
                <c:pt idx="67">
                  <c:v>0.94634462250506701</c:v>
                </c:pt>
                <c:pt idx="68">
                  <c:v>1.0197368242202201</c:v>
                </c:pt>
                <c:pt idx="69">
                  <c:v>1.0931290259353801</c:v>
                </c:pt>
                <c:pt idx="70">
                  <c:v>1.1665212276505399</c:v>
                </c:pt>
                <c:pt idx="71">
                  <c:v>1.2399134293656999</c:v>
                </c:pt>
                <c:pt idx="72">
                  <c:v>1.31330563108086</c:v>
                </c:pt>
                <c:pt idx="73">
                  <c:v>1.38669783279602</c:v>
                </c:pt>
                <c:pt idx="74">
                  <c:v>1.46009003451118</c:v>
                </c:pt>
                <c:pt idx="75">
                  <c:v>1.5334822362263401</c:v>
                </c:pt>
                <c:pt idx="76">
                  <c:v>1.6068744379415001</c:v>
                </c:pt>
                <c:pt idx="77">
                  <c:v>1.6802666396566599</c:v>
                </c:pt>
                <c:pt idx="78">
                  <c:v>1.7536588413718199</c:v>
                </c:pt>
                <c:pt idx="79">
                  <c:v>1.82705104308698</c:v>
                </c:pt>
                <c:pt idx="80">
                  <c:v>1.90044324480214</c:v>
                </c:pt>
                <c:pt idx="81">
                  <c:v>1.9738354465173</c:v>
                </c:pt>
                <c:pt idx="82">
                  <c:v>2.0472276482324601</c:v>
                </c:pt>
                <c:pt idx="83">
                  <c:v>2.1206198499476199</c:v>
                </c:pt>
                <c:pt idx="84">
                  <c:v>2.1940120516627801</c:v>
                </c:pt>
                <c:pt idx="85">
                  <c:v>2.2674042533779399</c:v>
                </c:pt>
                <c:pt idx="86">
                  <c:v>2.3407964550931002</c:v>
                </c:pt>
                <c:pt idx="87">
                  <c:v>2.41418865680826</c:v>
                </c:pt>
                <c:pt idx="88">
                  <c:v>2.4875808585234198</c:v>
                </c:pt>
                <c:pt idx="89">
                  <c:v>2.5609730602385801</c:v>
                </c:pt>
                <c:pt idx="90">
                  <c:v>2.6343652619537399</c:v>
                </c:pt>
                <c:pt idx="91">
                  <c:v>2.7077574636689001</c:v>
                </c:pt>
                <c:pt idx="92">
                  <c:v>2.7811496653840599</c:v>
                </c:pt>
                <c:pt idx="93">
                  <c:v>2.8545418670992202</c:v>
                </c:pt>
                <c:pt idx="94">
                  <c:v>2.92793406881438</c:v>
                </c:pt>
                <c:pt idx="95">
                  <c:v>3.0013262705295398</c:v>
                </c:pt>
                <c:pt idx="96">
                  <c:v>3.0747184722447001</c:v>
                </c:pt>
                <c:pt idx="97">
                  <c:v>3.1481106739598599</c:v>
                </c:pt>
                <c:pt idx="98">
                  <c:v>3.2215028756750201</c:v>
                </c:pt>
                <c:pt idx="99">
                  <c:v>3.2948950773901799</c:v>
                </c:pt>
                <c:pt idx="100">
                  <c:v>3.3682872791053402</c:v>
                </c:pt>
              </c:numCache>
            </c:numRef>
          </c:val>
        </c:ser>
        <c:ser>
          <c:idx val="56"/>
          <c:order val="56"/>
          <c:tx>
            <c:strRef>
              <c:f>Arkusz1!$C$61</c:f>
              <c:strCache>
                <c:ptCount val="1"/>
                <c:pt idx="0">
                  <c:v>-0,12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Arkusz1!$D$61:$CZ$61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-0.28754318205804102</c:v>
                </c:pt>
                <c:pt idx="52">
                  <c:v>-0.21349899613290199</c:v>
                </c:pt>
                <c:pt idx="53">
                  <c:v>-0.13945481020776301</c:v>
                </c:pt>
                <c:pt idx="54">
                  <c:v>-6.5410624282624494E-2</c:v>
                </c:pt>
                <c:pt idx="55">
                  <c:v>8.6335616425143504E-3</c:v>
                </c:pt>
                <c:pt idx="56">
                  <c:v>8.2677747567653198E-2</c:v>
                </c:pt>
                <c:pt idx="57">
                  <c:v>0.15672193349279201</c:v>
                </c:pt>
                <c:pt idx="58">
                  <c:v>0.23076611941792999</c:v>
                </c:pt>
                <c:pt idx="59">
                  <c:v>0.30481030534306902</c:v>
                </c:pt>
                <c:pt idx="60">
                  <c:v>0.37885449126820803</c:v>
                </c:pt>
                <c:pt idx="61">
                  <c:v>0.45289867719334698</c:v>
                </c:pt>
                <c:pt idx="62">
                  <c:v>0.52694286311848504</c:v>
                </c:pt>
                <c:pt idx="63">
                  <c:v>0.60098704904362399</c:v>
                </c:pt>
                <c:pt idx="64">
                  <c:v>0.67503123496876305</c:v>
                </c:pt>
                <c:pt idx="65">
                  <c:v>0.749075420893902</c:v>
                </c:pt>
                <c:pt idx="66">
                  <c:v>0.82311960681904095</c:v>
                </c:pt>
                <c:pt idx="67">
                  <c:v>0.89716379274418001</c:v>
                </c:pt>
                <c:pt idx="68">
                  <c:v>0.97120797866931896</c:v>
                </c:pt>
                <c:pt idx="69">
                  <c:v>1.0452521645944499</c:v>
                </c:pt>
                <c:pt idx="70">
                  <c:v>1.1192963505195901</c:v>
                </c:pt>
                <c:pt idx="71">
                  <c:v>1.19334053644473</c:v>
                </c:pt>
                <c:pt idx="72">
                  <c:v>1.26738472236987</c:v>
                </c:pt>
                <c:pt idx="73">
                  <c:v>1.3414289082950099</c:v>
                </c:pt>
                <c:pt idx="74">
                  <c:v>1.4154730942201501</c:v>
                </c:pt>
                <c:pt idx="75">
                  <c:v>1.4895172801452901</c:v>
                </c:pt>
                <c:pt idx="76">
                  <c:v>1.56356146607042</c:v>
                </c:pt>
                <c:pt idx="77">
                  <c:v>1.63760565199556</c:v>
                </c:pt>
                <c:pt idx="78">
                  <c:v>1.7116498379206999</c:v>
                </c:pt>
                <c:pt idx="79">
                  <c:v>1.7856940238458401</c:v>
                </c:pt>
                <c:pt idx="80">
                  <c:v>1.85973820977098</c:v>
                </c:pt>
                <c:pt idx="81">
                  <c:v>1.93378239569612</c:v>
                </c:pt>
                <c:pt idx="82">
                  <c:v>2.0078265816212602</c:v>
                </c:pt>
                <c:pt idx="83">
                  <c:v>2.0818707675464001</c:v>
                </c:pt>
                <c:pt idx="84">
                  <c:v>2.1559149534715401</c:v>
                </c:pt>
                <c:pt idx="85">
                  <c:v>2.2299591393966698</c:v>
                </c:pt>
                <c:pt idx="86">
                  <c:v>2.3040033253218102</c:v>
                </c:pt>
                <c:pt idx="87">
                  <c:v>2.3780475112469501</c:v>
                </c:pt>
                <c:pt idx="88">
                  <c:v>2.4520916971720901</c:v>
                </c:pt>
                <c:pt idx="89">
                  <c:v>2.52613588309723</c:v>
                </c:pt>
                <c:pt idx="90">
                  <c:v>2.60018006902237</c:v>
                </c:pt>
                <c:pt idx="91">
                  <c:v>2.6742242549475099</c:v>
                </c:pt>
                <c:pt idx="92">
                  <c:v>2.7482684408726499</c:v>
                </c:pt>
                <c:pt idx="93">
                  <c:v>2.8223126267977898</c:v>
                </c:pt>
                <c:pt idx="94">
                  <c:v>2.89635681272292</c:v>
                </c:pt>
                <c:pt idx="95">
                  <c:v>2.97040099864806</c:v>
                </c:pt>
                <c:pt idx="96">
                  <c:v>3.0444451845731999</c:v>
                </c:pt>
                <c:pt idx="97">
                  <c:v>3.1184893704983399</c:v>
                </c:pt>
                <c:pt idx="98">
                  <c:v>3.1925335564234798</c:v>
                </c:pt>
                <c:pt idx="99">
                  <c:v>3.2665777423486202</c:v>
                </c:pt>
                <c:pt idx="100">
                  <c:v>3.3406219282737601</c:v>
                </c:pt>
              </c:numCache>
            </c:numRef>
          </c:val>
        </c:ser>
        <c:ser>
          <c:idx val="57"/>
          <c:order val="57"/>
          <c:tx>
            <c:strRef>
              <c:f>Arkusz1!$C$62</c:f>
              <c:strCache>
                <c:ptCount val="1"/>
                <c:pt idx="0">
                  <c:v>-0,14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Arkusz1!$D$62:$CZ$62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-0.34715575917859198</c:v>
                </c:pt>
                <c:pt idx="52">
                  <c:v>-0.272459589043474</c:v>
                </c:pt>
                <c:pt idx="53">
                  <c:v>-0.197763418908356</c:v>
                </c:pt>
                <c:pt idx="54">
                  <c:v>-0.12306724877323801</c:v>
                </c:pt>
                <c:pt idx="55">
                  <c:v>-4.8371078638120603E-2</c:v>
                </c:pt>
                <c:pt idx="56">
                  <c:v>2.6325091496997102E-2</c:v>
                </c:pt>
                <c:pt idx="57">
                  <c:v>0.101021261632115</c:v>
                </c:pt>
                <c:pt idx="58">
                  <c:v>0.17571743176723201</c:v>
                </c:pt>
                <c:pt idx="59">
                  <c:v>0.25041360190234901</c:v>
                </c:pt>
                <c:pt idx="60">
                  <c:v>0.32510977203746699</c:v>
                </c:pt>
                <c:pt idx="61">
                  <c:v>0.39980594217258503</c:v>
                </c:pt>
                <c:pt idx="62">
                  <c:v>0.47450211230770301</c:v>
                </c:pt>
                <c:pt idx="63">
                  <c:v>0.54919828244282098</c:v>
                </c:pt>
                <c:pt idx="64">
                  <c:v>0.62389445257793896</c:v>
                </c:pt>
                <c:pt idx="65">
                  <c:v>0.69859062271305705</c:v>
                </c:pt>
                <c:pt idx="66">
                  <c:v>0.77328679284817403</c:v>
                </c:pt>
                <c:pt idx="67">
                  <c:v>0.84798296298329201</c:v>
                </c:pt>
                <c:pt idx="68">
                  <c:v>0.92267913311840999</c:v>
                </c:pt>
                <c:pt idx="69">
                  <c:v>0.99737530325352797</c:v>
                </c:pt>
                <c:pt idx="70">
                  <c:v>1.0720714733886401</c:v>
                </c:pt>
                <c:pt idx="71">
                  <c:v>1.1467676435237599</c:v>
                </c:pt>
                <c:pt idx="72">
                  <c:v>1.22146381365888</c:v>
                </c:pt>
                <c:pt idx="73">
                  <c:v>1.2961599837939899</c:v>
                </c:pt>
                <c:pt idx="74">
                  <c:v>1.37085615392911</c:v>
                </c:pt>
                <c:pt idx="75">
                  <c:v>1.4455523240642301</c:v>
                </c:pt>
                <c:pt idx="76">
                  <c:v>1.5202484941993499</c:v>
                </c:pt>
                <c:pt idx="77">
                  <c:v>1.59494466433447</c:v>
                </c:pt>
                <c:pt idx="78">
                  <c:v>1.6696408344695799</c:v>
                </c:pt>
                <c:pt idx="79">
                  <c:v>1.7443370046047</c:v>
                </c:pt>
                <c:pt idx="80">
                  <c:v>1.8190331747398201</c:v>
                </c:pt>
                <c:pt idx="81">
                  <c:v>1.8937293448749399</c:v>
                </c:pt>
                <c:pt idx="82">
                  <c:v>1.96842551501005</c:v>
                </c:pt>
                <c:pt idx="83">
                  <c:v>2.0431216851451701</c:v>
                </c:pt>
                <c:pt idx="84">
                  <c:v>2.1178178552802902</c:v>
                </c:pt>
                <c:pt idx="85">
                  <c:v>2.1925140254154099</c:v>
                </c:pt>
                <c:pt idx="86">
                  <c:v>2.2672101955505299</c:v>
                </c:pt>
                <c:pt idx="87">
                  <c:v>2.3419063656856398</c:v>
                </c:pt>
                <c:pt idx="88">
                  <c:v>2.4166025358207599</c:v>
                </c:pt>
                <c:pt idx="89">
                  <c:v>2.49129870595588</c:v>
                </c:pt>
                <c:pt idx="90">
                  <c:v>2.5659948760910001</c:v>
                </c:pt>
                <c:pt idx="91">
                  <c:v>2.6406910462261202</c:v>
                </c:pt>
                <c:pt idx="92">
                  <c:v>2.71538721636123</c:v>
                </c:pt>
                <c:pt idx="93">
                  <c:v>2.7900833864963501</c:v>
                </c:pt>
                <c:pt idx="94">
                  <c:v>2.8647795566314702</c:v>
                </c:pt>
                <c:pt idx="95">
                  <c:v>2.9394757267665899</c:v>
                </c:pt>
                <c:pt idx="96">
                  <c:v>3.0141718969017002</c:v>
                </c:pt>
                <c:pt idx="97">
                  <c:v>3.0888680670368198</c:v>
                </c:pt>
                <c:pt idx="98">
                  <c:v>3.1635642371719399</c:v>
                </c:pt>
                <c:pt idx="99">
                  <c:v>3.23826040730706</c:v>
                </c:pt>
                <c:pt idx="100">
                  <c:v>3.3129565774421801</c:v>
                </c:pt>
              </c:numCache>
            </c:numRef>
          </c:val>
        </c:ser>
        <c:ser>
          <c:idx val="58"/>
          <c:order val="58"/>
          <c:tx>
            <c:strRef>
              <c:f>Arkusz1!$C$63</c:f>
              <c:strCache>
                <c:ptCount val="1"/>
                <c:pt idx="0">
                  <c:v>-0,16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Arkusz1!$D$63:$CZ$63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-0.406768336299142</c:v>
                </c:pt>
                <c:pt idx="52">
                  <c:v>-0.33142018195404499</c:v>
                </c:pt>
                <c:pt idx="53">
                  <c:v>-0.25607202760894798</c:v>
                </c:pt>
                <c:pt idx="54">
                  <c:v>-0.180723873263852</c:v>
                </c:pt>
                <c:pt idx="55">
                  <c:v>-0.105375718918755</c:v>
                </c:pt>
                <c:pt idx="56">
                  <c:v>-3.0027564573658402E-2</c:v>
                </c:pt>
                <c:pt idx="57">
                  <c:v>4.5320589771438401E-2</c:v>
                </c:pt>
                <c:pt idx="58">
                  <c:v>0.120668744116534</c:v>
                </c:pt>
                <c:pt idx="59">
                  <c:v>0.19601689846163101</c:v>
                </c:pt>
                <c:pt idx="60">
                  <c:v>0.27136505280672801</c:v>
                </c:pt>
                <c:pt idx="61">
                  <c:v>0.34671320715182402</c:v>
                </c:pt>
                <c:pt idx="62">
                  <c:v>0.42206136149692097</c:v>
                </c:pt>
                <c:pt idx="63">
                  <c:v>0.49740951584201798</c:v>
                </c:pt>
                <c:pt idx="64">
                  <c:v>0.57275767018711499</c:v>
                </c:pt>
                <c:pt idx="65">
                  <c:v>0.64810582453221199</c:v>
                </c:pt>
                <c:pt idx="66">
                  <c:v>0.723453978877309</c:v>
                </c:pt>
                <c:pt idx="67">
                  <c:v>0.79880213322240601</c:v>
                </c:pt>
                <c:pt idx="68">
                  <c:v>0.87415028756750202</c:v>
                </c:pt>
                <c:pt idx="69">
                  <c:v>0.94949844191259902</c:v>
                </c:pt>
                <c:pt idx="70">
                  <c:v>1.02484659625769</c:v>
                </c:pt>
                <c:pt idx="71">
                  <c:v>1.10019475060279</c:v>
                </c:pt>
                <c:pt idx="72">
                  <c:v>1.1755429049478801</c:v>
                </c:pt>
                <c:pt idx="73">
                  <c:v>1.2508910592929801</c:v>
                </c:pt>
                <c:pt idx="74">
                  <c:v>1.3262392136380801</c:v>
                </c:pt>
                <c:pt idx="75">
                  <c:v>1.4015873679831701</c:v>
                </c:pt>
                <c:pt idx="76">
                  <c:v>1.4769355223282701</c:v>
                </c:pt>
                <c:pt idx="77">
                  <c:v>1.5522836766733701</c:v>
                </c:pt>
                <c:pt idx="78">
                  <c:v>1.6276318310184701</c:v>
                </c:pt>
                <c:pt idx="79">
                  <c:v>1.7029799853635601</c:v>
                </c:pt>
                <c:pt idx="80">
                  <c:v>1.7783281397086601</c:v>
                </c:pt>
                <c:pt idx="81">
                  <c:v>1.8536762940537601</c:v>
                </c:pt>
                <c:pt idx="82">
                  <c:v>1.9290244483988499</c:v>
                </c:pt>
                <c:pt idx="83">
                  <c:v>2.0043726027439499</c:v>
                </c:pt>
                <c:pt idx="84">
                  <c:v>2.0797207570890501</c:v>
                </c:pt>
                <c:pt idx="85">
                  <c:v>2.1550689114341401</c:v>
                </c:pt>
                <c:pt idx="86">
                  <c:v>2.2304170657792399</c:v>
                </c:pt>
                <c:pt idx="87">
                  <c:v>2.3057652201243402</c:v>
                </c:pt>
                <c:pt idx="88">
                  <c:v>2.3811133744694302</c:v>
                </c:pt>
                <c:pt idx="89">
                  <c:v>2.4564615288145299</c:v>
                </c:pt>
                <c:pt idx="90">
                  <c:v>2.5318096831596302</c:v>
                </c:pt>
                <c:pt idx="91">
                  <c:v>2.6071578375047202</c:v>
                </c:pt>
                <c:pt idx="92">
                  <c:v>2.68250599184982</c:v>
                </c:pt>
                <c:pt idx="93">
                  <c:v>2.7578541461949202</c:v>
                </c:pt>
                <c:pt idx="94">
                  <c:v>2.8332023005400102</c:v>
                </c:pt>
                <c:pt idx="95">
                  <c:v>2.90855045488511</c:v>
                </c:pt>
                <c:pt idx="96">
                  <c:v>2.9838986092302102</c:v>
                </c:pt>
                <c:pt idx="97">
                  <c:v>3.0592467635752998</c:v>
                </c:pt>
                <c:pt idx="98">
                  <c:v>3.1345949179204</c:v>
                </c:pt>
                <c:pt idx="99">
                  <c:v>3.2099430722654998</c:v>
                </c:pt>
                <c:pt idx="100">
                  <c:v>3.2852912266105898</c:v>
                </c:pt>
              </c:numCache>
            </c:numRef>
          </c:val>
        </c:ser>
        <c:ser>
          <c:idx val="59"/>
          <c:order val="59"/>
          <c:tx>
            <c:strRef>
              <c:f>Arkusz1!$C$64</c:f>
              <c:strCache>
                <c:ptCount val="1"/>
                <c:pt idx="0">
                  <c:v>-0,18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Arkusz1!$D$64:$CZ$64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-0.46638091341969301</c:v>
                </c:pt>
                <c:pt idx="52">
                  <c:v>-0.39038077486461698</c:v>
                </c:pt>
                <c:pt idx="53">
                  <c:v>-0.314380636309541</c:v>
                </c:pt>
                <c:pt idx="54">
                  <c:v>-0.23838049775446599</c:v>
                </c:pt>
                <c:pt idx="55">
                  <c:v>-0.16238035919939001</c:v>
                </c:pt>
                <c:pt idx="56">
                  <c:v>-8.6380220644314498E-2</c:v>
                </c:pt>
                <c:pt idx="57">
                  <c:v>-1.03800820892386E-2</c:v>
                </c:pt>
                <c:pt idx="58">
                  <c:v>6.5620056465836296E-2</c:v>
                </c:pt>
                <c:pt idx="59">
                  <c:v>0.141620195020912</c:v>
                </c:pt>
                <c:pt idx="60">
                  <c:v>0.21762033357598701</c:v>
                </c:pt>
                <c:pt idx="61">
                  <c:v>0.29362047213106302</c:v>
                </c:pt>
                <c:pt idx="62">
                  <c:v>0.369620610686139</c:v>
                </c:pt>
                <c:pt idx="63">
                  <c:v>0.44562074924121498</c:v>
                </c:pt>
                <c:pt idx="64">
                  <c:v>0.52162088779629101</c:v>
                </c:pt>
                <c:pt idx="65">
                  <c:v>0.59762102635136705</c:v>
                </c:pt>
                <c:pt idx="66">
                  <c:v>0.67362116490644197</c:v>
                </c:pt>
                <c:pt idx="67">
                  <c:v>0.74962130346151801</c:v>
                </c:pt>
                <c:pt idx="68">
                  <c:v>0.82562144201659404</c:v>
                </c:pt>
                <c:pt idx="69">
                  <c:v>0.90162158057166997</c:v>
                </c:pt>
                <c:pt idx="70">
                  <c:v>0.977621719126746</c:v>
                </c:pt>
                <c:pt idx="71">
                  <c:v>1.0536218576818199</c:v>
                </c:pt>
                <c:pt idx="72">
                  <c:v>1.1296219962368901</c:v>
                </c:pt>
                <c:pt idx="73">
                  <c:v>1.20562213479197</c:v>
                </c:pt>
                <c:pt idx="74">
                  <c:v>1.2816222733470399</c:v>
                </c:pt>
                <c:pt idx="75">
                  <c:v>1.3576224119021201</c:v>
                </c:pt>
                <c:pt idx="76">
                  <c:v>1.4336225504572</c:v>
                </c:pt>
                <c:pt idx="77">
                  <c:v>1.5096226890122699</c:v>
                </c:pt>
                <c:pt idx="78">
                  <c:v>1.5856228275673501</c:v>
                </c:pt>
                <c:pt idx="79">
                  <c:v>1.66162296612242</c:v>
                </c:pt>
                <c:pt idx="80">
                  <c:v>1.7376231046774999</c:v>
                </c:pt>
                <c:pt idx="81">
                  <c:v>1.8136232432325701</c:v>
                </c:pt>
                <c:pt idx="82">
                  <c:v>1.88962338178765</c:v>
                </c:pt>
                <c:pt idx="83">
                  <c:v>1.9656235203427299</c:v>
                </c:pt>
                <c:pt idx="84">
                  <c:v>2.0416236588977998</c:v>
                </c:pt>
                <c:pt idx="85">
                  <c:v>2.1176237974528802</c:v>
                </c:pt>
                <c:pt idx="86">
                  <c:v>2.1936239360079499</c:v>
                </c:pt>
                <c:pt idx="87">
                  <c:v>2.2696240745630298</c:v>
                </c:pt>
                <c:pt idx="88">
                  <c:v>2.3456242131181</c:v>
                </c:pt>
                <c:pt idx="89">
                  <c:v>2.4216243516731799</c:v>
                </c:pt>
                <c:pt idx="90">
                  <c:v>2.4976244902282598</c:v>
                </c:pt>
                <c:pt idx="91">
                  <c:v>2.57362462878333</c:v>
                </c:pt>
                <c:pt idx="92">
                  <c:v>2.6496247673384099</c:v>
                </c:pt>
                <c:pt idx="93">
                  <c:v>2.7256249058934801</c:v>
                </c:pt>
                <c:pt idx="94">
                  <c:v>2.80162504444856</c:v>
                </c:pt>
                <c:pt idx="95">
                  <c:v>2.8776251830036301</c:v>
                </c:pt>
                <c:pt idx="96">
                  <c:v>2.95362532155871</c:v>
                </c:pt>
                <c:pt idx="97">
                  <c:v>3.02962546011379</c:v>
                </c:pt>
                <c:pt idx="98">
                  <c:v>3.1056255986688601</c:v>
                </c:pt>
                <c:pt idx="99">
                  <c:v>3.18162573722394</c:v>
                </c:pt>
                <c:pt idx="100">
                  <c:v>3.2576258757790102</c:v>
                </c:pt>
              </c:numCache>
            </c:numRef>
          </c:val>
        </c:ser>
        <c:ser>
          <c:idx val="60"/>
          <c:order val="60"/>
          <c:tx>
            <c:strRef>
              <c:f>Arkusz1!$C$65</c:f>
              <c:strCache>
                <c:ptCount val="1"/>
                <c:pt idx="0">
                  <c:v>-0,2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Arkusz1!$D$65:$CZ$65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-0.52599349054024402</c:v>
                </c:pt>
                <c:pt idx="52">
                  <c:v>-0.44934136777518902</c:v>
                </c:pt>
                <c:pt idx="53">
                  <c:v>-0.37268924501013501</c:v>
                </c:pt>
                <c:pt idx="54">
                  <c:v>-0.29603712224508</c:v>
                </c:pt>
                <c:pt idx="55">
                  <c:v>-0.21938499948002499</c:v>
                </c:pt>
                <c:pt idx="56">
                  <c:v>-0.14273287671497001</c:v>
                </c:pt>
                <c:pt idx="57">
                  <c:v>-6.6080753949915805E-2</c:v>
                </c:pt>
                <c:pt idx="58">
                  <c:v>1.0571368815138E-2</c:v>
                </c:pt>
                <c:pt idx="59">
                  <c:v>8.7223491580192797E-2</c:v>
                </c:pt>
                <c:pt idx="60">
                  <c:v>0.163875614345247</c:v>
                </c:pt>
                <c:pt idx="61">
                  <c:v>0.24052773711030201</c:v>
                </c:pt>
                <c:pt idx="62">
                  <c:v>0.31717985987535702</c:v>
                </c:pt>
                <c:pt idx="63">
                  <c:v>0.39383198264041203</c:v>
                </c:pt>
                <c:pt idx="64">
                  <c:v>0.47048410540546598</c:v>
                </c:pt>
                <c:pt idx="65">
                  <c:v>0.54713622817052099</c:v>
                </c:pt>
                <c:pt idx="66">
                  <c:v>0.62378835093557605</c:v>
                </c:pt>
                <c:pt idx="67">
                  <c:v>0.70044047370063101</c:v>
                </c:pt>
                <c:pt idx="68">
                  <c:v>0.77709259646568596</c:v>
                </c:pt>
                <c:pt idx="69">
                  <c:v>0.85374471923074002</c:v>
                </c:pt>
                <c:pt idx="70">
                  <c:v>0.93039684199579498</c:v>
                </c:pt>
                <c:pt idx="71">
                  <c:v>1.00704896476084</c:v>
                </c:pt>
                <c:pt idx="72">
                  <c:v>1.0837010875259001</c:v>
                </c:pt>
                <c:pt idx="73">
                  <c:v>1.16035321029095</c:v>
                </c:pt>
                <c:pt idx="74">
                  <c:v>1.23700533305601</c:v>
                </c:pt>
                <c:pt idx="75">
                  <c:v>1.3136574558210601</c:v>
                </c:pt>
                <c:pt idx="76">
                  <c:v>1.3903095785861199</c:v>
                </c:pt>
                <c:pt idx="77">
                  <c:v>1.46696170135117</c:v>
                </c:pt>
                <c:pt idx="78">
                  <c:v>1.54361382411623</c:v>
                </c:pt>
                <c:pt idx="79">
                  <c:v>1.6202659468812799</c:v>
                </c:pt>
                <c:pt idx="80">
                  <c:v>1.69691806964634</c:v>
                </c:pt>
                <c:pt idx="81">
                  <c:v>1.77357019241139</c:v>
                </c:pt>
                <c:pt idx="82">
                  <c:v>1.8502223151764501</c:v>
                </c:pt>
                <c:pt idx="83">
                  <c:v>1.9268744379414999</c:v>
                </c:pt>
                <c:pt idx="84">
                  <c:v>2.0035265607065602</c:v>
                </c:pt>
                <c:pt idx="85">
                  <c:v>2.0801786834716101</c:v>
                </c:pt>
                <c:pt idx="86">
                  <c:v>2.1568308062366701</c:v>
                </c:pt>
                <c:pt idx="87">
                  <c:v>2.23348292900172</c:v>
                </c:pt>
                <c:pt idx="88">
                  <c:v>2.31013505176678</c:v>
                </c:pt>
                <c:pt idx="89">
                  <c:v>2.3867871745318299</c:v>
                </c:pt>
                <c:pt idx="90">
                  <c:v>2.4634392972968802</c:v>
                </c:pt>
                <c:pt idx="91">
                  <c:v>2.5400914200619402</c:v>
                </c:pt>
                <c:pt idx="92">
                  <c:v>2.6167435428269901</c:v>
                </c:pt>
                <c:pt idx="93">
                  <c:v>2.6933956655920501</c:v>
                </c:pt>
                <c:pt idx="94">
                  <c:v>2.7700477883571</c:v>
                </c:pt>
                <c:pt idx="95">
                  <c:v>2.84669991112216</c:v>
                </c:pt>
                <c:pt idx="96">
                  <c:v>2.9233520338872099</c:v>
                </c:pt>
                <c:pt idx="97">
                  <c:v>3.0000041566522699</c:v>
                </c:pt>
                <c:pt idx="98">
                  <c:v>3.0766562794173198</c:v>
                </c:pt>
                <c:pt idx="99">
                  <c:v>3.1533084021823798</c:v>
                </c:pt>
                <c:pt idx="100">
                  <c:v>3.2299605249474301</c:v>
                </c:pt>
              </c:numCache>
            </c:numRef>
          </c:val>
        </c:ser>
        <c:ser>
          <c:idx val="61"/>
          <c:order val="61"/>
          <c:tx>
            <c:strRef>
              <c:f>Arkusz1!$C$66</c:f>
              <c:strCache>
                <c:ptCount val="1"/>
                <c:pt idx="0">
                  <c:v>-0,22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Arkusz1!$D$66:$CZ$66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-0.58560606766079504</c:v>
                </c:pt>
                <c:pt idx="52">
                  <c:v>-0.50830196068576095</c:v>
                </c:pt>
                <c:pt idx="53">
                  <c:v>-0.43099785371072802</c:v>
                </c:pt>
                <c:pt idx="54">
                  <c:v>-0.35369374673569398</c:v>
                </c:pt>
                <c:pt idx="55">
                  <c:v>-0.27638963976066</c:v>
                </c:pt>
                <c:pt idx="56">
                  <c:v>-0.19908553278562599</c:v>
                </c:pt>
                <c:pt idx="57">
                  <c:v>-0.12178142581059299</c:v>
                </c:pt>
                <c:pt idx="58">
                  <c:v>-4.4477318835560102E-2</c:v>
                </c:pt>
                <c:pt idx="59">
                  <c:v>3.2826788139473498E-2</c:v>
                </c:pt>
                <c:pt idx="60">
                  <c:v>0.11013089511450699</c:v>
                </c:pt>
                <c:pt idx="61">
                  <c:v>0.187435002089541</c:v>
                </c:pt>
                <c:pt idx="62">
                  <c:v>0.26473910906457399</c:v>
                </c:pt>
                <c:pt idx="63">
                  <c:v>0.34204321603960802</c:v>
                </c:pt>
                <c:pt idx="64">
                  <c:v>0.419347323014642</c:v>
                </c:pt>
                <c:pt idx="65">
                  <c:v>0.49665142998967599</c:v>
                </c:pt>
                <c:pt idx="66">
                  <c:v>0.57395553696470902</c:v>
                </c:pt>
                <c:pt idx="67">
                  <c:v>0.651259643939743</c:v>
                </c:pt>
                <c:pt idx="68">
                  <c:v>0.72856375091477699</c:v>
                </c:pt>
                <c:pt idx="69">
                  <c:v>0.80586785788981097</c:v>
                </c:pt>
                <c:pt idx="70">
                  <c:v>0.88317196486484495</c:v>
                </c:pt>
                <c:pt idx="71">
                  <c:v>0.96047607183987704</c:v>
                </c:pt>
                <c:pt idx="72">
                  <c:v>1.0377801788149099</c:v>
                </c:pt>
                <c:pt idx="73">
                  <c:v>1.1150842857899399</c:v>
                </c:pt>
                <c:pt idx="74">
                  <c:v>1.1923883927649701</c:v>
                </c:pt>
                <c:pt idx="75">
                  <c:v>1.2696924997400101</c:v>
                </c:pt>
                <c:pt idx="76">
                  <c:v>1.3469966067150401</c:v>
                </c:pt>
                <c:pt idx="77">
                  <c:v>1.42430071369008</c:v>
                </c:pt>
                <c:pt idx="78">
                  <c:v>1.50160482066511</c:v>
                </c:pt>
                <c:pt idx="79">
                  <c:v>1.57890892764014</c:v>
                </c:pt>
                <c:pt idx="80">
                  <c:v>1.65621303461518</c:v>
                </c:pt>
                <c:pt idx="81">
                  <c:v>1.73351714159021</c:v>
                </c:pt>
                <c:pt idx="82">
                  <c:v>1.81082124856524</c:v>
                </c:pt>
                <c:pt idx="83">
                  <c:v>1.8881253555402799</c:v>
                </c:pt>
                <c:pt idx="84">
                  <c:v>1.9654294625153099</c:v>
                </c:pt>
                <c:pt idx="85">
                  <c:v>2.0427335694903501</c:v>
                </c:pt>
                <c:pt idx="86">
                  <c:v>2.1200376764653801</c:v>
                </c:pt>
                <c:pt idx="87">
                  <c:v>2.1973417834404101</c:v>
                </c:pt>
                <c:pt idx="88">
                  <c:v>2.2746458904154498</c:v>
                </c:pt>
                <c:pt idx="89">
                  <c:v>2.3519499973904798</c:v>
                </c:pt>
                <c:pt idx="90">
                  <c:v>2.4292541043655098</c:v>
                </c:pt>
                <c:pt idx="91">
                  <c:v>2.50655821134055</c:v>
                </c:pt>
                <c:pt idx="92">
                  <c:v>2.58386231831558</c:v>
                </c:pt>
                <c:pt idx="93">
                  <c:v>2.66116642529061</c:v>
                </c:pt>
                <c:pt idx="94">
                  <c:v>2.7384705322656502</c:v>
                </c:pt>
                <c:pt idx="95">
                  <c:v>2.8157746392406802</c:v>
                </c:pt>
                <c:pt idx="96">
                  <c:v>2.8930787462157199</c:v>
                </c:pt>
                <c:pt idx="97">
                  <c:v>2.9703828531907499</c:v>
                </c:pt>
                <c:pt idx="98">
                  <c:v>3.0476869601657799</c:v>
                </c:pt>
                <c:pt idx="99">
                  <c:v>3.1249910671408201</c:v>
                </c:pt>
                <c:pt idx="100">
                  <c:v>3.2022951741158501</c:v>
                </c:pt>
              </c:numCache>
            </c:numRef>
          </c:val>
        </c:ser>
        <c:ser>
          <c:idx val="62"/>
          <c:order val="62"/>
          <c:tx>
            <c:strRef>
              <c:f>Arkusz1!$C$67</c:f>
              <c:strCache>
                <c:ptCount val="1"/>
                <c:pt idx="0">
                  <c:v>-0,24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Arkusz1!$D$67:$CZ$67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-0.64521864478134605</c:v>
                </c:pt>
                <c:pt idx="52">
                  <c:v>-0.56726255359633404</c:v>
                </c:pt>
                <c:pt idx="53">
                  <c:v>-0.48930646241132097</c:v>
                </c:pt>
                <c:pt idx="54">
                  <c:v>-0.41135037122630802</c:v>
                </c:pt>
                <c:pt idx="55">
                  <c:v>-0.33339428004129501</c:v>
                </c:pt>
                <c:pt idx="56">
                  <c:v>-0.255438188856283</c:v>
                </c:pt>
                <c:pt idx="57">
                  <c:v>-0.17748209767126999</c:v>
                </c:pt>
                <c:pt idx="58">
                  <c:v>-9.9526006486258395E-2</c:v>
                </c:pt>
                <c:pt idx="59">
                  <c:v>-2.1569915301245701E-2</c:v>
                </c:pt>
                <c:pt idx="60">
                  <c:v>5.6386175883767098E-2</c:v>
                </c:pt>
                <c:pt idx="61">
                  <c:v>0.134342267068779</c:v>
                </c:pt>
                <c:pt idx="62">
                  <c:v>0.21229835825379201</c:v>
                </c:pt>
                <c:pt idx="63">
                  <c:v>0.29025444943880502</c:v>
                </c:pt>
                <c:pt idx="64">
                  <c:v>0.36821054062381797</c:v>
                </c:pt>
                <c:pt idx="65">
                  <c:v>0.44616663180882998</c:v>
                </c:pt>
                <c:pt idx="66">
                  <c:v>0.52412272299384299</c:v>
                </c:pt>
                <c:pt idx="67">
                  <c:v>0.602078814178856</c:v>
                </c:pt>
                <c:pt idx="68">
                  <c:v>0.68003490536386901</c:v>
                </c:pt>
                <c:pt idx="69">
                  <c:v>0.75799099654888102</c:v>
                </c:pt>
                <c:pt idx="70">
                  <c:v>0.83594708773389403</c:v>
                </c:pt>
                <c:pt idx="71">
                  <c:v>0.91390317891890605</c:v>
                </c:pt>
                <c:pt idx="72">
                  <c:v>0.99185927010391906</c:v>
                </c:pt>
                <c:pt idx="73">
                  <c:v>1.0698153612889301</c:v>
                </c:pt>
                <c:pt idx="74">
                  <c:v>1.14777145247394</c:v>
                </c:pt>
                <c:pt idx="75">
                  <c:v>1.2257275436589501</c:v>
                </c:pt>
                <c:pt idx="76">
                  <c:v>1.30368363484397</c:v>
                </c:pt>
                <c:pt idx="77">
                  <c:v>1.3816397260289801</c:v>
                </c:pt>
                <c:pt idx="78">
                  <c:v>1.45959581721399</c:v>
                </c:pt>
                <c:pt idx="79">
                  <c:v>1.5375519083989999</c:v>
                </c:pt>
                <c:pt idx="80">
                  <c:v>1.61550799958402</c:v>
                </c:pt>
                <c:pt idx="81">
                  <c:v>1.6934640907690299</c:v>
                </c:pt>
                <c:pt idx="82">
                  <c:v>1.7714201819540401</c:v>
                </c:pt>
                <c:pt idx="83">
                  <c:v>1.84937627313905</c:v>
                </c:pt>
                <c:pt idx="84">
                  <c:v>1.9273323643240701</c:v>
                </c:pt>
                <c:pt idx="85">
                  <c:v>2.00528845550908</c:v>
                </c:pt>
                <c:pt idx="86">
                  <c:v>2.0832445466940901</c:v>
                </c:pt>
                <c:pt idx="87">
                  <c:v>2.1612006378791002</c:v>
                </c:pt>
                <c:pt idx="88">
                  <c:v>2.2391567290641201</c:v>
                </c:pt>
                <c:pt idx="89">
                  <c:v>2.3171128202491298</c:v>
                </c:pt>
                <c:pt idx="90">
                  <c:v>2.3950689114341399</c:v>
                </c:pt>
                <c:pt idx="91">
                  <c:v>2.4730250026191598</c:v>
                </c:pt>
                <c:pt idx="92">
                  <c:v>2.5509810938041699</c:v>
                </c:pt>
                <c:pt idx="93">
                  <c:v>2.6289371849891801</c:v>
                </c:pt>
                <c:pt idx="94">
                  <c:v>2.7068932761741902</c:v>
                </c:pt>
                <c:pt idx="95">
                  <c:v>2.7848493673592101</c:v>
                </c:pt>
                <c:pt idx="96">
                  <c:v>2.8628054585442202</c:v>
                </c:pt>
                <c:pt idx="97">
                  <c:v>2.9407615497292299</c:v>
                </c:pt>
                <c:pt idx="98">
                  <c:v>3.01871764091424</c:v>
                </c:pt>
                <c:pt idx="99">
                  <c:v>3.0966737320992599</c:v>
                </c:pt>
                <c:pt idx="100">
                  <c:v>3.17462982328427</c:v>
                </c:pt>
              </c:numCache>
            </c:numRef>
          </c:val>
        </c:ser>
        <c:ser>
          <c:idx val="63"/>
          <c:order val="63"/>
          <c:tx>
            <c:strRef>
              <c:f>Arkusz1!$C$68</c:f>
              <c:strCache>
                <c:ptCount val="1"/>
                <c:pt idx="0">
                  <c:v>-0,26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Arkusz1!$D$68:$CZ$68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-0.70483122190189695</c:v>
                </c:pt>
                <c:pt idx="52">
                  <c:v>-0.62622314650690503</c:v>
                </c:pt>
                <c:pt idx="53">
                  <c:v>-0.54761507111191399</c:v>
                </c:pt>
                <c:pt idx="54">
                  <c:v>-0.469006995716922</c:v>
                </c:pt>
                <c:pt idx="55">
                  <c:v>-0.39039892032193002</c:v>
                </c:pt>
                <c:pt idx="56">
                  <c:v>-0.31179084492693898</c:v>
                </c:pt>
                <c:pt idx="57">
                  <c:v>-0.233182769531947</c:v>
                </c:pt>
                <c:pt idx="58">
                  <c:v>-0.15457469413695599</c:v>
                </c:pt>
                <c:pt idx="59">
                  <c:v>-7.5966618741964795E-2</c:v>
                </c:pt>
                <c:pt idx="60">
                  <c:v>2.6414566530269302E-3</c:v>
                </c:pt>
                <c:pt idx="61">
                  <c:v>8.1249532048018602E-2</c:v>
                </c:pt>
                <c:pt idx="62">
                  <c:v>0.15985760744301</c:v>
                </c:pt>
                <c:pt idx="63">
                  <c:v>0.23846568283800201</c:v>
                </c:pt>
                <c:pt idx="64">
                  <c:v>0.317073758232993</c:v>
                </c:pt>
                <c:pt idx="65">
                  <c:v>0.39568183362798498</c:v>
                </c:pt>
                <c:pt idx="66">
                  <c:v>0.47428990902297702</c:v>
                </c:pt>
                <c:pt idx="67">
                  <c:v>0.552897984417968</c:v>
                </c:pt>
                <c:pt idx="68">
                  <c:v>0.63150605981296004</c:v>
                </c:pt>
                <c:pt idx="69">
                  <c:v>0.71011413520795197</c:v>
                </c:pt>
                <c:pt idx="70">
                  <c:v>0.78872221060294401</c:v>
                </c:pt>
                <c:pt idx="71">
                  <c:v>0.86733028599793405</c:v>
                </c:pt>
                <c:pt idx="72">
                  <c:v>0.94593836139292597</c:v>
                </c:pt>
                <c:pt idx="73">
                  <c:v>1.02454643678791</c:v>
                </c:pt>
                <c:pt idx="74">
                  <c:v>1.1031545121829101</c:v>
                </c:pt>
                <c:pt idx="75">
                  <c:v>1.1817625875779001</c:v>
                </c:pt>
                <c:pt idx="76">
                  <c:v>1.2603706629728899</c:v>
                </c:pt>
                <c:pt idx="77">
                  <c:v>1.33897873836788</c:v>
                </c:pt>
                <c:pt idx="78">
                  <c:v>1.41758681376287</c:v>
                </c:pt>
                <c:pt idx="79">
                  <c:v>1.49619488915786</c:v>
                </c:pt>
                <c:pt idx="80">
                  <c:v>1.5748029645528601</c:v>
                </c:pt>
                <c:pt idx="81">
                  <c:v>1.6534110399478501</c:v>
                </c:pt>
                <c:pt idx="82">
                  <c:v>1.7320191153428399</c:v>
                </c:pt>
                <c:pt idx="83">
                  <c:v>1.81062719073783</c:v>
                </c:pt>
                <c:pt idx="84">
                  <c:v>1.88923526613282</c:v>
                </c:pt>
                <c:pt idx="85">
                  <c:v>1.96784334152781</c:v>
                </c:pt>
                <c:pt idx="86">
                  <c:v>2.0464514169228099</c:v>
                </c:pt>
                <c:pt idx="87">
                  <c:v>2.1250594923178001</c:v>
                </c:pt>
                <c:pt idx="88">
                  <c:v>2.2036675677127899</c:v>
                </c:pt>
                <c:pt idx="89">
                  <c:v>2.2822756431077802</c:v>
                </c:pt>
                <c:pt idx="90">
                  <c:v>2.36088371850277</c:v>
                </c:pt>
                <c:pt idx="91">
                  <c:v>2.4394917938977598</c:v>
                </c:pt>
                <c:pt idx="92">
                  <c:v>2.5180998692927599</c:v>
                </c:pt>
                <c:pt idx="93">
                  <c:v>2.5967079446877501</c:v>
                </c:pt>
                <c:pt idx="94">
                  <c:v>2.6753160200827399</c:v>
                </c:pt>
                <c:pt idx="95">
                  <c:v>2.7539240954777302</c:v>
                </c:pt>
                <c:pt idx="96">
                  <c:v>2.83253217087272</c:v>
                </c:pt>
                <c:pt idx="97">
                  <c:v>2.9111402462677098</c:v>
                </c:pt>
                <c:pt idx="98">
                  <c:v>2.9897483216627001</c:v>
                </c:pt>
                <c:pt idx="99">
                  <c:v>3.0683563970577001</c:v>
                </c:pt>
                <c:pt idx="100">
                  <c:v>3.14696447245269</c:v>
                </c:pt>
              </c:numCache>
            </c:numRef>
          </c:val>
        </c:ser>
        <c:ser>
          <c:idx val="64"/>
          <c:order val="64"/>
          <c:tx>
            <c:strRef>
              <c:f>Arkusz1!$C$69</c:f>
              <c:strCache>
                <c:ptCount val="1"/>
                <c:pt idx="0">
                  <c:v>-0,28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Arkusz1!$D$69:$CZ$69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-0.76444379902244797</c:v>
                </c:pt>
                <c:pt idx="52">
                  <c:v>-0.68518373941747801</c:v>
                </c:pt>
                <c:pt idx="53">
                  <c:v>-0.60592367981250705</c:v>
                </c:pt>
                <c:pt idx="54">
                  <c:v>-0.52666362020753599</c:v>
                </c:pt>
                <c:pt idx="55">
                  <c:v>-0.44740356060256598</c:v>
                </c:pt>
                <c:pt idx="56">
                  <c:v>-0.36814350099759502</c:v>
                </c:pt>
                <c:pt idx="57">
                  <c:v>-0.28888344139262401</c:v>
                </c:pt>
                <c:pt idx="58">
                  <c:v>-0.209623381787654</c:v>
                </c:pt>
                <c:pt idx="59">
                  <c:v>-0.13036332218268401</c:v>
                </c:pt>
                <c:pt idx="60">
                  <c:v>-5.1103262577713297E-2</c:v>
                </c:pt>
                <c:pt idx="61">
                  <c:v>2.8156797027257201E-2</c:v>
                </c:pt>
                <c:pt idx="62">
                  <c:v>0.107416856632227</c:v>
                </c:pt>
                <c:pt idx="63">
                  <c:v>0.18667691623719801</c:v>
                </c:pt>
                <c:pt idx="64">
                  <c:v>0.26593697584216902</c:v>
                </c:pt>
                <c:pt idx="65">
                  <c:v>0.34519703544713998</c:v>
                </c:pt>
                <c:pt idx="66">
                  <c:v>0.42445709505210999</c:v>
                </c:pt>
                <c:pt idx="67">
                  <c:v>0.503717154657081</c:v>
                </c:pt>
                <c:pt idx="68">
                  <c:v>0.58297721426205196</c:v>
                </c:pt>
                <c:pt idx="69">
                  <c:v>0.66223727386702202</c:v>
                </c:pt>
                <c:pt idx="70">
                  <c:v>0.74149733347199298</c:v>
                </c:pt>
                <c:pt idx="71">
                  <c:v>0.82075739307696305</c:v>
                </c:pt>
                <c:pt idx="72">
                  <c:v>0.900017452681934</c:v>
                </c:pt>
                <c:pt idx="73">
                  <c:v>0.97927751228690396</c:v>
                </c:pt>
                <c:pt idx="74">
                  <c:v>1.0585375718918699</c:v>
                </c:pt>
                <c:pt idx="75">
                  <c:v>1.1377976314968401</c:v>
                </c:pt>
                <c:pt idx="76">
                  <c:v>1.2170576911018101</c:v>
                </c:pt>
                <c:pt idx="77">
                  <c:v>1.29631775070678</c:v>
                </c:pt>
                <c:pt idx="78">
                  <c:v>1.37557781031175</c:v>
                </c:pt>
                <c:pt idx="79">
                  <c:v>1.4548378699167199</c:v>
                </c:pt>
                <c:pt idx="80">
                  <c:v>1.5340979295216901</c:v>
                </c:pt>
                <c:pt idx="81">
                  <c:v>1.6133579891266701</c:v>
                </c:pt>
                <c:pt idx="82">
                  <c:v>1.69261804873164</c:v>
                </c:pt>
                <c:pt idx="83">
                  <c:v>1.77187810833661</c:v>
                </c:pt>
                <c:pt idx="84">
                  <c:v>1.8511381679415799</c:v>
                </c:pt>
                <c:pt idx="85">
                  <c:v>1.9303982275465501</c:v>
                </c:pt>
                <c:pt idx="86">
                  <c:v>2.0096582871515198</c:v>
                </c:pt>
                <c:pt idx="87">
                  <c:v>2.0889183467564898</c:v>
                </c:pt>
                <c:pt idx="88">
                  <c:v>2.1681784063614602</c:v>
                </c:pt>
                <c:pt idx="89">
                  <c:v>2.2474384659664302</c:v>
                </c:pt>
                <c:pt idx="90">
                  <c:v>2.3266985255714001</c:v>
                </c:pt>
                <c:pt idx="91">
                  <c:v>2.4059585851763701</c:v>
                </c:pt>
                <c:pt idx="92">
                  <c:v>2.48521864478134</c:v>
                </c:pt>
                <c:pt idx="93">
                  <c:v>2.56447870438631</c:v>
                </c:pt>
                <c:pt idx="94">
                  <c:v>2.6437387639912799</c:v>
                </c:pt>
                <c:pt idx="95">
                  <c:v>2.7229988235962499</c:v>
                </c:pt>
                <c:pt idx="96">
                  <c:v>2.8022588832012199</c:v>
                </c:pt>
                <c:pt idx="97">
                  <c:v>2.8815189428061898</c:v>
                </c:pt>
                <c:pt idx="98">
                  <c:v>2.96077900241117</c:v>
                </c:pt>
                <c:pt idx="99">
                  <c:v>3.0400390620161399</c:v>
                </c:pt>
                <c:pt idx="100">
                  <c:v>3.1192991216211099</c:v>
                </c:pt>
              </c:numCache>
            </c:numRef>
          </c:val>
        </c:ser>
        <c:ser>
          <c:idx val="65"/>
          <c:order val="65"/>
          <c:tx>
            <c:strRef>
              <c:f>Arkusz1!$C$70</c:f>
              <c:strCache>
                <c:ptCount val="1"/>
                <c:pt idx="0">
                  <c:v>-0,3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Arkusz1!$D$70:$CZ$70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-0.82405637614299898</c:v>
                </c:pt>
                <c:pt idx="52">
                  <c:v>-0.74414433232805</c:v>
                </c:pt>
                <c:pt idx="53">
                  <c:v>-0.66423228851310001</c:v>
                </c:pt>
                <c:pt idx="54">
                  <c:v>-0.58432024469815003</c:v>
                </c:pt>
                <c:pt idx="55">
                  <c:v>-0.50440820088320104</c:v>
                </c:pt>
                <c:pt idx="56">
                  <c:v>-0.424496157068251</c:v>
                </c:pt>
                <c:pt idx="57">
                  <c:v>-0.34458411325330102</c:v>
                </c:pt>
                <c:pt idx="58">
                  <c:v>-0.26467206943835297</c:v>
                </c:pt>
                <c:pt idx="59">
                  <c:v>-0.18476002562340299</c:v>
                </c:pt>
                <c:pt idx="60">
                  <c:v>-0.10484798180845301</c:v>
                </c:pt>
                <c:pt idx="61">
                  <c:v>-2.4935937993504E-2</c:v>
                </c:pt>
                <c:pt idx="62">
                  <c:v>5.4976105821445603E-2</c:v>
                </c:pt>
                <c:pt idx="63">
                  <c:v>0.134888149636395</c:v>
                </c:pt>
                <c:pt idx="64">
                  <c:v>0.21480019345134499</c:v>
                </c:pt>
                <c:pt idx="65">
                  <c:v>0.29471223726629397</c:v>
                </c:pt>
                <c:pt idx="66">
                  <c:v>0.37462428108124401</c:v>
                </c:pt>
                <c:pt idx="67">
                  <c:v>0.454536324896194</c:v>
                </c:pt>
                <c:pt idx="68">
                  <c:v>0.53444836871114298</c:v>
                </c:pt>
                <c:pt idx="69">
                  <c:v>0.61436041252609297</c:v>
                </c:pt>
                <c:pt idx="70">
                  <c:v>0.69427245634104295</c:v>
                </c:pt>
                <c:pt idx="71">
                  <c:v>0.77418450015599105</c:v>
                </c:pt>
                <c:pt idx="72">
                  <c:v>0.85409654397094104</c:v>
                </c:pt>
                <c:pt idx="73">
                  <c:v>0.93400858778589102</c:v>
                </c:pt>
                <c:pt idx="74">
                  <c:v>1.01392063160084</c:v>
                </c:pt>
                <c:pt idx="75">
                  <c:v>1.0938326754157901</c:v>
                </c:pt>
                <c:pt idx="76">
                  <c:v>1.17374471923074</c:v>
                </c:pt>
                <c:pt idx="77">
                  <c:v>1.2536567630456801</c:v>
                </c:pt>
                <c:pt idx="78">
                  <c:v>1.33356880686063</c:v>
                </c:pt>
                <c:pt idx="79">
                  <c:v>1.41348085067558</c:v>
                </c:pt>
                <c:pt idx="80">
                  <c:v>1.4933928944905299</c:v>
                </c:pt>
                <c:pt idx="81">
                  <c:v>1.57330493830548</c:v>
                </c:pt>
                <c:pt idx="82">
                  <c:v>1.6532169821204299</c:v>
                </c:pt>
                <c:pt idx="83">
                  <c:v>1.73312902593538</c:v>
                </c:pt>
                <c:pt idx="84">
                  <c:v>1.8130410697503301</c:v>
                </c:pt>
                <c:pt idx="85">
                  <c:v>1.89295311356528</c:v>
                </c:pt>
                <c:pt idx="86">
                  <c:v>1.9728651573802301</c:v>
                </c:pt>
                <c:pt idx="87">
                  <c:v>2.0527772011951799</c:v>
                </c:pt>
                <c:pt idx="88">
                  <c:v>2.13268924501013</c:v>
                </c:pt>
                <c:pt idx="89">
                  <c:v>2.2126012888250801</c:v>
                </c:pt>
                <c:pt idx="90">
                  <c:v>2.2925133326400302</c:v>
                </c:pt>
                <c:pt idx="91">
                  <c:v>2.3724253764549799</c:v>
                </c:pt>
                <c:pt idx="92">
                  <c:v>2.45233742026993</c:v>
                </c:pt>
                <c:pt idx="93">
                  <c:v>2.5322494640848801</c:v>
                </c:pt>
                <c:pt idx="94">
                  <c:v>2.6121615078998301</c:v>
                </c:pt>
                <c:pt idx="95">
                  <c:v>2.6920735517147798</c:v>
                </c:pt>
                <c:pt idx="96">
                  <c:v>2.7719855955297299</c:v>
                </c:pt>
                <c:pt idx="97">
                  <c:v>2.85189763934468</c:v>
                </c:pt>
                <c:pt idx="98">
                  <c:v>2.9318096831596301</c:v>
                </c:pt>
                <c:pt idx="99">
                  <c:v>3.0117217269745802</c:v>
                </c:pt>
                <c:pt idx="100">
                  <c:v>3.0916337707895298</c:v>
                </c:pt>
              </c:numCache>
            </c:numRef>
          </c:val>
        </c:ser>
        <c:ser>
          <c:idx val="66"/>
          <c:order val="66"/>
          <c:tx>
            <c:strRef>
              <c:f>Arkusz1!$C$71</c:f>
              <c:strCache>
                <c:ptCount val="1"/>
                <c:pt idx="0">
                  <c:v>-0,32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Arkusz1!$D$71:$CZ$71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-0.88366895326355099</c:v>
                </c:pt>
                <c:pt idx="52">
                  <c:v>-0.80310492523862198</c:v>
                </c:pt>
                <c:pt idx="53">
                  <c:v>-0.72254089721369297</c:v>
                </c:pt>
                <c:pt idx="54">
                  <c:v>-0.64197686918876495</c:v>
                </c:pt>
                <c:pt idx="55">
                  <c:v>-0.56141284116383605</c:v>
                </c:pt>
                <c:pt idx="56">
                  <c:v>-0.48084881313890698</c:v>
                </c:pt>
                <c:pt idx="57">
                  <c:v>-0.40028478511397902</c:v>
                </c:pt>
                <c:pt idx="58">
                  <c:v>-0.31972075708905101</c:v>
                </c:pt>
                <c:pt idx="59">
                  <c:v>-0.239156729064122</c:v>
                </c:pt>
                <c:pt idx="60">
                  <c:v>-0.15859270103919301</c:v>
                </c:pt>
                <c:pt idx="61">
                  <c:v>-7.8028673014265304E-2</c:v>
                </c:pt>
                <c:pt idx="62">
                  <c:v>2.5353550106632602E-3</c:v>
                </c:pt>
                <c:pt idx="63">
                  <c:v>8.3099383035592E-2</c:v>
                </c:pt>
                <c:pt idx="64">
                  <c:v>0.16366341106051999</c:v>
                </c:pt>
                <c:pt idx="65">
                  <c:v>0.244227439085449</c:v>
                </c:pt>
                <c:pt idx="66">
                  <c:v>0.32479146711037699</c:v>
                </c:pt>
                <c:pt idx="67">
                  <c:v>0.405355495135306</c:v>
                </c:pt>
                <c:pt idx="68">
                  <c:v>0.48591952316023501</c:v>
                </c:pt>
                <c:pt idx="69">
                  <c:v>0.56648355118516303</c:v>
                </c:pt>
                <c:pt idx="70">
                  <c:v>0.64704757921009204</c:v>
                </c:pt>
                <c:pt idx="71">
                  <c:v>0.72761160723502005</c:v>
                </c:pt>
                <c:pt idx="72">
                  <c:v>0.80817563525994895</c:v>
                </c:pt>
                <c:pt idx="73">
                  <c:v>0.88873966328487697</c:v>
                </c:pt>
                <c:pt idx="74">
                  <c:v>0.96930369130980598</c:v>
                </c:pt>
                <c:pt idx="75">
                  <c:v>1.0498677193347301</c:v>
                </c:pt>
                <c:pt idx="76">
                  <c:v>1.1304317473596599</c:v>
                </c:pt>
                <c:pt idx="77">
                  <c:v>1.2109957753845899</c:v>
                </c:pt>
                <c:pt idx="78">
                  <c:v>1.2915598034095199</c:v>
                </c:pt>
                <c:pt idx="79">
                  <c:v>1.3721238314344399</c:v>
                </c:pt>
                <c:pt idx="80">
                  <c:v>1.45268785945937</c:v>
                </c:pt>
                <c:pt idx="81">
                  <c:v>1.5332518874843</c:v>
                </c:pt>
                <c:pt idx="82">
                  <c:v>1.61381591550923</c:v>
                </c:pt>
                <c:pt idx="83">
                  <c:v>1.69437994353416</c:v>
                </c:pt>
                <c:pt idx="84">
                  <c:v>1.77494397155909</c:v>
                </c:pt>
                <c:pt idx="85">
                  <c:v>1.85550799958402</c:v>
                </c:pt>
                <c:pt idx="86">
                  <c:v>1.93607202760894</c:v>
                </c:pt>
                <c:pt idx="87">
                  <c:v>2.0166360556338701</c:v>
                </c:pt>
                <c:pt idx="88">
                  <c:v>2.0972000836587998</c:v>
                </c:pt>
                <c:pt idx="89">
                  <c:v>2.1777641116837301</c:v>
                </c:pt>
                <c:pt idx="90">
                  <c:v>2.2583281397086599</c:v>
                </c:pt>
                <c:pt idx="91">
                  <c:v>2.3388921677335901</c:v>
                </c:pt>
                <c:pt idx="92">
                  <c:v>2.4194561957585199</c:v>
                </c:pt>
                <c:pt idx="93">
                  <c:v>2.5000202237834399</c:v>
                </c:pt>
                <c:pt idx="94">
                  <c:v>2.5805842518083701</c:v>
                </c:pt>
                <c:pt idx="95">
                  <c:v>2.6611482798332999</c:v>
                </c:pt>
                <c:pt idx="96">
                  <c:v>2.7417123078582302</c:v>
                </c:pt>
                <c:pt idx="97">
                  <c:v>2.82227633588316</c:v>
                </c:pt>
                <c:pt idx="98">
                  <c:v>2.9028403639080902</c:v>
                </c:pt>
                <c:pt idx="99">
                  <c:v>2.98340439193302</c:v>
                </c:pt>
                <c:pt idx="100">
                  <c:v>3.06396841995794</c:v>
                </c:pt>
              </c:numCache>
            </c:numRef>
          </c:val>
        </c:ser>
        <c:ser>
          <c:idx val="67"/>
          <c:order val="67"/>
          <c:tx>
            <c:strRef>
              <c:f>Arkusz1!$C$72</c:f>
              <c:strCache>
                <c:ptCount val="1"/>
                <c:pt idx="0">
                  <c:v>-0,34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Arkusz1!$D$72:$CZ$72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-0.94328153038410101</c:v>
                </c:pt>
                <c:pt idx="52">
                  <c:v>-0.86206551814919397</c:v>
                </c:pt>
                <c:pt idx="53">
                  <c:v>-0.78084950591428604</c:v>
                </c:pt>
                <c:pt idx="54">
                  <c:v>-0.69963349367937799</c:v>
                </c:pt>
                <c:pt idx="55">
                  <c:v>-0.61841748144447095</c:v>
                </c:pt>
                <c:pt idx="56">
                  <c:v>-0.53720146920956302</c:v>
                </c:pt>
                <c:pt idx="57">
                  <c:v>-0.45598545697465598</c:v>
                </c:pt>
                <c:pt idx="58">
                  <c:v>-0.37476944473974899</c:v>
                </c:pt>
                <c:pt idx="59">
                  <c:v>-0.29355343250484101</c:v>
                </c:pt>
                <c:pt idx="60">
                  <c:v>-0.21233742026993399</c:v>
                </c:pt>
                <c:pt idx="61">
                  <c:v>-0.131121408035026</c:v>
                </c:pt>
                <c:pt idx="62">
                  <c:v>-4.99053958001189E-2</c:v>
                </c:pt>
                <c:pt idx="63">
                  <c:v>3.1310616434788698E-2</c:v>
                </c:pt>
                <c:pt idx="64">
                  <c:v>0.112526628669696</c:v>
                </c:pt>
                <c:pt idx="65">
                  <c:v>0.193742640904604</c:v>
                </c:pt>
                <c:pt idx="66">
                  <c:v>0.27495865313951101</c:v>
                </c:pt>
                <c:pt idx="67">
                  <c:v>0.356174665374419</c:v>
                </c:pt>
                <c:pt idx="68">
                  <c:v>0.43739067760932598</c:v>
                </c:pt>
                <c:pt idx="69">
                  <c:v>0.51860668984423397</c:v>
                </c:pt>
                <c:pt idx="70">
                  <c:v>0.59982270207914201</c:v>
                </c:pt>
                <c:pt idx="71">
                  <c:v>0.68103871431404805</c:v>
                </c:pt>
                <c:pt idx="72">
                  <c:v>0.76225472654895599</c:v>
                </c:pt>
                <c:pt idx="73">
                  <c:v>0.84347073878386403</c:v>
                </c:pt>
                <c:pt idx="74">
                  <c:v>0.92468675101877096</c:v>
                </c:pt>
                <c:pt idx="75">
                  <c:v>1.0059027632536699</c:v>
                </c:pt>
                <c:pt idx="76">
                  <c:v>1.08711877548858</c:v>
                </c:pt>
                <c:pt idx="77">
                  <c:v>1.16833478772349</c:v>
                </c:pt>
                <c:pt idx="78">
                  <c:v>1.2495507999583999</c:v>
                </c:pt>
                <c:pt idx="79">
                  <c:v>1.3307668121933001</c:v>
                </c:pt>
                <c:pt idx="80">
                  <c:v>1.41198282442821</c:v>
                </c:pt>
                <c:pt idx="81">
                  <c:v>1.4931988366631199</c:v>
                </c:pt>
                <c:pt idx="82">
                  <c:v>1.5744148488980301</c:v>
                </c:pt>
                <c:pt idx="83">
                  <c:v>1.65563086113294</c:v>
                </c:pt>
                <c:pt idx="84">
                  <c:v>1.7368468733678399</c:v>
                </c:pt>
                <c:pt idx="85">
                  <c:v>1.8180628856027501</c:v>
                </c:pt>
                <c:pt idx="86">
                  <c:v>1.89927889783766</c:v>
                </c:pt>
                <c:pt idx="87">
                  <c:v>1.98049491007256</c:v>
                </c:pt>
                <c:pt idx="88">
                  <c:v>2.0617109223074701</c:v>
                </c:pt>
                <c:pt idx="89">
                  <c:v>2.14292693454238</c:v>
                </c:pt>
                <c:pt idx="90">
                  <c:v>2.22414294677729</c:v>
                </c:pt>
                <c:pt idx="91">
                  <c:v>2.3053589590121999</c:v>
                </c:pt>
                <c:pt idx="92">
                  <c:v>2.3865749712471001</c:v>
                </c:pt>
                <c:pt idx="93">
                  <c:v>2.46779098348201</c:v>
                </c:pt>
                <c:pt idx="94">
                  <c:v>2.5490069957169199</c:v>
                </c:pt>
                <c:pt idx="95">
                  <c:v>2.6302230079518298</c:v>
                </c:pt>
                <c:pt idx="96">
                  <c:v>2.71143902018673</c:v>
                </c:pt>
                <c:pt idx="97">
                  <c:v>2.7926550324216399</c:v>
                </c:pt>
                <c:pt idx="98">
                  <c:v>2.8738710446565499</c:v>
                </c:pt>
                <c:pt idx="99">
                  <c:v>2.9550870568914598</c:v>
                </c:pt>
                <c:pt idx="100">
                  <c:v>3.0363030691263599</c:v>
                </c:pt>
              </c:numCache>
            </c:numRef>
          </c:val>
        </c:ser>
        <c:ser>
          <c:idx val="68"/>
          <c:order val="68"/>
          <c:tx>
            <c:strRef>
              <c:f>Arkusz1!$C$73</c:f>
              <c:strCache>
                <c:ptCount val="1"/>
                <c:pt idx="0">
                  <c:v>-0,36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Arkusz1!$D$73:$CZ$73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-1.00289410750465</c:v>
                </c:pt>
                <c:pt idx="52">
                  <c:v>-0.92102611105976595</c:v>
                </c:pt>
                <c:pt idx="53">
                  <c:v>-0.83915811461487899</c:v>
                </c:pt>
                <c:pt idx="54">
                  <c:v>-0.75729011816999203</c:v>
                </c:pt>
                <c:pt idx="55">
                  <c:v>-0.67542212172510596</c:v>
                </c:pt>
                <c:pt idx="56">
                  <c:v>-0.593554125280219</c:v>
                </c:pt>
                <c:pt idx="57">
                  <c:v>-0.51168612883533304</c:v>
                </c:pt>
                <c:pt idx="58">
                  <c:v>-0.42981813239044703</c:v>
                </c:pt>
                <c:pt idx="59">
                  <c:v>-0.34795013594556001</c:v>
                </c:pt>
                <c:pt idx="60">
                  <c:v>-0.266082139500674</c:v>
                </c:pt>
                <c:pt idx="61">
                  <c:v>-0.18421414305578701</c:v>
                </c:pt>
                <c:pt idx="62">
                  <c:v>-0.102346146610901</c:v>
                </c:pt>
                <c:pt idx="63">
                  <c:v>-2.0478150166014501E-2</c:v>
                </c:pt>
                <c:pt idx="64">
                  <c:v>6.1389846278872E-2</c:v>
                </c:pt>
                <c:pt idx="65">
                  <c:v>0.14325784272375799</c:v>
                </c:pt>
                <c:pt idx="66">
                  <c:v>0.22512583916864501</c:v>
                </c:pt>
                <c:pt idx="67">
                  <c:v>0.306993835613531</c:v>
                </c:pt>
                <c:pt idx="68">
                  <c:v>0.38886183205841801</c:v>
                </c:pt>
                <c:pt idx="69">
                  <c:v>0.47072982850330403</c:v>
                </c:pt>
                <c:pt idx="70">
                  <c:v>0.55259782494819099</c:v>
                </c:pt>
                <c:pt idx="71">
                  <c:v>0.63446582139307695</c:v>
                </c:pt>
                <c:pt idx="72">
                  <c:v>0.71633381783796302</c:v>
                </c:pt>
                <c:pt idx="73">
                  <c:v>0.79820181428284998</c:v>
                </c:pt>
                <c:pt idx="74">
                  <c:v>0.88006981072773705</c:v>
                </c:pt>
                <c:pt idx="75">
                  <c:v>0.96193780717262301</c:v>
                </c:pt>
                <c:pt idx="76">
                  <c:v>1.04380580361751</c:v>
                </c:pt>
                <c:pt idx="77">
                  <c:v>1.12567380006239</c:v>
                </c:pt>
                <c:pt idx="78">
                  <c:v>1.2075417965072801</c:v>
                </c:pt>
                <c:pt idx="79">
                  <c:v>1.28940979295217</c:v>
                </c:pt>
                <c:pt idx="80">
                  <c:v>1.37127778939705</c:v>
                </c:pt>
                <c:pt idx="81">
                  <c:v>1.4531457858419401</c:v>
                </c:pt>
                <c:pt idx="82">
                  <c:v>1.5350137822868199</c:v>
                </c:pt>
                <c:pt idx="83">
                  <c:v>1.61688177873171</c:v>
                </c:pt>
                <c:pt idx="84">
                  <c:v>1.6987497751766001</c:v>
                </c:pt>
                <c:pt idx="85">
                  <c:v>1.7806177716214799</c:v>
                </c:pt>
                <c:pt idx="86">
                  <c:v>1.86248576806637</c:v>
                </c:pt>
                <c:pt idx="87">
                  <c:v>1.9443537645112601</c:v>
                </c:pt>
                <c:pt idx="88">
                  <c:v>2.0262217609561399</c:v>
                </c:pt>
                <c:pt idx="89">
                  <c:v>2.10808975740103</c:v>
                </c:pt>
                <c:pt idx="90">
                  <c:v>2.1899577538459201</c:v>
                </c:pt>
                <c:pt idx="91">
                  <c:v>2.2718257502907999</c:v>
                </c:pt>
                <c:pt idx="92">
                  <c:v>2.35369374673569</c:v>
                </c:pt>
                <c:pt idx="93">
                  <c:v>2.4355617431805801</c:v>
                </c:pt>
                <c:pt idx="94">
                  <c:v>2.5174297396254599</c:v>
                </c:pt>
                <c:pt idx="95">
                  <c:v>2.59929773607035</c:v>
                </c:pt>
                <c:pt idx="96">
                  <c:v>2.68116573251524</c:v>
                </c:pt>
                <c:pt idx="97">
                  <c:v>2.7630337289601199</c:v>
                </c:pt>
                <c:pt idx="98">
                  <c:v>2.84490172540501</c:v>
                </c:pt>
                <c:pt idx="99">
                  <c:v>2.9267697218499</c:v>
                </c:pt>
                <c:pt idx="100">
                  <c:v>3.0086377182947799</c:v>
                </c:pt>
              </c:numCache>
            </c:numRef>
          </c:val>
        </c:ser>
        <c:ser>
          <c:idx val="69"/>
          <c:order val="69"/>
          <c:tx>
            <c:strRef>
              <c:f>Arkusz1!$C$74</c:f>
              <c:strCache>
                <c:ptCount val="1"/>
                <c:pt idx="0">
                  <c:v>-0,38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Arkusz1!$D$74:$CZ$74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-1.0625066846252</c:v>
                </c:pt>
                <c:pt idx="52">
                  <c:v>-0.97998670397033805</c:v>
                </c:pt>
                <c:pt idx="53">
                  <c:v>-0.89746672331547195</c:v>
                </c:pt>
                <c:pt idx="54">
                  <c:v>-0.81494674266060696</c:v>
                </c:pt>
                <c:pt idx="55">
                  <c:v>-0.73242676200574097</c:v>
                </c:pt>
                <c:pt idx="56">
                  <c:v>-0.64990678135087598</c:v>
                </c:pt>
                <c:pt idx="57">
                  <c:v>-0.56738680069601</c:v>
                </c:pt>
                <c:pt idx="58">
                  <c:v>-0.48486682004114501</c:v>
                </c:pt>
                <c:pt idx="59">
                  <c:v>-0.40234683938628002</c:v>
                </c:pt>
                <c:pt idx="60">
                  <c:v>-0.31982685873141398</c:v>
                </c:pt>
                <c:pt idx="61">
                  <c:v>-0.23730687807654799</c:v>
                </c:pt>
                <c:pt idx="62">
                  <c:v>-0.154786897421683</c:v>
                </c:pt>
                <c:pt idx="63">
                  <c:v>-7.2266916766817901E-2</c:v>
                </c:pt>
                <c:pt idx="64">
                  <c:v>1.02530638880475E-2</c:v>
                </c:pt>
                <c:pt idx="65">
                  <c:v>9.2773044542913102E-2</c:v>
                </c:pt>
                <c:pt idx="66">
                  <c:v>0.17529302519777801</c:v>
                </c:pt>
                <c:pt idx="67">
                  <c:v>0.25781300585264399</c:v>
                </c:pt>
                <c:pt idx="68">
                  <c:v>0.34033298650750898</c:v>
                </c:pt>
                <c:pt idx="69">
                  <c:v>0.42285296716237503</c:v>
                </c:pt>
                <c:pt idx="70">
                  <c:v>0.50537294781724096</c:v>
                </c:pt>
                <c:pt idx="71">
                  <c:v>0.58789292847210495</c:v>
                </c:pt>
                <c:pt idx="72">
                  <c:v>0.67041290912697105</c:v>
                </c:pt>
                <c:pt idx="73">
                  <c:v>0.75293288978183603</c:v>
                </c:pt>
                <c:pt idx="74">
                  <c:v>0.83545287043670202</c:v>
                </c:pt>
                <c:pt idx="75">
                  <c:v>0.91797285109156701</c:v>
                </c:pt>
                <c:pt idx="76">
                  <c:v>1.0004928317464299</c:v>
                </c:pt>
                <c:pt idx="77">
                  <c:v>1.0830128124012901</c:v>
                </c:pt>
                <c:pt idx="78">
                  <c:v>1.1655327930561601</c:v>
                </c:pt>
                <c:pt idx="79">
                  <c:v>1.2480527737110301</c:v>
                </c:pt>
                <c:pt idx="80">
                  <c:v>1.3305727543658901</c:v>
                </c:pt>
                <c:pt idx="81">
                  <c:v>1.41309273502076</c:v>
                </c:pt>
                <c:pt idx="82">
                  <c:v>1.49561271567562</c:v>
                </c:pt>
                <c:pt idx="83">
                  <c:v>1.57813269633049</c:v>
                </c:pt>
                <c:pt idx="84">
                  <c:v>1.66065267698535</c:v>
                </c:pt>
                <c:pt idx="85">
                  <c:v>1.74317265764022</c:v>
                </c:pt>
                <c:pt idx="86">
                  <c:v>1.82569263829508</c:v>
                </c:pt>
                <c:pt idx="87">
                  <c:v>1.90821261894995</c:v>
                </c:pt>
                <c:pt idx="88">
                  <c:v>1.99073259960481</c:v>
                </c:pt>
                <c:pt idx="89">
                  <c:v>2.07325258025968</c:v>
                </c:pt>
                <c:pt idx="90">
                  <c:v>2.1557725609145502</c:v>
                </c:pt>
                <c:pt idx="91">
                  <c:v>2.2382925415694102</c:v>
                </c:pt>
                <c:pt idx="92">
                  <c:v>2.3208125222242799</c:v>
                </c:pt>
                <c:pt idx="93">
                  <c:v>2.4033325028791399</c:v>
                </c:pt>
                <c:pt idx="94">
                  <c:v>2.4858524835340101</c:v>
                </c:pt>
                <c:pt idx="95">
                  <c:v>2.5683724641888701</c:v>
                </c:pt>
                <c:pt idx="96">
                  <c:v>2.6508924448437399</c:v>
                </c:pt>
                <c:pt idx="97">
                  <c:v>2.7334124254985999</c:v>
                </c:pt>
                <c:pt idx="98">
                  <c:v>2.8159324061534701</c:v>
                </c:pt>
                <c:pt idx="99">
                  <c:v>2.8984523868083398</c:v>
                </c:pt>
                <c:pt idx="100">
                  <c:v>2.9809723674631998</c:v>
                </c:pt>
              </c:numCache>
            </c:numRef>
          </c:val>
        </c:ser>
        <c:ser>
          <c:idx val="70"/>
          <c:order val="70"/>
          <c:tx>
            <c:strRef>
              <c:f>Arkusz1!$C$75</c:f>
              <c:strCache>
                <c:ptCount val="1"/>
                <c:pt idx="0">
                  <c:v>-0,4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Arkusz1!$D$75:$CZ$75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-1.1221192617457501</c:v>
                </c:pt>
                <c:pt idx="52">
                  <c:v>-1.0389472968809099</c:v>
                </c:pt>
                <c:pt idx="53">
                  <c:v>-0.95577533201606502</c:v>
                </c:pt>
                <c:pt idx="54">
                  <c:v>-0.872603367151221</c:v>
                </c:pt>
                <c:pt idx="55">
                  <c:v>-0.78943140228637598</c:v>
                </c:pt>
                <c:pt idx="56">
                  <c:v>-0.70625943742153197</c:v>
                </c:pt>
                <c:pt idx="57">
                  <c:v>-0.62308747255668695</c:v>
                </c:pt>
                <c:pt idx="58">
                  <c:v>-0.53991550769184404</c:v>
                </c:pt>
                <c:pt idx="59">
                  <c:v>-0.45674354282699903</c:v>
                </c:pt>
                <c:pt idx="60">
                  <c:v>-0.37357157796215401</c:v>
                </c:pt>
                <c:pt idx="61">
                  <c:v>-0.29039961309730999</c:v>
                </c:pt>
                <c:pt idx="62">
                  <c:v>-0.20722764823246501</c:v>
                </c:pt>
                <c:pt idx="63">
                  <c:v>-0.124055683367621</c:v>
                </c:pt>
                <c:pt idx="64">
                  <c:v>-4.0883718502776702E-2</c:v>
                </c:pt>
                <c:pt idx="65">
                  <c:v>4.2288246362067801E-2</c:v>
                </c:pt>
                <c:pt idx="66">
                  <c:v>0.12546021122691201</c:v>
                </c:pt>
                <c:pt idx="67">
                  <c:v>0.20863217609175599</c:v>
                </c:pt>
                <c:pt idx="68">
                  <c:v>0.29180414095660101</c:v>
                </c:pt>
                <c:pt idx="69">
                  <c:v>0.37497610582144503</c:v>
                </c:pt>
                <c:pt idx="70">
                  <c:v>0.45814807068628999</c:v>
                </c:pt>
                <c:pt idx="71">
                  <c:v>0.54132003555113395</c:v>
                </c:pt>
                <c:pt idx="72">
                  <c:v>0.62449200041597797</c:v>
                </c:pt>
                <c:pt idx="73">
                  <c:v>0.70766396528082298</c:v>
                </c:pt>
                <c:pt idx="74">
                  <c:v>0.790835930145667</c:v>
                </c:pt>
                <c:pt idx="75">
                  <c:v>0.87400789501051201</c:v>
                </c:pt>
                <c:pt idx="76">
                  <c:v>0.95717985987535703</c:v>
                </c:pt>
                <c:pt idx="77">
                  <c:v>1.0403518247401999</c:v>
                </c:pt>
                <c:pt idx="78">
                  <c:v>1.1235237896050401</c:v>
                </c:pt>
                <c:pt idx="79">
                  <c:v>1.20669575446989</c:v>
                </c:pt>
                <c:pt idx="80">
                  <c:v>1.2898677193347301</c:v>
                </c:pt>
                <c:pt idx="81">
                  <c:v>1.37303968419957</c:v>
                </c:pt>
                <c:pt idx="82">
                  <c:v>1.4562116490644199</c:v>
                </c:pt>
                <c:pt idx="83">
                  <c:v>1.53938361392926</c:v>
                </c:pt>
                <c:pt idx="84">
                  <c:v>1.6225555787941099</c:v>
                </c:pt>
                <c:pt idx="85">
                  <c:v>1.7057275436589501</c:v>
                </c:pt>
                <c:pt idx="86">
                  <c:v>1.7888995085238</c:v>
                </c:pt>
                <c:pt idx="87">
                  <c:v>1.8720714733886401</c:v>
                </c:pt>
                <c:pt idx="88">
                  <c:v>1.95524343825349</c:v>
                </c:pt>
                <c:pt idx="89">
                  <c:v>2.0384154031183299</c:v>
                </c:pt>
                <c:pt idx="90">
                  <c:v>2.1215873679831798</c:v>
                </c:pt>
                <c:pt idx="91">
                  <c:v>2.2047593328480199</c:v>
                </c:pt>
                <c:pt idx="92">
                  <c:v>2.2879312977128601</c:v>
                </c:pt>
                <c:pt idx="93">
                  <c:v>2.37110326257771</c:v>
                </c:pt>
                <c:pt idx="94">
                  <c:v>2.4542752274425501</c:v>
                </c:pt>
                <c:pt idx="95">
                  <c:v>2.5374471923074</c:v>
                </c:pt>
                <c:pt idx="96">
                  <c:v>2.6206191571722401</c:v>
                </c:pt>
                <c:pt idx="97">
                  <c:v>2.70379112203709</c:v>
                </c:pt>
                <c:pt idx="98">
                  <c:v>2.7869630869019302</c:v>
                </c:pt>
                <c:pt idx="99">
                  <c:v>2.8701350517667801</c:v>
                </c:pt>
                <c:pt idx="100">
                  <c:v>2.9533070166316202</c:v>
                </c:pt>
              </c:numCache>
            </c:numRef>
          </c:val>
        </c:ser>
        <c:ser>
          <c:idx val="71"/>
          <c:order val="71"/>
          <c:tx>
            <c:strRef>
              <c:f>Arkusz1!$C$76</c:f>
              <c:strCache>
                <c:ptCount val="1"/>
                <c:pt idx="0">
                  <c:v>-0,42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Arkusz1!$D$76:$CZ$76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-1.1817318388663001</c:v>
                </c:pt>
                <c:pt idx="52">
                  <c:v>-1.09790788979148</c:v>
                </c:pt>
                <c:pt idx="53">
                  <c:v>-1.01408394071665</c:v>
                </c:pt>
                <c:pt idx="54">
                  <c:v>-0.93025999164183404</c:v>
                </c:pt>
                <c:pt idx="55">
                  <c:v>-0.84643604256701099</c:v>
                </c:pt>
                <c:pt idx="56">
                  <c:v>-0.76261209349218795</c:v>
                </c:pt>
                <c:pt idx="57">
                  <c:v>-0.67878814441736401</c:v>
                </c:pt>
                <c:pt idx="58">
                  <c:v>-0.59496419534254097</c:v>
                </c:pt>
                <c:pt idx="59">
                  <c:v>-0.51114024626771803</c:v>
                </c:pt>
                <c:pt idx="60">
                  <c:v>-0.42731629719289399</c:v>
                </c:pt>
                <c:pt idx="61">
                  <c:v>-0.343492348118071</c:v>
                </c:pt>
                <c:pt idx="62">
                  <c:v>-0.25966839904324701</c:v>
                </c:pt>
                <c:pt idx="63">
                  <c:v>-0.17584444996842399</c:v>
                </c:pt>
                <c:pt idx="64">
                  <c:v>-9.2020500893600601E-2</c:v>
                </c:pt>
                <c:pt idx="65">
                  <c:v>-8.1965518187770703E-3</c:v>
                </c:pt>
                <c:pt idx="66">
                  <c:v>7.5627397256046502E-2</c:v>
                </c:pt>
                <c:pt idx="67">
                  <c:v>0.15945134633086999</c:v>
                </c:pt>
                <c:pt idx="68">
                  <c:v>0.24327529540569301</c:v>
                </c:pt>
                <c:pt idx="69">
                  <c:v>0.32709924448051703</c:v>
                </c:pt>
                <c:pt idx="70">
                  <c:v>0.41092319355534002</c:v>
                </c:pt>
                <c:pt idx="71">
                  <c:v>0.49474714263016301</c:v>
                </c:pt>
                <c:pt idx="72">
                  <c:v>0.578571091704986</c:v>
                </c:pt>
                <c:pt idx="73">
                  <c:v>0.66239504077981004</c:v>
                </c:pt>
                <c:pt idx="74">
                  <c:v>0.74621898985463297</c:v>
                </c:pt>
                <c:pt idx="75">
                  <c:v>0.83004293892945702</c:v>
                </c:pt>
                <c:pt idx="76">
                  <c:v>0.91386688800427995</c:v>
                </c:pt>
                <c:pt idx="77">
                  <c:v>0.997690837079104</c:v>
                </c:pt>
                <c:pt idx="78">
                  <c:v>1.08151478615392</c:v>
                </c:pt>
                <c:pt idx="79">
                  <c:v>1.1653387352287501</c:v>
                </c:pt>
                <c:pt idx="80">
                  <c:v>1.2491626843035699</c:v>
                </c:pt>
                <c:pt idx="81">
                  <c:v>1.33298663337839</c:v>
                </c:pt>
                <c:pt idx="82">
                  <c:v>1.41681058245322</c:v>
                </c:pt>
                <c:pt idx="83">
                  <c:v>1.50063453152804</c:v>
                </c:pt>
                <c:pt idx="84">
                  <c:v>1.5844584806028601</c:v>
                </c:pt>
                <c:pt idx="85">
                  <c:v>1.6682824296776899</c:v>
                </c:pt>
                <c:pt idx="86">
                  <c:v>1.75210637875251</c:v>
                </c:pt>
                <c:pt idx="87">
                  <c:v>1.83593032782733</c:v>
                </c:pt>
                <c:pt idx="88">
                  <c:v>1.9197542769021601</c:v>
                </c:pt>
                <c:pt idx="89">
                  <c:v>2.0035782259769799</c:v>
                </c:pt>
                <c:pt idx="90">
                  <c:v>2.0874021750518001</c:v>
                </c:pt>
                <c:pt idx="91">
                  <c:v>2.1712261241266302</c:v>
                </c:pt>
                <c:pt idx="92">
                  <c:v>2.25505007320145</c:v>
                </c:pt>
                <c:pt idx="93">
                  <c:v>2.3388740222762698</c:v>
                </c:pt>
                <c:pt idx="94">
                  <c:v>2.4226979713510999</c:v>
                </c:pt>
                <c:pt idx="95">
                  <c:v>2.5065219204259201</c:v>
                </c:pt>
                <c:pt idx="96">
                  <c:v>2.59034586950074</c:v>
                </c:pt>
                <c:pt idx="97">
                  <c:v>2.67416981857557</c:v>
                </c:pt>
                <c:pt idx="98">
                  <c:v>2.7579937676503898</c:v>
                </c:pt>
                <c:pt idx="99">
                  <c:v>2.8418177167252199</c:v>
                </c:pt>
                <c:pt idx="100">
                  <c:v>2.9256416658000401</c:v>
                </c:pt>
              </c:numCache>
            </c:numRef>
          </c:val>
        </c:ser>
        <c:ser>
          <c:idx val="72"/>
          <c:order val="72"/>
          <c:tx>
            <c:strRef>
              <c:f>Arkusz1!$C$77</c:f>
              <c:strCache>
                <c:ptCount val="1"/>
                <c:pt idx="0">
                  <c:v>-0,44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Arkusz1!$D$77:$CZ$77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-1.2413444159868501</c:v>
                </c:pt>
                <c:pt idx="52">
                  <c:v>-1.1568684827020499</c:v>
                </c:pt>
                <c:pt idx="53">
                  <c:v>-1.0723925494172499</c:v>
                </c:pt>
                <c:pt idx="54">
                  <c:v>-0.98791661613244797</c:v>
                </c:pt>
                <c:pt idx="55">
                  <c:v>-0.903440682847646</c:v>
                </c:pt>
                <c:pt idx="56">
                  <c:v>-0.81896474956284304</c:v>
                </c:pt>
                <c:pt idx="57">
                  <c:v>-0.73448881627804097</c:v>
                </c:pt>
                <c:pt idx="58">
                  <c:v>-0.65001288299323901</c:v>
                </c:pt>
                <c:pt idx="59">
                  <c:v>-0.56553694970843704</c:v>
                </c:pt>
                <c:pt idx="60">
                  <c:v>-0.48106101642363402</c:v>
                </c:pt>
                <c:pt idx="61">
                  <c:v>-0.39658508313883201</c:v>
                </c:pt>
                <c:pt idx="62">
                  <c:v>-0.31210914985402899</c:v>
                </c:pt>
                <c:pt idx="63">
                  <c:v>-0.227633216569227</c:v>
                </c:pt>
                <c:pt idx="64">
                  <c:v>-0.14315728328442401</c:v>
                </c:pt>
                <c:pt idx="65">
                  <c:v>-5.8681349999622302E-2</c:v>
                </c:pt>
                <c:pt idx="66">
                  <c:v>2.57945832851799E-2</c:v>
                </c:pt>
                <c:pt idx="67">
                  <c:v>0.11027051656998201</c:v>
                </c:pt>
                <c:pt idx="68">
                  <c:v>0.19474644985478501</c:v>
                </c:pt>
                <c:pt idx="69">
                  <c:v>0.27922238313958703</c:v>
                </c:pt>
                <c:pt idx="70">
                  <c:v>0.36369831642438999</c:v>
                </c:pt>
                <c:pt idx="71">
                  <c:v>0.44817424970919101</c:v>
                </c:pt>
                <c:pt idx="72">
                  <c:v>0.53265018299399403</c:v>
                </c:pt>
                <c:pt idx="73">
                  <c:v>0.61712611627879599</c:v>
                </c:pt>
                <c:pt idx="74">
                  <c:v>0.70160204956359895</c:v>
                </c:pt>
                <c:pt idx="75">
                  <c:v>0.78607798284840102</c:v>
                </c:pt>
                <c:pt idx="76">
                  <c:v>0.87055391613320399</c:v>
                </c:pt>
                <c:pt idx="77">
                  <c:v>0.95502984941800595</c:v>
                </c:pt>
                <c:pt idx="78">
                  <c:v>1.0395057827028</c:v>
                </c:pt>
                <c:pt idx="79">
                  <c:v>1.12398171598761</c:v>
                </c:pt>
                <c:pt idx="80">
                  <c:v>1.20845764927241</c:v>
                </c:pt>
                <c:pt idx="81">
                  <c:v>1.2929335825572099</c:v>
                </c:pt>
                <c:pt idx="82">
                  <c:v>1.3774095158420101</c:v>
                </c:pt>
                <c:pt idx="83">
                  <c:v>1.4618854491268201</c:v>
                </c:pt>
                <c:pt idx="84">
                  <c:v>1.54636138241162</c:v>
                </c:pt>
                <c:pt idx="85">
                  <c:v>1.63083731569642</c:v>
                </c:pt>
                <c:pt idx="86">
                  <c:v>1.71531324898122</c:v>
                </c:pt>
                <c:pt idx="87">
                  <c:v>1.7997891822660299</c:v>
                </c:pt>
                <c:pt idx="88">
                  <c:v>1.8842651155508301</c:v>
                </c:pt>
                <c:pt idx="89">
                  <c:v>1.9687410488356301</c:v>
                </c:pt>
                <c:pt idx="90">
                  <c:v>2.0532169821204298</c:v>
                </c:pt>
                <c:pt idx="91">
                  <c:v>2.13769291540524</c:v>
                </c:pt>
                <c:pt idx="92">
                  <c:v>2.2221688486900399</c:v>
                </c:pt>
                <c:pt idx="93">
                  <c:v>2.3066447819748399</c:v>
                </c:pt>
                <c:pt idx="94">
                  <c:v>2.3911207152596399</c:v>
                </c:pt>
                <c:pt idx="95">
                  <c:v>2.4755966485444501</c:v>
                </c:pt>
                <c:pt idx="96">
                  <c:v>2.56007258182925</c:v>
                </c:pt>
                <c:pt idx="97">
                  <c:v>2.64454851511405</c:v>
                </c:pt>
                <c:pt idx="98">
                  <c:v>2.7290244483988499</c:v>
                </c:pt>
                <c:pt idx="99">
                  <c:v>2.8135003816836499</c:v>
                </c:pt>
                <c:pt idx="100">
                  <c:v>2.8979763149684601</c:v>
                </c:pt>
              </c:numCache>
            </c:numRef>
          </c:val>
        </c:ser>
        <c:ser>
          <c:idx val="73"/>
          <c:order val="73"/>
          <c:tx>
            <c:strRef>
              <c:f>Arkusz1!$C$78</c:f>
              <c:strCache>
                <c:ptCount val="1"/>
                <c:pt idx="0">
                  <c:v>-0,46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Arkusz1!$D$78:$CZ$78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-1.3009569931074001</c:v>
                </c:pt>
                <c:pt idx="52">
                  <c:v>-1.21582907561262</c:v>
                </c:pt>
                <c:pt idx="53">
                  <c:v>-1.1307011581178401</c:v>
                </c:pt>
                <c:pt idx="54">
                  <c:v>-1.04557324062306</c:v>
                </c:pt>
                <c:pt idx="55">
                  <c:v>-0.96044532312828101</c:v>
                </c:pt>
                <c:pt idx="56">
                  <c:v>-0.87531740563350002</c:v>
                </c:pt>
                <c:pt idx="57">
                  <c:v>-0.79018948813871803</c:v>
                </c:pt>
                <c:pt idx="58">
                  <c:v>-0.70506157064393804</c:v>
                </c:pt>
                <c:pt idx="59">
                  <c:v>-0.61993365314915605</c:v>
                </c:pt>
                <c:pt idx="60">
                  <c:v>-0.53480573565437495</c:v>
                </c:pt>
                <c:pt idx="61">
                  <c:v>-0.44967781815959301</c:v>
                </c:pt>
                <c:pt idx="62">
                  <c:v>-0.36454990066481202</c:v>
                </c:pt>
                <c:pt idx="63">
                  <c:v>-0.27942198317002997</c:v>
                </c:pt>
                <c:pt idx="64">
                  <c:v>-0.19429406567524901</c:v>
                </c:pt>
                <c:pt idx="65">
                  <c:v>-0.10916614818046699</c:v>
                </c:pt>
                <c:pt idx="66">
                  <c:v>-2.40382306856863E-2</c:v>
                </c:pt>
                <c:pt idx="67">
                  <c:v>6.1089686809095101E-2</c:v>
                </c:pt>
                <c:pt idx="68">
                  <c:v>0.14621760430387601</c:v>
                </c:pt>
                <c:pt idx="69">
                  <c:v>0.231345521798658</c:v>
                </c:pt>
                <c:pt idx="70">
                  <c:v>0.31647343929343902</c:v>
                </c:pt>
                <c:pt idx="71">
                  <c:v>0.40160135678821901</c:v>
                </c:pt>
                <c:pt idx="72">
                  <c:v>0.486729274283001</c:v>
                </c:pt>
                <c:pt idx="73">
                  <c:v>0.57185719177778305</c:v>
                </c:pt>
                <c:pt idx="74">
                  <c:v>0.65698510927256404</c:v>
                </c:pt>
                <c:pt idx="75">
                  <c:v>0.74211302676734503</c:v>
                </c:pt>
                <c:pt idx="76">
                  <c:v>0.82724094426212702</c:v>
                </c:pt>
                <c:pt idx="77">
                  <c:v>0.91236886175690801</c:v>
                </c:pt>
                <c:pt idx="78">
                  <c:v>0.99749677925169</c:v>
                </c:pt>
                <c:pt idx="79">
                  <c:v>1.0826246967464701</c:v>
                </c:pt>
                <c:pt idx="80">
                  <c:v>1.16775261424125</c:v>
                </c:pt>
                <c:pt idx="81">
                  <c:v>1.2528805317360301</c:v>
                </c:pt>
                <c:pt idx="82">
                  <c:v>1.33800844923081</c:v>
                </c:pt>
                <c:pt idx="83">
                  <c:v>1.4231363667255901</c:v>
                </c:pt>
                <c:pt idx="84">
                  <c:v>1.50826428422037</c:v>
                </c:pt>
                <c:pt idx="85">
                  <c:v>1.5933922017151501</c:v>
                </c:pt>
                <c:pt idx="86">
                  <c:v>1.6785201192099399</c:v>
                </c:pt>
                <c:pt idx="87">
                  <c:v>1.76364803670472</c:v>
                </c:pt>
                <c:pt idx="88">
                  <c:v>1.8487759541994999</c:v>
                </c:pt>
                <c:pt idx="89">
                  <c:v>1.93390387169428</c:v>
                </c:pt>
                <c:pt idx="90">
                  <c:v>2.0190317891890599</c:v>
                </c:pt>
                <c:pt idx="91">
                  <c:v>2.10415970668384</c:v>
                </c:pt>
                <c:pt idx="92">
                  <c:v>2.1892876241786299</c:v>
                </c:pt>
                <c:pt idx="93">
                  <c:v>2.27441554167341</c:v>
                </c:pt>
                <c:pt idx="94">
                  <c:v>2.3595434591681901</c:v>
                </c:pt>
                <c:pt idx="95">
                  <c:v>2.4446713766629702</c:v>
                </c:pt>
                <c:pt idx="96">
                  <c:v>2.5297992941577498</c:v>
                </c:pt>
                <c:pt idx="97">
                  <c:v>2.6149272116525299</c:v>
                </c:pt>
                <c:pt idx="98">
                  <c:v>2.7000551291473101</c:v>
                </c:pt>
                <c:pt idx="99">
                  <c:v>2.7851830466420902</c:v>
                </c:pt>
                <c:pt idx="100">
                  <c:v>2.87031096413688</c:v>
                </c:pt>
              </c:numCache>
            </c:numRef>
          </c:val>
        </c:ser>
        <c:ser>
          <c:idx val="74"/>
          <c:order val="74"/>
          <c:tx>
            <c:strRef>
              <c:f>Arkusz1!$C$79</c:f>
              <c:strCache>
                <c:ptCount val="1"/>
                <c:pt idx="0">
                  <c:v>-0,48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Arkusz1!$D$79:$CZ$79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-1.3605695702279501</c:v>
                </c:pt>
                <c:pt idx="52">
                  <c:v>-1.2747896685231901</c:v>
                </c:pt>
                <c:pt idx="53">
                  <c:v>-1.1890097668184301</c:v>
                </c:pt>
                <c:pt idx="54">
                  <c:v>-1.10322986511367</c:v>
                </c:pt>
                <c:pt idx="55">
                  <c:v>-1.01744996340891</c:v>
                </c:pt>
                <c:pt idx="56">
                  <c:v>-0.93167006170415601</c:v>
                </c:pt>
                <c:pt idx="57">
                  <c:v>-0.84589015999939499</c:v>
                </c:pt>
                <c:pt idx="58">
                  <c:v>-0.76011025829463597</c:v>
                </c:pt>
                <c:pt idx="59">
                  <c:v>-0.67433035658987595</c:v>
                </c:pt>
                <c:pt idx="60">
                  <c:v>-0.58855045488511504</c:v>
                </c:pt>
                <c:pt idx="61">
                  <c:v>-0.50277055318035502</c:v>
                </c:pt>
                <c:pt idx="62">
                  <c:v>-0.416990651475594</c:v>
                </c:pt>
                <c:pt idx="63">
                  <c:v>-0.33121074977083398</c:v>
                </c:pt>
                <c:pt idx="64">
                  <c:v>-0.24543084806607299</c:v>
                </c:pt>
                <c:pt idx="65">
                  <c:v>-0.159650946361313</c:v>
                </c:pt>
                <c:pt idx="66">
                  <c:v>-7.3871044656552906E-2</c:v>
                </c:pt>
                <c:pt idx="67">
                  <c:v>1.19088570482074E-2</c:v>
                </c:pt>
                <c:pt idx="68">
                  <c:v>9.7688758752967897E-2</c:v>
                </c:pt>
                <c:pt idx="69">
                  <c:v>0.183468660457728</c:v>
                </c:pt>
                <c:pt idx="70">
                  <c:v>0.26924856216248799</c:v>
                </c:pt>
                <c:pt idx="71">
                  <c:v>0.35502846386724801</c:v>
                </c:pt>
                <c:pt idx="72">
                  <c:v>0.44080836557200798</c:v>
                </c:pt>
                <c:pt idx="73">
                  <c:v>0.526588267276769</c:v>
                </c:pt>
                <c:pt idx="74">
                  <c:v>0.61236816898152902</c:v>
                </c:pt>
                <c:pt idx="75">
                  <c:v>0.69814807068629003</c:v>
                </c:pt>
                <c:pt idx="76">
                  <c:v>0.78392797239105005</c:v>
                </c:pt>
                <c:pt idx="77">
                  <c:v>0.86970787409581096</c:v>
                </c:pt>
                <c:pt idx="78">
                  <c:v>0.95548777580057098</c:v>
                </c:pt>
                <c:pt idx="79">
                  <c:v>1.04126767750533</c:v>
                </c:pt>
                <c:pt idx="80">
                  <c:v>1.12704757921009</c:v>
                </c:pt>
                <c:pt idx="81">
                  <c:v>1.21282748091485</c:v>
                </c:pt>
                <c:pt idx="82">
                  <c:v>1.2986073826196101</c:v>
                </c:pt>
                <c:pt idx="83">
                  <c:v>1.3843872843243701</c:v>
                </c:pt>
                <c:pt idx="84">
                  <c:v>1.4701671860291301</c:v>
                </c:pt>
                <c:pt idx="85">
                  <c:v>1.5559470877338899</c:v>
                </c:pt>
                <c:pt idx="86">
                  <c:v>1.6417269894386499</c:v>
                </c:pt>
                <c:pt idx="87">
                  <c:v>1.7275068911434099</c:v>
                </c:pt>
                <c:pt idx="88">
                  <c:v>1.81328679284817</c:v>
                </c:pt>
                <c:pt idx="89">
                  <c:v>1.89906669455293</c:v>
                </c:pt>
                <c:pt idx="90">
                  <c:v>1.98484659625769</c:v>
                </c:pt>
                <c:pt idx="91">
                  <c:v>2.0706264979624498</c:v>
                </c:pt>
                <c:pt idx="92">
                  <c:v>2.15640639966721</c:v>
                </c:pt>
                <c:pt idx="93">
                  <c:v>2.2421863013719698</c:v>
                </c:pt>
                <c:pt idx="94">
                  <c:v>2.3279662030767301</c:v>
                </c:pt>
                <c:pt idx="95">
                  <c:v>2.4137461047814899</c:v>
                </c:pt>
                <c:pt idx="96">
                  <c:v>2.4995260064862501</c:v>
                </c:pt>
                <c:pt idx="97">
                  <c:v>2.5853059081910099</c:v>
                </c:pt>
                <c:pt idx="98">
                  <c:v>2.6710858098957702</c:v>
                </c:pt>
                <c:pt idx="99">
                  <c:v>2.75686571160053</c:v>
                </c:pt>
                <c:pt idx="100">
                  <c:v>2.8426456133052902</c:v>
                </c:pt>
              </c:numCache>
            </c:numRef>
          </c:val>
        </c:ser>
        <c:ser>
          <c:idx val="75"/>
          <c:order val="75"/>
          <c:tx>
            <c:strRef>
              <c:f>Arkusz1!$C$80</c:f>
              <c:strCache>
                <c:ptCount val="1"/>
                <c:pt idx="0">
                  <c:v>-0,5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Arkusz1!$D$80:$CZ$80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-1.4201821473484999</c:v>
                </c:pt>
                <c:pt idx="52">
                  <c:v>-1.33375026143377</c:v>
                </c:pt>
                <c:pt idx="53">
                  <c:v>-1.24731837551903</c:v>
                </c:pt>
                <c:pt idx="54">
                  <c:v>-1.1608864896042901</c:v>
                </c:pt>
                <c:pt idx="55">
                  <c:v>-1.0744546036895499</c:v>
                </c:pt>
                <c:pt idx="56">
                  <c:v>-0.98802271777481199</c:v>
                </c:pt>
                <c:pt idx="57">
                  <c:v>-0.90159083186007205</c:v>
                </c:pt>
                <c:pt idx="58">
                  <c:v>-0.815158945945334</c:v>
                </c:pt>
                <c:pt idx="59">
                  <c:v>-0.72872706003059495</c:v>
                </c:pt>
                <c:pt idx="60">
                  <c:v>-0.64229517411585502</c:v>
                </c:pt>
                <c:pt idx="61">
                  <c:v>-0.55586328820111597</c:v>
                </c:pt>
                <c:pt idx="62">
                  <c:v>-0.46943140228637598</c:v>
                </c:pt>
                <c:pt idx="63">
                  <c:v>-0.38299951637163698</c:v>
                </c:pt>
                <c:pt idx="64">
                  <c:v>-0.29656763045689799</c:v>
                </c:pt>
                <c:pt idx="65">
                  <c:v>-0.210135744542158</c:v>
                </c:pt>
                <c:pt idx="66">
                  <c:v>-0.12370385862741901</c:v>
                </c:pt>
                <c:pt idx="67">
                  <c:v>-3.72719727126797E-2</c:v>
                </c:pt>
                <c:pt idx="68">
                  <c:v>4.9159913202059702E-2</c:v>
                </c:pt>
                <c:pt idx="69">
                  <c:v>0.135591799116799</c:v>
                </c:pt>
                <c:pt idx="70">
                  <c:v>0.22202368503153799</c:v>
                </c:pt>
                <c:pt idx="71">
                  <c:v>0.30845557094627601</c:v>
                </c:pt>
                <c:pt idx="72">
                  <c:v>0.39488745686101601</c:v>
                </c:pt>
                <c:pt idx="73">
                  <c:v>0.481319342775755</c:v>
                </c:pt>
                <c:pt idx="74">
                  <c:v>0.56775122869049499</c:v>
                </c:pt>
                <c:pt idx="75">
                  <c:v>0.65418311460523404</c:v>
                </c:pt>
                <c:pt idx="76">
                  <c:v>0.74061500051997398</c:v>
                </c:pt>
                <c:pt idx="77">
                  <c:v>0.82704688643471302</c:v>
                </c:pt>
                <c:pt idx="78">
                  <c:v>0.91347877234945296</c:v>
                </c:pt>
                <c:pt idx="79">
                  <c:v>0.99991065826419201</c:v>
                </c:pt>
                <c:pt idx="80">
                  <c:v>1.0863425441789301</c:v>
                </c:pt>
                <c:pt idx="81">
                  <c:v>1.17277443009367</c:v>
                </c:pt>
                <c:pt idx="82">
                  <c:v>1.2592063160084099</c:v>
                </c:pt>
                <c:pt idx="83">
                  <c:v>1.3456382019231501</c:v>
                </c:pt>
                <c:pt idx="84">
                  <c:v>1.43207008783788</c:v>
                </c:pt>
                <c:pt idx="85">
                  <c:v>1.51850197375262</c:v>
                </c:pt>
                <c:pt idx="86">
                  <c:v>1.6049338596673599</c:v>
                </c:pt>
                <c:pt idx="87">
                  <c:v>1.6913657455821001</c:v>
                </c:pt>
                <c:pt idx="88">
                  <c:v>1.77779763149684</c:v>
                </c:pt>
                <c:pt idx="89">
                  <c:v>1.8642295174115799</c:v>
                </c:pt>
                <c:pt idx="90">
                  <c:v>1.9506614033263201</c:v>
                </c:pt>
                <c:pt idx="91">
                  <c:v>2.03709328924106</c:v>
                </c:pt>
                <c:pt idx="92">
                  <c:v>2.1235251751558</c:v>
                </c:pt>
                <c:pt idx="93">
                  <c:v>2.2099570610705399</c:v>
                </c:pt>
                <c:pt idx="94">
                  <c:v>2.2963889469852798</c:v>
                </c:pt>
                <c:pt idx="95">
                  <c:v>2.3828208329000198</c:v>
                </c:pt>
                <c:pt idx="96">
                  <c:v>2.4692527188147602</c:v>
                </c:pt>
                <c:pt idx="97">
                  <c:v>2.5556846047295001</c:v>
                </c:pt>
                <c:pt idx="98">
                  <c:v>2.6421164906442298</c:v>
                </c:pt>
                <c:pt idx="99">
                  <c:v>2.7285483765589702</c:v>
                </c:pt>
                <c:pt idx="100">
                  <c:v>2.8149802624737101</c:v>
                </c:pt>
              </c:numCache>
            </c:numRef>
          </c:val>
        </c:ser>
        <c:ser>
          <c:idx val="76"/>
          <c:order val="76"/>
          <c:tx>
            <c:strRef>
              <c:f>Arkusz1!$C$81</c:f>
              <c:strCache>
                <c:ptCount val="1"/>
                <c:pt idx="0">
                  <c:v>-0,52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Arkusz1!$D$81:$CZ$81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-1.4797947244690599</c:v>
                </c:pt>
                <c:pt idx="52">
                  <c:v>-1.3927108543443401</c:v>
                </c:pt>
                <c:pt idx="53">
                  <c:v>-1.30562698421962</c:v>
                </c:pt>
                <c:pt idx="54">
                  <c:v>-1.2185431140948999</c:v>
                </c:pt>
                <c:pt idx="55">
                  <c:v>-1.1314592439701801</c:v>
                </c:pt>
                <c:pt idx="56">
                  <c:v>-1.04437537384546</c:v>
                </c:pt>
                <c:pt idx="57">
                  <c:v>-0.95729150372075</c:v>
                </c:pt>
                <c:pt idx="58">
                  <c:v>-0.87020763359603204</c:v>
                </c:pt>
                <c:pt idx="59">
                  <c:v>-0.78312376347131396</c:v>
                </c:pt>
                <c:pt idx="60">
                  <c:v>-0.696039893346595</c:v>
                </c:pt>
                <c:pt idx="61">
                  <c:v>-0.60895602322187703</c:v>
                </c:pt>
                <c:pt idx="62">
                  <c:v>-0.52187215309715895</c:v>
                </c:pt>
                <c:pt idx="63">
                  <c:v>-0.43478828297243999</c:v>
                </c:pt>
                <c:pt idx="64">
                  <c:v>-0.34770441284772202</c:v>
                </c:pt>
                <c:pt idx="65">
                  <c:v>-0.260620542723003</c:v>
                </c:pt>
                <c:pt idx="66">
                  <c:v>-0.17353667259828501</c:v>
                </c:pt>
                <c:pt idx="67">
                  <c:v>-8.6452802473567E-2</c:v>
                </c:pt>
                <c:pt idx="68" formatCode="0.00E+00">
                  <c:v>6.3106765115139498E-4</c:v>
                </c:pt>
                <c:pt idx="69">
                  <c:v>8.7714937775869598E-2</c:v>
                </c:pt>
                <c:pt idx="70">
                  <c:v>0.17479880790058799</c:v>
                </c:pt>
                <c:pt idx="71">
                  <c:v>0.26188267802530502</c:v>
                </c:pt>
                <c:pt idx="72">
                  <c:v>0.34896654815002398</c:v>
                </c:pt>
                <c:pt idx="73">
                  <c:v>0.436050418274742</c:v>
                </c:pt>
                <c:pt idx="74">
                  <c:v>0.52313428839945997</c:v>
                </c:pt>
                <c:pt idx="75">
                  <c:v>0.61021815852417904</c:v>
                </c:pt>
                <c:pt idx="76">
                  <c:v>0.69730202864889701</c:v>
                </c:pt>
                <c:pt idx="77">
                  <c:v>0.78438589877361498</c:v>
                </c:pt>
                <c:pt idx="78">
                  <c:v>0.87146976889833405</c:v>
                </c:pt>
                <c:pt idx="79">
                  <c:v>0.95855363902305202</c:v>
                </c:pt>
                <c:pt idx="80">
                  <c:v>1.0456375091477701</c:v>
                </c:pt>
                <c:pt idx="81">
                  <c:v>1.13272137927248</c:v>
                </c:pt>
                <c:pt idx="82">
                  <c:v>1.2198052493972</c:v>
                </c:pt>
                <c:pt idx="83">
                  <c:v>1.3068891195219201</c:v>
                </c:pt>
                <c:pt idx="84">
                  <c:v>1.39397298964664</c:v>
                </c:pt>
                <c:pt idx="85">
                  <c:v>1.48105685977136</c:v>
                </c:pt>
                <c:pt idx="86">
                  <c:v>1.5681407298960801</c:v>
                </c:pt>
                <c:pt idx="87">
                  <c:v>1.65522460002079</c:v>
                </c:pt>
                <c:pt idx="88">
                  <c:v>1.74230847014551</c:v>
                </c:pt>
                <c:pt idx="89">
                  <c:v>1.8293923402702299</c:v>
                </c:pt>
                <c:pt idx="90">
                  <c:v>1.91647621039495</c:v>
                </c:pt>
                <c:pt idx="91">
                  <c:v>2.0035600805196698</c:v>
                </c:pt>
                <c:pt idx="92">
                  <c:v>2.0906439506443899</c:v>
                </c:pt>
                <c:pt idx="93">
                  <c:v>2.1777278207691002</c:v>
                </c:pt>
                <c:pt idx="94">
                  <c:v>2.2648116908938198</c:v>
                </c:pt>
                <c:pt idx="95">
                  <c:v>2.3518955610185399</c:v>
                </c:pt>
                <c:pt idx="96">
                  <c:v>2.43897943114326</c:v>
                </c:pt>
                <c:pt idx="97">
                  <c:v>2.5260633012679801</c:v>
                </c:pt>
                <c:pt idx="98">
                  <c:v>2.6131471713927001</c:v>
                </c:pt>
                <c:pt idx="99">
                  <c:v>2.70023104151741</c:v>
                </c:pt>
                <c:pt idx="100">
                  <c:v>2.7873149116421301</c:v>
                </c:pt>
              </c:numCache>
            </c:numRef>
          </c:val>
        </c:ser>
        <c:ser>
          <c:idx val="77"/>
          <c:order val="77"/>
          <c:tx>
            <c:strRef>
              <c:f>Arkusz1!$C$82</c:f>
              <c:strCache>
                <c:ptCount val="1"/>
                <c:pt idx="0">
                  <c:v>-0,54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Arkusz1!$D$82:$CZ$82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-1.5394073015896099</c:v>
                </c:pt>
                <c:pt idx="52">
                  <c:v>-1.4516714472549099</c:v>
                </c:pt>
                <c:pt idx="53">
                  <c:v>-1.3639355929202099</c:v>
                </c:pt>
                <c:pt idx="54">
                  <c:v>-1.2761997385855099</c:v>
                </c:pt>
                <c:pt idx="55">
                  <c:v>-1.1884638842508199</c:v>
                </c:pt>
                <c:pt idx="56">
                  <c:v>-1.10072802991612</c:v>
                </c:pt>
                <c:pt idx="57">
                  <c:v>-1.01299217558142</c:v>
                </c:pt>
                <c:pt idx="58">
                  <c:v>-0.92525632124673096</c:v>
                </c:pt>
                <c:pt idx="59">
                  <c:v>-0.83752046691203297</c:v>
                </c:pt>
                <c:pt idx="60">
                  <c:v>-0.74978461257733597</c:v>
                </c:pt>
                <c:pt idx="61">
                  <c:v>-0.66204875824263798</c:v>
                </c:pt>
                <c:pt idx="62">
                  <c:v>-0.57431290390794099</c:v>
                </c:pt>
                <c:pt idx="63">
                  <c:v>-0.48657704957324399</c:v>
                </c:pt>
                <c:pt idx="64">
                  <c:v>-0.398841195238546</c:v>
                </c:pt>
                <c:pt idx="65">
                  <c:v>-0.311105340903849</c:v>
                </c:pt>
                <c:pt idx="66">
                  <c:v>-0.22336948656915201</c:v>
                </c:pt>
                <c:pt idx="67">
                  <c:v>-0.13563363223445399</c:v>
                </c:pt>
                <c:pt idx="68">
                  <c:v>-4.7897777899757098E-2</c:v>
                </c:pt>
                <c:pt idx="69">
                  <c:v>3.9838076434940001E-2</c:v>
                </c:pt>
                <c:pt idx="70">
                  <c:v>0.127573930769637</c:v>
                </c:pt>
                <c:pt idx="71">
                  <c:v>0.21530978510433299</c:v>
                </c:pt>
                <c:pt idx="72">
                  <c:v>0.30304563943903101</c:v>
                </c:pt>
                <c:pt idx="73">
                  <c:v>0.39078149377372801</c:v>
                </c:pt>
                <c:pt idx="74">
                  <c:v>0.478517348108425</c:v>
                </c:pt>
                <c:pt idx="75">
                  <c:v>0.56625320244312305</c:v>
                </c:pt>
                <c:pt idx="76">
                  <c:v>0.65398905677782004</c:v>
                </c:pt>
                <c:pt idx="77">
                  <c:v>0.74172491111251804</c:v>
                </c:pt>
                <c:pt idx="78">
                  <c:v>0.82946076544721503</c:v>
                </c:pt>
                <c:pt idx="79">
                  <c:v>0.91719661978191203</c:v>
                </c:pt>
                <c:pt idx="80">
                  <c:v>1.0049324741166099</c:v>
                </c:pt>
                <c:pt idx="81">
                  <c:v>1.0926683284512999</c:v>
                </c:pt>
                <c:pt idx="82">
                  <c:v>1.1804041827859999</c:v>
                </c:pt>
                <c:pt idx="83">
                  <c:v>1.2681400371206999</c:v>
                </c:pt>
                <c:pt idx="84">
                  <c:v>1.3558758914553899</c:v>
                </c:pt>
                <c:pt idx="85">
                  <c:v>1.4436117457900901</c:v>
                </c:pt>
                <c:pt idx="86">
                  <c:v>1.5313476001247901</c:v>
                </c:pt>
                <c:pt idx="87">
                  <c:v>1.6190834544594901</c:v>
                </c:pt>
                <c:pt idx="88">
                  <c:v>1.7068193087941801</c:v>
                </c:pt>
                <c:pt idx="89">
                  <c:v>1.7945551631288801</c:v>
                </c:pt>
                <c:pt idx="90">
                  <c:v>1.8822910174635801</c:v>
                </c:pt>
                <c:pt idx="91">
                  <c:v>1.9700268717982801</c:v>
                </c:pt>
                <c:pt idx="92">
                  <c:v>2.0577627261329701</c:v>
                </c:pt>
                <c:pt idx="93">
                  <c:v>2.1454985804676698</c:v>
                </c:pt>
                <c:pt idx="94">
                  <c:v>2.23323443480237</c:v>
                </c:pt>
                <c:pt idx="95">
                  <c:v>2.3209702891370698</c:v>
                </c:pt>
                <c:pt idx="96">
                  <c:v>2.4087061434717598</c:v>
                </c:pt>
                <c:pt idx="97">
                  <c:v>2.49644199780646</c:v>
                </c:pt>
                <c:pt idx="98">
                  <c:v>2.5841778521411598</c:v>
                </c:pt>
                <c:pt idx="99">
                  <c:v>2.6719137064758498</c:v>
                </c:pt>
                <c:pt idx="100">
                  <c:v>2.75964956081055</c:v>
                </c:pt>
              </c:numCache>
            </c:numRef>
          </c:val>
        </c:ser>
        <c:ser>
          <c:idx val="78"/>
          <c:order val="78"/>
          <c:tx>
            <c:strRef>
              <c:f>Arkusz1!$C$83</c:f>
              <c:strCache>
                <c:ptCount val="1"/>
                <c:pt idx="0">
                  <c:v>-0,56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Arkusz1!$D$83:$CZ$83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-1.5990198787101599</c:v>
                </c:pt>
                <c:pt idx="52">
                  <c:v>-1.51063204016548</c:v>
                </c:pt>
                <c:pt idx="53">
                  <c:v>-1.4222442016208099</c:v>
                </c:pt>
                <c:pt idx="54">
                  <c:v>-1.33385636307613</c:v>
                </c:pt>
                <c:pt idx="55">
                  <c:v>-1.2454685245314501</c:v>
                </c:pt>
                <c:pt idx="56">
                  <c:v>-1.1570806859867799</c:v>
                </c:pt>
                <c:pt idx="57">
                  <c:v>-1.0686928474421</c:v>
                </c:pt>
                <c:pt idx="58">
                  <c:v>-0.980305008897429</c:v>
                </c:pt>
                <c:pt idx="59">
                  <c:v>-0.89191717035275198</c:v>
                </c:pt>
                <c:pt idx="60">
                  <c:v>-0.80352933180807595</c:v>
                </c:pt>
                <c:pt idx="61">
                  <c:v>-0.71514149326340004</c:v>
                </c:pt>
                <c:pt idx="62">
                  <c:v>-0.62675365471872302</c:v>
                </c:pt>
                <c:pt idx="63">
                  <c:v>-0.538365816174047</c:v>
                </c:pt>
                <c:pt idx="64">
                  <c:v>-0.44997797762937097</c:v>
                </c:pt>
                <c:pt idx="65">
                  <c:v>-0.36159013908469401</c:v>
                </c:pt>
                <c:pt idx="66">
                  <c:v>-0.27320230054001798</c:v>
                </c:pt>
                <c:pt idx="67">
                  <c:v>-0.18481446199534099</c:v>
                </c:pt>
                <c:pt idx="68">
                  <c:v>-9.6426623450665494E-2</c:v>
                </c:pt>
                <c:pt idx="69">
                  <c:v>-8.0387849059894104E-3</c:v>
                </c:pt>
                <c:pt idx="70">
                  <c:v>8.0349053638686996E-2</c:v>
                </c:pt>
                <c:pt idx="71">
                  <c:v>0.16873689218336199</c:v>
                </c:pt>
                <c:pt idx="72">
                  <c:v>0.25712473072803799</c:v>
                </c:pt>
                <c:pt idx="73">
                  <c:v>0.34551256927271501</c:v>
                </c:pt>
                <c:pt idx="74">
                  <c:v>0.43390040781739098</c:v>
                </c:pt>
                <c:pt idx="75">
                  <c:v>0.52228824636206705</c:v>
                </c:pt>
                <c:pt idx="76">
                  <c:v>0.61067608490674397</c:v>
                </c:pt>
                <c:pt idx="77">
                  <c:v>0.69906392345141999</c:v>
                </c:pt>
                <c:pt idx="78">
                  <c:v>0.78745176199609601</c:v>
                </c:pt>
                <c:pt idx="79">
                  <c:v>0.87583960054077303</c:v>
                </c:pt>
                <c:pt idx="80">
                  <c:v>0.96422743908544895</c:v>
                </c:pt>
                <c:pt idx="81">
                  <c:v>1.0526152776301201</c:v>
                </c:pt>
                <c:pt idx="82">
                  <c:v>1.1410031161748</c:v>
                </c:pt>
                <c:pt idx="83">
                  <c:v>1.2293909547194699</c:v>
                </c:pt>
                <c:pt idx="84">
                  <c:v>1.31777879326415</c:v>
                </c:pt>
                <c:pt idx="85">
                  <c:v>1.4061666318088299</c:v>
                </c:pt>
                <c:pt idx="86">
                  <c:v>1.4945544703535001</c:v>
                </c:pt>
                <c:pt idx="87">
                  <c:v>1.58294230889818</c:v>
                </c:pt>
                <c:pt idx="88">
                  <c:v>1.6713301474428499</c:v>
                </c:pt>
                <c:pt idx="89">
                  <c:v>1.75971798598753</c:v>
                </c:pt>
                <c:pt idx="90">
                  <c:v>1.84810582453221</c:v>
                </c:pt>
                <c:pt idx="91">
                  <c:v>1.9364936630768801</c:v>
                </c:pt>
                <c:pt idx="92">
                  <c:v>2.02488150162156</c:v>
                </c:pt>
                <c:pt idx="93">
                  <c:v>2.1132693401662399</c:v>
                </c:pt>
                <c:pt idx="94">
                  <c:v>2.20165717871091</c:v>
                </c:pt>
                <c:pt idx="95">
                  <c:v>2.29004501725559</c:v>
                </c:pt>
                <c:pt idx="96">
                  <c:v>2.3784328558002601</c:v>
                </c:pt>
                <c:pt idx="97">
                  <c:v>2.46682069434494</c:v>
                </c:pt>
                <c:pt idx="98">
                  <c:v>2.5552085328896199</c:v>
                </c:pt>
                <c:pt idx="99">
                  <c:v>2.64359637143429</c:v>
                </c:pt>
                <c:pt idx="100">
                  <c:v>2.73198420997897</c:v>
                </c:pt>
              </c:numCache>
            </c:numRef>
          </c:val>
        </c:ser>
        <c:ser>
          <c:idx val="79"/>
          <c:order val="79"/>
          <c:tx>
            <c:strRef>
              <c:f>Arkusz1!$C$84</c:f>
              <c:strCache>
                <c:ptCount val="1"/>
                <c:pt idx="0">
                  <c:v>-0,58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Arkusz1!$D$84:$CZ$84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-1.65863245583071</c:v>
                </c:pt>
                <c:pt idx="52">
                  <c:v>-1.5695926330760499</c:v>
                </c:pt>
                <c:pt idx="53">
                  <c:v>-1.4805528103214001</c:v>
                </c:pt>
                <c:pt idx="54">
                  <c:v>-1.39151298756674</c:v>
                </c:pt>
                <c:pt idx="55">
                  <c:v>-1.30247316481209</c:v>
                </c:pt>
                <c:pt idx="56">
                  <c:v>-1.2134333420574299</c:v>
                </c:pt>
                <c:pt idx="57">
                  <c:v>-1.1243935193027801</c:v>
                </c:pt>
                <c:pt idx="58">
                  <c:v>-1.03535369654812</c:v>
                </c:pt>
                <c:pt idx="59">
                  <c:v>-0.94631387379347098</c:v>
                </c:pt>
                <c:pt idx="60">
                  <c:v>-0.85727405103881604</c:v>
                </c:pt>
                <c:pt idx="61">
                  <c:v>-0.76823422828416099</c:v>
                </c:pt>
                <c:pt idx="62">
                  <c:v>-0.67919440552950605</c:v>
                </c:pt>
                <c:pt idx="63">
                  <c:v>-0.59015458277485</c:v>
                </c:pt>
                <c:pt idx="64">
                  <c:v>-0.50111476002019495</c:v>
                </c:pt>
                <c:pt idx="65">
                  <c:v>-0.41207493726553901</c:v>
                </c:pt>
                <c:pt idx="66">
                  <c:v>-0.32303511451088401</c:v>
                </c:pt>
                <c:pt idx="67">
                  <c:v>-0.23399529175622899</c:v>
                </c:pt>
                <c:pt idx="68">
                  <c:v>-0.144955469001573</c:v>
                </c:pt>
                <c:pt idx="69">
                  <c:v>-5.59156462469187E-2</c:v>
                </c:pt>
                <c:pt idx="70">
                  <c:v>3.3124176507736497E-2</c:v>
                </c:pt>
                <c:pt idx="71">
                  <c:v>0.12216399926238999</c:v>
                </c:pt>
                <c:pt idx="72">
                  <c:v>0.21120382201704599</c:v>
                </c:pt>
                <c:pt idx="73">
                  <c:v>0.30024364477170101</c:v>
                </c:pt>
                <c:pt idx="74">
                  <c:v>0.38928346752635601</c:v>
                </c:pt>
                <c:pt idx="75">
                  <c:v>0.478323290281012</c:v>
                </c:pt>
                <c:pt idx="76">
                  <c:v>0.567363113035667</c:v>
                </c:pt>
                <c:pt idx="77">
                  <c:v>0.65640293579032205</c:v>
                </c:pt>
                <c:pt idx="78">
                  <c:v>0.74544275854497799</c:v>
                </c:pt>
                <c:pt idx="79">
                  <c:v>0.83448258129963304</c:v>
                </c:pt>
                <c:pt idx="80">
                  <c:v>0.92352240405428898</c:v>
                </c:pt>
                <c:pt idx="81">
                  <c:v>1.01256222680894</c:v>
                </c:pt>
                <c:pt idx="82">
                  <c:v>1.1016020495635901</c:v>
                </c:pt>
                <c:pt idx="83">
                  <c:v>1.1906418723182499</c:v>
                </c:pt>
                <c:pt idx="84">
                  <c:v>1.2796816950729</c:v>
                </c:pt>
                <c:pt idx="85">
                  <c:v>1.36872151782756</c:v>
                </c:pt>
                <c:pt idx="86">
                  <c:v>1.4577613405822101</c:v>
                </c:pt>
                <c:pt idx="87">
                  <c:v>1.5468011633368699</c:v>
                </c:pt>
                <c:pt idx="88">
                  <c:v>1.6358409860915299</c:v>
                </c:pt>
                <c:pt idx="89">
                  <c:v>1.72488080884618</c:v>
                </c:pt>
                <c:pt idx="90">
                  <c:v>1.81392063160084</c:v>
                </c:pt>
                <c:pt idx="91">
                  <c:v>1.9029604543554901</c:v>
                </c:pt>
                <c:pt idx="92">
                  <c:v>1.9920002771101499</c:v>
                </c:pt>
                <c:pt idx="93">
                  <c:v>2.0810400998648002</c:v>
                </c:pt>
                <c:pt idx="94">
                  <c:v>2.1700799226194598</c:v>
                </c:pt>
                <c:pt idx="95">
                  <c:v>2.2591197453741101</c:v>
                </c:pt>
                <c:pt idx="96">
                  <c:v>2.3481595681287701</c:v>
                </c:pt>
                <c:pt idx="97">
                  <c:v>2.43719939088342</c:v>
                </c:pt>
                <c:pt idx="98">
                  <c:v>2.52623921363808</c:v>
                </c:pt>
                <c:pt idx="99">
                  <c:v>2.6152790363927299</c:v>
                </c:pt>
                <c:pt idx="100">
                  <c:v>2.7043188591473899</c:v>
                </c:pt>
              </c:numCache>
            </c:numRef>
          </c:val>
        </c:ser>
        <c:ser>
          <c:idx val="80"/>
          <c:order val="80"/>
          <c:tx>
            <c:strRef>
              <c:f>Arkusz1!$C$85</c:f>
              <c:strCache>
                <c:ptCount val="1"/>
                <c:pt idx="0">
                  <c:v>-0,6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Arkusz1!$D$85:$CZ$85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-1.71824503295126</c:v>
                </c:pt>
                <c:pt idx="52">
                  <c:v>-1.62855322598663</c:v>
                </c:pt>
                <c:pt idx="53">
                  <c:v>-1.53886141902199</c:v>
                </c:pt>
                <c:pt idx="54">
                  <c:v>-1.4491696120573601</c:v>
                </c:pt>
                <c:pt idx="55">
                  <c:v>-1.3594778050927201</c:v>
                </c:pt>
                <c:pt idx="56">
                  <c:v>-1.2697859981280899</c:v>
                </c:pt>
                <c:pt idx="57">
                  <c:v>-1.1800941911634499</c:v>
                </c:pt>
                <c:pt idx="58">
                  <c:v>-1.09040238419882</c:v>
                </c:pt>
                <c:pt idx="59">
                  <c:v>-1.00071057723419</c:v>
                </c:pt>
                <c:pt idx="60">
                  <c:v>-0.91101877026955702</c:v>
                </c:pt>
                <c:pt idx="61">
                  <c:v>-0.82132696330492205</c:v>
                </c:pt>
                <c:pt idx="62">
                  <c:v>-0.73163515634028797</c:v>
                </c:pt>
                <c:pt idx="63">
                  <c:v>-0.641943349375654</c:v>
                </c:pt>
                <c:pt idx="64">
                  <c:v>-0.55225154241101904</c:v>
                </c:pt>
                <c:pt idx="65">
                  <c:v>-0.46255973544638501</c:v>
                </c:pt>
                <c:pt idx="66">
                  <c:v>-0.37286792848175099</c:v>
                </c:pt>
                <c:pt idx="67">
                  <c:v>-0.28317612151711602</c:v>
                </c:pt>
                <c:pt idx="68">
                  <c:v>-0.193484314552482</c:v>
                </c:pt>
                <c:pt idx="69">
                  <c:v>-0.103792507587848</c:v>
                </c:pt>
                <c:pt idx="70">
                  <c:v>-1.4100700623214E-2</c:v>
                </c:pt>
                <c:pt idx="71">
                  <c:v>7.5591106341419204E-2</c:v>
                </c:pt>
                <c:pt idx="72">
                  <c:v>0.16528291330605299</c:v>
                </c:pt>
                <c:pt idx="73">
                  <c:v>0.25497472027068802</c:v>
                </c:pt>
                <c:pt idx="74">
                  <c:v>0.34466652723532198</c:v>
                </c:pt>
                <c:pt idx="75">
                  <c:v>0.43435833419995601</c:v>
                </c:pt>
                <c:pt idx="76">
                  <c:v>0.52405014116459003</c:v>
                </c:pt>
                <c:pt idx="77">
                  <c:v>0.613741948129225</c:v>
                </c:pt>
                <c:pt idx="78">
                  <c:v>0.70343375509385897</c:v>
                </c:pt>
                <c:pt idx="79">
                  <c:v>0.79312556205849305</c:v>
                </c:pt>
                <c:pt idx="80">
                  <c:v>0.88281736902312802</c:v>
                </c:pt>
                <c:pt idx="81">
                  <c:v>0.97250917598776199</c:v>
                </c:pt>
                <c:pt idx="82">
                  <c:v>1.06220098295239</c:v>
                </c:pt>
                <c:pt idx="83">
                  <c:v>1.1518927899170299</c:v>
                </c:pt>
                <c:pt idx="84">
                  <c:v>1.2415845968816599</c:v>
                </c:pt>
                <c:pt idx="85">
                  <c:v>1.3312764038462901</c:v>
                </c:pt>
                <c:pt idx="86">
                  <c:v>1.4209682108109301</c:v>
                </c:pt>
                <c:pt idx="87">
                  <c:v>1.51066001777556</c:v>
                </c:pt>
                <c:pt idx="88">
                  <c:v>1.6003518247402</c:v>
                </c:pt>
                <c:pt idx="89">
                  <c:v>1.69004363170483</c:v>
                </c:pt>
                <c:pt idx="90">
                  <c:v>1.7797354386694699</c:v>
                </c:pt>
                <c:pt idx="91">
                  <c:v>1.8694272456340999</c:v>
                </c:pt>
                <c:pt idx="92">
                  <c:v>1.9591190525987301</c:v>
                </c:pt>
                <c:pt idx="93">
                  <c:v>2.0488108595633698</c:v>
                </c:pt>
                <c:pt idx="94">
                  <c:v>2.1385026665279998</c:v>
                </c:pt>
                <c:pt idx="95">
                  <c:v>2.22819447349264</c:v>
                </c:pt>
                <c:pt idx="96">
                  <c:v>2.31788628045727</c:v>
                </c:pt>
                <c:pt idx="97">
                  <c:v>2.4075780874218999</c:v>
                </c:pt>
                <c:pt idx="98">
                  <c:v>2.4972698943865401</c:v>
                </c:pt>
                <c:pt idx="99">
                  <c:v>2.5869617013511701</c:v>
                </c:pt>
                <c:pt idx="100">
                  <c:v>2.6766535083158098</c:v>
                </c:pt>
              </c:numCache>
            </c:numRef>
          </c:val>
        </c:ser>
        <c:ser>
          <c:idx val="81"/>
          <c:order val="81"/>
          <c:tx>
            <c:strRef>
              <c:f>Arkusz1!$C$86</c:f>
              <c:strCache>
                <c:ptCount val="1"/>
                <c:pt idx="0">
                  <c:v>-0,62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Arkusz1!$D$86:$CZ$86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-1.77785761007181</c:v>
                </c:pt>
                <c:pt idx="52">
                  <c:v>-1.6875138188972001</c:v>
                </c:pt>
                <c:pt idx="53">
                  <c:v>-1.59717002772258</c:v>
                </c:pt>
                <c:pt idx="54">
                  <c:v>-1.5068262365479701</c:v>
                </c:pt>
                <c:pt idx="55">
                  <c:v>-1.41648244537336</c:v>
                </c:pt>
                <c:pt idx="56">
                  <c:v>-1.3261386541987401</c:v>
                </c:pt>
                <c:pt idx="57">
                  <c:v>-1.23579486302413</c:v>
                </c:pt>
                <c:pt idx="58">
                  <c:v>-1.1454510718495201</c:v>
                </c:pt>
                <c:pt idx="59">
                  <c:v>-1.05510728067491</c:v>
                </c:pt>
                <c:pt idx="60">
                  <c:v>-0.964763489500297</c:v>
                </c:pt>
                <c:pt idx="61">
                  <c:v>-0.874419698325684</c:v>
                </c:pt>
                <c:pt idx="62">
                  <c:v>-0.78407590715107001</c:v>
                </c:pt>
                <c:pt idx="63">
                  <c:v>-0.69373211597645701</c:v>
                </c:pt>
                <c:pt idx="64">
                  <c:v>-0.60338832480184401</c:v>
                </c:pt>
                <c:pt idx="65">
                  <c:v>-0.51304453362723001</c:v>
                </c:pt>
                <c:pt idx="66">
                  <c:v>-0.42270074245261702</c:v>
                </c:pt>
                <c:pt idx="67">
                  <c:v>-0.33235695127800402</c:v>
                </c:pt>
                <c:pt idx="68">
                  <c:v>-0.24201316010339</c:v>
                </c:pt>
                <c:pt idx="69">
                  <c:v>-0.151669368928777</c:v>
                </c:pt>
                <c:pt idx="70">
                  <c:v>-6.1325577754164397E-2</c:v>
                </c:pt>
                <c:pt idx="71">
                  <c:v>2.9018213420447799E-2</c:v>
                </c:pt>
                <c:pt idx="72">
                  <c:v>0.11936200459506099</c:v>
                </c:pt>
                <c:pt idx="73">
                  <c:v>0.20970579576967399</c:v>
                </c:pt>
                <c:pt idx="74">
                  <c:v>0.30004958694428702</c:v>
                </c:pt>
                <c:pt idx="75">
                  <c:v>0.39039337811890001</c:v>
                </c:pt>
                <c:pt idx="76">
                  <c:v>0.48073716929351401</c:v>
                </c:pt>
                <c:pt idx="77">
                  <c:v>0.57108096046812695</c:v>
                </c:pt>
                <c:pt idx="78">
                  <c:v>0.66142475164273995</c:v>
                </c:pt>
                <c:pt idx="79">
                  <c:v>0.75176854281735295</c:v>
                </c:pt>
                <c:pt idx="80">
                  <c:v>0.84211233399196705</c:v>
                </c:pt>
                <c:pt idx="81">
                  <c:v>0.93245612516658005</c:v>
                </c:pt>
                <c:pt idx="82">
                  <c:v>1.0227999163411901</c:v>
                </c:pt>
                <c:pt idx="83">
                  <c:v>1.1131437075157999</c:v>
                </c:pt>
                <c:pt idx="84">
                  <c:v>1.2034874986904101</c:v>
                </c:pt>
                <c:pt idx="85">
                  <c:v>1.2938312898650299</c:v>
                </c:pt>
                <c:pt idx="86">
                  <c:v>1.38417508103964</c:v>
                </c:pt>
                <c:pt idx="87">
                  <c:v>1.4745188722142499</c:v>
                </c:pt>
                <c:pt idx="88">
                  <c:v>1.56486266338887</c:v>
                </c:pt>
                <c:pt idx="89">
                  <c:v>1.6552064545634799</c:v>
                </c:pt>
                <c:pt idx="90">
                  <c:v>1.74555024573809</c:v>
                </c:pt>
                <c:pt idx="91">
                  <c:v>1.8358940369127099</c:v>
                </c:pt>
                <c:pt idx="92">
                  <c:v>1.92623782808732</c:v>
                </c:pt>
                <c:pt idx="93">
                  <c:v>2.0165816192619301</c:v>
                </c:pt>
                <c:pt idx="94">
                  <c:v>2.10692541043655</c:v>
                </c:pt>
                <c:pt idx="95">
                  <c:v>2.1972692016111601</c:v>
                </c:pt>
                <c:pt idx="96">
                  <c:v>2.2876129927857698</c:v>
                </c:pt>
                <c:pt idx="97">
                  <c:v>2.3779567839603901</c:v>
                </c:pt>
                <c:pt idx="98">
                  <c:v>2.4683005751349998</c:v>
                </c:pt>
                <c:pt idx="99">
                  <c:v>2.5586443663096099</c:v>
                </c:pt>
                <c:pt idx="100">
                  <c:v>2.6489881574842302</c:v>
                </c:pt>
              </c:numCache>
            </c:numRef>
          </c:val>
        </c:ser>
        <c:ser>
          <c:idx val="82"/>
          <c:order val="82"/>
          <c:tx>
            <c:strRef>
              <c:f>Arkusz1!$C$87</c:f>
              <c:strCache>
                <c:ptCount val="1"/>
                <c:pt idx="0">
                  <c:v>-0,64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Arkusz1!$D$87:$CZ$87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-1.83747018719236</c:v>
                </c:pt>
                <c:pt idx="52">
                  <c:v>-1.74647441180777</c:v>
                </c:pt>
                <c:pt idx="53">
                  <c:v>-1.6554786364231799</c:v>
                </c:pt>
                <c:pt idx="54">
                  <c:v>-1.5644828610385899</c:v>
                </c:pt>
                <c:pt idx="55">
                  <c:v>-1.4734870856539899</c:v>
                </c:pt>
                <c:pt idx="56">
                  <c:v>-1.3824913102694001</c:v>
                </c:pt>
                <c:pt idx="57">
                  <c:v>-1.2914955348848101</c:v>
                </c:pt>
                <c:pt idx="58">
                  <c:v>-1.20049975950022</c:v>
                </c:pt>
                <c:pt idx="59">
                  <c:v>-1.10950398411563</c:v>
                </c:pt>
                <c:pt idx="60">
                  <c:v>-1.01850820873103</c:v>
                </c:pt>
                <c:pt idx="61">
                  <c:v>-0.92751243334644495</c:v>
                </c:pt>
                <c:pt idx="62">
                  <c:v>-0.83651665796185304</c:v>
                </c:pt>
                <c:pt idx="63">
                  <c:v>-0.74552088257726001</c:v>
                </c:pt>
                <c:pt idx="64">
                  <c:v>-0.65452510719266799</c:v>
                </c:pt>
                <c:pt idx="65">
                  <c:v>-0.56352933180807596</c:v>
                </c:pt>
                <c:pt idx="66">
                  <c:v>-0.47253355642348399</c:v>
                </c:pt>
                <c:pt idx="67">
                  <c:v>-0.38153778103889102</c:v>
                </c:pt>
                <c:pt idx="68">
                  <c:v>-0.290542005654299</c:v>
                </c:pt>
                <c:pt idx="69">
                  <c:v>-0.199546230269707</c:v>
                </c:pt>
                <c:pt idx="70">
                  <c:v>-0.108550454885115</c:v>
                </c:pt>
                <c:pt idx="71">
                  <c:v>-1.75546795005239E-2</c:v>
                </c:pt>
                <c:pt idx="72">
                  <c:v>7.34410958840684E-2</c:v>
                </c:pt>
                <c:pt idx="73">
                  <c:v>0.16443687126866</c:v>
                </c:pt>
                <c:pt idx="74">
                  <c:v>0.25543264665325199</c:v>
                </c:pt>
                <c:pt idx="75">
                  <c:v>0.34642842203784502</c:v>
                </c:pt>
                <c:pt idx="76">
                  <c:v>0.43742419742243699</c:v>
                </c:pt>
                <c:pt idx="77">
                  <c:v>0.52841997280702901</c:v>
                </c:pt>
                <c:pt idx="78">
                  <c:v>0.61941574819162104</c:v>
                </c:pt>
                <c:pt idx="79">
                  <c:v>0.71041152357621395</c:v>
                </c:pt>
                <c:pt idx="80">
                  <c:v>0.80140729896080598</c:v>
                </c:pt>
                <c:pt idx="81">
                  <c:v>0.89240307434539801</c:v>
                </c:pt>
                <c:pt idx="82">
                  <c:v>0.98339884972999003</c:v>
                </c:pt>
                <c:pt idx="83">
                  <c:v>1.0743946251145799</c:v>
                </c:pt>
                <c:pt idx="84">
                  <c:v>1.16539040049917</c:v>
                </c:pt>
                <c:pt idx="85">
                  <c:v>1.25638617588376</c:v>
                </c:pt>
                <c:pt idx="86">
                  <c:v>1.34738195126835</c:v>
                </c:pt>
                <c:pt idx="87">
                  <c:v>1.4383777266529501</c:v>
                </c:pt>
                <c:pt idx="88">
                  <c:v>1.5293735020375401</c:v>
                </c:pt>
                <c:pt idx="89">
                  <c:v>1.6203692774221301</c:v>
                </c:pt>
                <c:pt idx="90">
                  <c:v>1.7113650528067199</c:v>
                </c:pt>
                <c:pt idx="91">
                  <c:v>1.8023608281913199</c:v>
                </c:pt>
                <c:pt idx="92">
                  <c:v>1.89335660357591</c:v>
                </c:pt>
                <c:pt idx="93">
                  <c:v>1.9843523789605</c:v>
                </c:pt>
                <c:pt idx="94">
                  <c:v>2.07534815434509</c:v>
                </c:pt>
                <c:pt idx="95">
                  <c:v>2.1663439297296798</c:v>
                </c:pt>
                <c:pt idx="96">
                  <c:v>2.2573397051142798</c:v>
                </c:pt>
                <c:pt idx="97">
                  <c:v>2.3483354804988701</c:v>
                </c:pt>
                <c:pt idx="98">
                  <c:v>2.4393312558834599</c:v>
                </c:pt>
                <c:pt idx="99">
                  <c:v>2.5303270312680501</c:v>
                </c:pt>
                <c:pt idx="100">
                  <c:v>2.6213228066526399</c:v>
                </c:pt>
              </c:numCache>
            </c:numRef>
          </c:val>
        </c:ser>
        <c:ser>
          <c:idx val="83"/>
          <c:order val="83"/>
          <c:tx>
            <c:strRef>
              <c:f>Arkusz1!$C$88</c:f>
              <c:strCache>
                <c:ptCount val="1"/>
                <c:pt idx="0">
                  <c:v>-0,66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Arkusz1!$D$88:$CZ$88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-1.89708276431291</c:v>
                </c:pt>
                <c:pt idx="52">
                  <c:v>-1.8054350047183401</c:v>
                </c:pt>
                <c:pt idx="53">
                  <c:v>-1.7137872451237699</c:v>
                </c:pt>
                <c:pt idx="54">
                  <c:v>-1.6221394855292</c:v>
                </c:pt>
                <c:pt idx="55">
                  <c:v>-1.53049172593463</c:v>
                </c:pt>
                <c:pt idx="56">
                  <c:v>-1.4388439663400601</c:v>
                </c:pt>
                <c:pt idx="57">
                  <c:v>-1.3471962067454899</c:v>
                </c:pt>
                <c:pt idx="58">
                  <c:v>-1.25554844715092</c:v>
                </c:pt>
                <c:pt idx="59">
                  <c:v>-1.16390068755634</c:v>
                </c:pt>
                <c:pt idx="60">
                  <c:v>-1.0722529279617701</c:v>
                </c:pt>
                <c:pt idx="61">
                  <c:v>-0.98060516836720601</c:v>
                </c:pt>
                <c:pt idx="62">
                  <c:v>-0.88895740877263496</c:v>
                </c:pt>
                <c:pt idx="63">
                  <c:v>-0.79730964917806402</c:v>
                </c:pt>
                <c:pt idx="64">
                  <c:v>-0.70566188958349296</c:v>
                </c:pt>
                <c:pt idx="65">
                  <c:v>-0.61401412998892102</c:v>
                </c:pt>
                <c:pt idx="66">
                  <c:v>-0.52236637039434997</c:v>
                </c:pt>
                <c:pt idx="67">
                  <c:v>-0.43071861079977902</c:v>
                </c:pt>
                <c:pt idx="68">
                  <c:v>-0.33907085120520702</c:v>
                </c:pt>
                <c:pt idx="69">
                  <c:v>-0.247423091610636</c:v>
                </c:pt>
                <c:pt idx="70">
                  <c:v>-0.155775332016065</c:v>
                </c:pt>
                <c:pt idx="71">
                  <c:v>-6.4127572421495305E-2</c:v>
                </c:pt>
                <c:pt idx="72">
                  <c:v>2.7520187173075899E-2</c:v>
                </c:pt>
                <c:pt idx="73">
                  <c:v>0.119167946767647</c:v>
                </c:pt>
                <c:pt idx="74">
                  <c:v>0.210815706362218</c:v>
                </c:pt>
                <c:pt idx="75">
                  <c:v>0.30246346595678902</c:v>
                </c:pt>
                <c:pt idx="76">
                  <c:v>0.39411122555136102</c:v>
                </c:pt>
                <c:pt idx="77">
                  <c:v>0.48575898514593202</c:v>
                </c:pt>
                <c:pt idx="78">
                  <c:v>0.57740674474050302</c:v>
                </c:pt>
                <c:pt idx="79">
                  <c:v>0.66905450433507396</c:v>
                </c:pt>
                <c:pt idx="80">
                  <c:v>0.76070226392964502</c:v>
                </c:pt>
                <c:pt idx="81">
                  <c:v>0.85235002352421696</c:v>
                </c:pt>
                <c:pt idx="82">
                  <c:v>0.94399778311878801</c:v>
                </c:pt>
                <c:pt idx="83">
                  <c:v>1.03564554271335</c:v>
                </c:pt>
                <c:pt idx="84">
                  <c:v>1.1272933023079199</c:v>
                </c:pt>
                <c:pt idx="85">
                  <c:v>1.2189410619025001</c:v>
                </c:pt>
                <c:pt idx="86">
                  <c:v>1.31058882149707</c:v>
                </c:pt>
                <c:pt idx="87">
                  <c:v>1.40223658109164</c:v>
                </c:pt>
                <c:pt idx="88">
                  <c:v>1.4938843406862099</c:v>
                </c:pt>
                <c:pt idx="89">
                  <c:v>1.5855321002807801</c:v>
                </c:pt>
                <c:pt idx="90">
                  <c:v>1.67717985987535</c:v>
                </c:pt>
                <c:pt idx="91">
                  <c:v>1.76882761946992</c:v>
                </c:pt>
                <c:pt idx="92">
                  <c:v>1.8604753790644899</c:v>
                </c:pt>
                <c:pt idx="93">
                  <c:v>1.9521231386590701</c:v>
                </c:pt>
                <c:pt idx="94">
                  <c:v>2.0437708982536398</c:v>
                </c:pt>
                <c:pt idx="95">
                  <c:v>2.1354186578482102</c:v>
                </c:pt>
                <c:pt idx="96">
                  <c:v>2.2270664174427801</c:v>
                </c:pt>
                <c:pt idx="97">
                  <c:v>2.3187141770373501</c:v>
                </c:pt>
                <c:pt idx="98">
                  <c:v>2.41036193663192</c:v>
                </c:pt>
                <c:pt idx="99">
                  <c:v>2.5020096962264899</c:v>
                </c:pt>
                <c:pt idx="100">
                  <c:v>2.5936574558210599</c:v>
                </c:pt>
              </c:numCache>
            </c:numRef>
          </c:val>
        </c:ser>
        <c:ser>
          <c:idx val="84"/>
          <c:order val="84"/>
          <c:tx>
            <c:strRef>
              <c:f>Arkusz1!$C$89</c:f>
              <c:strCache>
                <c:ptCount val="1"/>
                <c:pt idx="0">
                  <c:v>-0,68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Arkusz1!$D$89:$CZ$89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-1.95669534143346</c:v>
                </c:pt>
                <c:pt idx="52">
                  <c:v>-1.8643955976289099</c:v>
                </c:pt>
                <c:pt idx="53">
                  <c:v>-1.7720958538243601</c:v>
                </c:pt>
                <c:pt idx="54">
                  <c:v>-1.67979611001981</c:v>
                </c:pt>
                <c:pt idx="55">
                  <c:v>-1.5874963662152599</c:v>
                </c:pt>
                <c:pt idx="56">
                  <c:v>-1.4951966224107101</c:v>
                </c:pt>
                <c:pt idx="57">
                  <c:v>-1.40289687860616</c:v>
                </c:pt>
                <c:pt idx="58">
                  <c:v>-1.3105971348016101</c:v>
                </c:pt>
                <c:pt idx="59">
                  <c:v>-1.21829739099706</c:v>
                </c:pt>
                <c:pt idx="60">
                  <c:v>-1.1259976471925099</c:v>
                </c:pt>
                <c:pt idx="61">
                  <c:v>-1.0336979033879601</c:v>
                </c:pt>
                <c:pt idx="62">
                  <c:v>-0.94139815958341699</c:v>
                </c:pt>
                <c:pt idx="63">
                  <c:v>-0.84909841577886602</c:v>
                </c:pt>
                <c:pt idx="64">
                  <c:v>-0.75679867197431605</c:v>
                </c:pt>
                <c:pt idx="65">
                  <c:v>-0.66449892816976597</c:v>
                </c:pt>
                <c:pt idx="66">
                  <c:v>-0.572199184365216</c:v>
                </c:pt>
                <c:pt idx="67">
                  <c:v>-0.47989944056066602</c:v>
                </c:pt>
                <c:pt idx="68">
                  <c:v>-0.387599696756115</c:v>
                </c:pt>
                <c:pt idx="69">
                  <c:v>-0.29529995295156503</c:v>
                </c:pt>
                <c:pt idx="70">
                  <c:v>-0.203000209147015</c:v>
                </c:pt>
                <c:pt idx="71">
                  <c:v>-0.110700465342466</c:v>
                </c:pt>
                <c:pt idx="72">
                  <c:v>-1.84007215379162E-2</c:v>
                </c:pt>
                <c:pt idx="73">
                  <c:v>7.3899022266634001E-2</c:v>
                </c:pt>
                <c:pt idx="74">
                  <c:v>0.166198766071184</c:v>
                </c:pt>
                <c:pt idx="75">
                  <c:v>0.25849850987573397</c:v>
                </c:pt>
                <c:pt idx="76">
                  <c:v>0.350798253680284</c:v>
                </c:pt>
                <c:pt idx="77">
                  <c:v>0.44309799748483403</c:v>
                </c:pt>
                <c:pt idx="78">
                  <c:v>0.535397741289385</c:v>
                </c:pt>
                <c:pt idx="79">
                  <c:v>0.62769748509393497</c:v>
                </c:pt>
                <c:pt idx="80">
                  <c:v>0.71999722889848505</c:v>
                </c:pt>
                <c:pt idx="81">
                  <c:v>0.81229697270303503</c:v>
                </c:pt>
                <c:pt idx="82">
                  <c:v>0.904596716507585</c:v>
                </c:pt>
                <c:pt idx="83">
                  <c:v>0.99689646031213597</c:v>
                </c:pt>
                <c:pt idx="84">
                  <c:v>1.0891962041166801</c:v>
                </c:pt>
                <c:pt idx="85">
                  <c:v>1.1814959479212299</c:v>
                </c:pt>
                <c:pt idx="86">
                  <c:v>1.27379569172578</c:v>
                </c:pt>
                <c:pt idx="87">
                  <c:v>1.3660954355303301</c:v>
                </c:pt>
                <c:pt idx="88">
                  <c:v>1.4583951793348799</c:v>
                </c:pt>
                <c:pt idx="89">
                  <c:v>1.55069492313943</c:v>
                </c:pt>
                <c:pt idx="90">
                  <c:v>1.6429946669439801</c:v>
                </c:pt>
                <c:pt idx="91">
                  <c:v>1.73529441074853</c:v>
                </c:pt>
                <c:pt idx="92">
                  <c:v>1.8275941545530801</c:v>
                </c:pt>
                <c:pt idx="93">
                  <c:v>1.9198938983576299</c:v>
                </c:pt>
                <c:pt idx="94">
                  <c:v>2.0121936421621802</c:v>
                </c:pt>
                <c:pt idx="95">
                  <c:v>2.1044933859667299</c:v>
                </c:pt>
                <c:pt idx="96">
                  <c:v>2.1967931297712799</c:v>
                </c:pt>
                <c:pt idx="97">
                  <c:v>2.28909287357583</c:v>
                </c:pt>
                <c:pt idx="98">
                  <c:v>2.3813926173803801</c:v>
                </c:pt>
                <c:pt idx="99">
                  <c:v>2.4736923611849302</c:v>
                </c:pt>
                <c:pt idx="100">
                  <c:v>2.5659921049894798</c:v>
                </c:pt>
              </c:numCache>
            </c:numRef>
          </c:val>
        </c:ser>
        <c:ser>
          <c:idx val="85"/>
          <c:order val="85"/>
          <c:tx>
            <c:strRef>
              <c:f>Arkusz1!$C$90</c:f>
              <c:strCache>
                <c:ptCount val="1"/>
                <c:pt idx="0">
                  <c:v>-0,7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Arkusz1!$D$90:$CZ$90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-2.01630791855401</c:v>
                </c:pt>
                <c:pt idx="52">
                  <c:v>-1.92335619053949</c:v>
                </c:pt>
                <c:pt idx="53">
                  <c:v>-1.83040446252496</c:v>
                </c:pt>
                <c:pt idx="54">
                  <c:v>-1.73745273451043</c:v>
                </c:pt>
                <c:pt idx="55">
                  <c:v>-1.6445010064959</c:v>
                </c:pt>
                <c:pt idx="56">
                  <c:v>-1.55154927848137</c:v>
                </c:pt>
                <c:pt idx="57">
                  <c:v>-1.45859755046684</c:v>
                </c:pt>
                <c:pt idx="58">
                  <c:v>-1.36564582245231</c:v>
                </c:pt>
                <c:pt idx="59">
                  <c:v>-1.27269409443778</c:v>
                </c:pt>
                <c:pt idx="60">
                  <c:v>-1.17974236642325</c:v>
                </c:pt>
                <c:pt idx="61">
                  <c:v>-1.08679063840872</c:v>
                </c:pt>
                <c:pt idx="62">
                  <c:v>-0.99383891039419903</c:v>
                </c:pt>
                <c:pt idx="63">
                  <c:v>-0.90088718237966903</c:v>
                </c:pt>
                <c:pt idx="64">
                  <c:v>-0.80793545436514003</c:v>
                </c:pt>
                <c:pt idx="65">
                  <c:v>-0.71498372635061103</c:v>
                </c:pt>
                <c:pt idx="66">
                  <c:v>-0.62203199833608203</c:v>
                </c:pt>
                <c:pt idx="67">
                  <c:v>-0.52908027032155303</c:v>
                </c:pt>
                <c:pt idx="68">
                  <c:v>-0.43612854230702403</c:v>
                </c:pt>
                <c:pt idx="69">
                  <c:v>-0.34317681429249502</c:v>
                </c:pt>
                <c:pt idx="70">
                  <c:v>-0.25022508627796503</c:v>
                </c:pt>
                <c:pt idx="71">
                  <c:v>-0.157273358263437</c:v>
                </c:pt>
                <c:pt idx="72">
                  <c:v>-6.4321630248908399E-2</c:v>
                </c:pt>
                <c:pt idx="73">
                  <c:v>2.8630097765620699E-2</c:v>
                </c:pt>
                <c:pt idx="74">
                  <c:v>0.12158182578014901</c:v>
                </c:pt>
                <c:pt idx="75">
                  <c:v>0.21453355379467801</c:v>
                </c:pt>
                <c:pt idx="76">
                  <c:v>0.30748528180920798</c:v>
                </c:pt>
                <c:pt idx="77">
                  <c:v>0.40043700982373698</c:v>
                </c:pt>
                <c:pt idx="78">
                  <c:v>0.49338873783826598</c:v>
                </c:pt>
                <c:pt idx="79">
                  <c:v>0.58634046585279498</c:v>
                </c:pt>
                <c:pt idx="80">
                  <c:v>0.67929219386732498</c:v>
                </c:pt>
                <c:pt idx="81">
                  <c:v>0.77224392188185398</c:v>
                </c:pt>
                <c:pt idx="82">
                  <c:v>0.86519564989638298</c:v>
                </c:pt>
                <c:pt idx="83">
                  <c:v>0.95814737791091198</c:v>
                </c:pt>
                <c:pt idx="84">
                  <c:v>1.05109910592544</c:v>
                </c:pt>
                <c:pt idx="85">
                  <c:v>1.14405083393997</c:v>
                </c:pt>
                <c:pt idx="86">
                  <c:v>1.23700256195449</c:v>
                </c:pt>
                <c:pt idx="87">
                  <c:v>1.32995428996902</c:v>
                </c:pt>
                <c:pt idx="88">
                  <c:v>1.42290601798355</c:v>
                </c:pt>
                <c:pt idx="89">
                  <c:v>1.51585774599808</c:v>
                </c:pt>
                <c:pt idx="90">
                  <c:v>1.60880947401261</c:v>
                </c:pt>
                <c:pt idx="91">
                  <c:v>1.70176120202714</c:v>
                </c:pt>
                <c:pt idx="92">
                  <c:v>1.79471293004167</c:v>
                </c:pt>
                <c:pt idx="93">
                  <c:v>1.8876646580562</c:v>
                </c:pt>
                <c:pt idx="94">
                  <c:v>1.98061638607073</c:v>
                </c:pt>
                <c:pt idx="95">
                  <c:v>2.0735681140852602</c:v>
                </c:pt>
                <c:pt idx="96">
                  <c:v>2.16651984209979</c:v>
                </c:pt>
                <c:pt idx="97">
                  <c:v>2.25947157011431</c:v>
                </c:pt>
                <c:pt idx="98">
                  <c:v>2.3524232981288402</c:v>
                </c:pt>
                <c:pt idx="99">
                  <c:v>2.44537502614337</c:v>
                </c:pt>
                <c:pt idx="100">
                  <c:v>2.5383267541579002</c:v>
                </c:pt>
              </c:numCache>
            </c:numRef>
          </c:val>
        </c:ser>
        <c:ser>
          <c:idx val="86"/>
          <c:order val="86"/>
          <c:tx>
            <c:strRef>
              <c:f>Arkusz1!$C$91</c:f>
              <c:strCache>
                <c:ptCount val="1"/>
                <c:pt idx="0">
                  <c:v>-0,72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Arkusz1!$D$91:$CZ$91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-2.0759204956745698</c:v>
                </c:pt>
                <c:pt idx="52">
                  <c:v>-1.9823167834500599</c:v>
                </c:pt>
                <c:pt idx="53">
                  <c:v>-1.88871307122555</c:v>
                </c:pt>
                <c:pt idx="54">
                  <c:v>-1.7951093590010401</c:v>
                </c:pt>
                <c:pt idx="55">
                  <c:v>-1.7015056467765299</c:v>
                </c:pt>
                <c:pt idx="56">
                  <c:v>-1.60790193455202</c:v>
                </c:pt>
                <c:pt idx="57">
                  <c:v>-1.5142982223275201</c:v>
                </c:pt>
                <c:pt idx="58">
                  <c:v>-1.42069451010301</c:v>
                </c:pt>
                <c:pt idx="59">
                  <c:v>-1.3270907978785</c:v>
                </c:pt>
                <c:pt idx="60">
                  <c:v>-1.2334870856539899</c:v>
                </c:pt>
                <c:pt idx="61">
                  <c:v>-1.13988337342948</c:v>
                </c:pt>
                <c:pt idx="62">
                  <c:v>-1.0462796612049801</c:v>
                </c:pt>
                <c:pt idx="63">
                  <c:v>-0.95267594898047303</c:v>
                </c:pt>
                <c:pt idx="64">
                  <c:v>-0.859072236755965</c:v>
                </c:pt>
                <c:pt idx="65">
                  <c:v>-0.76546852453145697</c:v>
                </c:pt>
                <c:pt idx="66">
                  <c:v>-0.67186481230694906</c:v>
                </c:pt>
                <c:pt idx="67">
                  <c:v>-0.57826110008244003</c:v>
                </c:pt>
                <c:pt idx="68">
                  <c:v>-0.484657387857932</c:v>
                </c:pt>
                <c:pt idx="69">
                  <c:v>-0.39105367563342402</c:v>
                </c:pt>
                <c:pt idx="70">
                  <c:v>-0.297449963408916</c:v>
                </c:pt>
                <c:pt idx="71">
                  <c:v>-0.20384625118440899</c:v>
                </c:pt>
                <c:pt idx="72">
                  <c:v>-0.11024253895990101</c:v>
                </c:pt>
                <c:pt idx="73">
                  <c:v>-1.6638826735392898E-2</c:v>
                </c:pt>
                <c:pt idx="74">
                  <c:v>7.6964885489114995E-2</c:v>
                </c:pt>
                <c:pt idx="75">
                  <c:v>0.17056859771362301</c:v>
                </c:pt>
                <c:pt idx="76">
                  <c:v>0.26417230993813101</c:v>
                </c:pt>
                <c:pt idx="77">
                  <c:v>0.35777602216263898</c:v>
                </c:pt>
                <c:pt idx="78">
                  <c:v>0.45137973438714701</c:v>
                </c:pt>
                <c:pt idx="79">
                  <c:v>0.54498344661165499</c:v>
                </c:pt>
                <c:pt idx="80">
                  <c:v>0.63858715883616401</c:v>
                </c:pt>
                <c:pt idx="81">
                  <c:v>0.73219087106067204</c:v>
                </c:pt>
                <c:pt idx="82">
                  <c:v>0.82579458328517996</c:v>
                </c:pt>
                <c:pt idx="83">
                  <c:v>0.91939829550968799</c:v>
                </c:pt>
                <c:pt idx="84">
                  <c:v>1.0130020077341899</c:v>
                </c:pt>
                <c:pt idx="85">
                  <c:v>1.1066057199587001</c:v>
                </c:pt>
                <c:pt idx="86">
                  <c:v>1.20020943218321</c:v>
                </c:pt>
                <c:pt idx="87">
                  <c:v>1.2938131444077099</c:v>
                </c:pt>
                <c:pt idx="88">
                  <c:v>1.38741685663222</c:v>
                </c:pt>
                <c:pt idx="89">
                  <c:v>1.4810205688567299</c:v>
                </c:pt>
                <c:pt idx="90">
                  <c:v>1.5746242810812401</c:v>
                </c:pt>
                <c:pt idx="91">
                  <c:v>1.66822799330575</c:v>
                </c:pt>
                <c:pt idx="92">
                  <c:v>1.7618317055302599</c:v>
                </c:pt>
                <c:pt idx="93">
                  <c:v>1.8554354177547601</c:v>
                </c:pt>
                <c:pt idx="94">
                  <c:v>1.94903912997927</c:v>
                </c:pt>
                <c:pt idx="95">
                  <c:v>2.0426428422037799</c:v>
                </c:pt>
                <c:pt idx="96">
                  <c:v>2.1362465544282898</c:v>
                </c:pt>
                <c:pt idx="97">
                  <c:v>2.2298502666528002</c:v>
                </c:pt>
                <c:pt idx="98">
                  <c:v>2.3234539788772999</c:v>
                </c:pt>
                <c:pt idx="99">
                  <c:v>2.4170576911018098</c:v>
                </c:pt>
                <c:pt idx="100">
                  <c:v>2.5106614033263202</c:v>
                </c:pt>
              </c:numCache>
            </c:numRef>
          </c:val>
        </c:ser>
        <c:ser>
          <c:idx val="87"/>
          <c:order val="87"/>
          <c:tx>
            <c:strRef>
              <c:f>Arkusz1!$C$92</c:f>
              <c:strCache>
                <c:ptCount val="1"/>
                <c:pt idx="0">
                  <c:v>-0,74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Arkusz1!$D$92:$CZ$92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-2.1355330727951198</c:v>
                </c:pt>
                <c:pt idx="52">
                  <c:v>-2.0412773763606298</c:v>
                </c:pt>
                <c:pt idx="53">
                  <c:v>-1.9470216799261399</c:v>
                </c:pt>
                <c:pt idx="54">
                  <c:v>-1.8527659834916499</c:v>
                </c:pt>
                <c:pt idx="55">
                  <c:v>-1.7585102870571701</c:v>
                </c:pt>
                <c:pt idx="56">
                  <c:v>-1.66425459062268</c:v>
                </c:pt>
                <c:pt idx="57">
                  <c:v>-1.5699988941881899</c:v>
                </c:pt>
                <c:pt idx="58">
                  <c:v>-1.4757431977537101</c:v>
                </c:pt>
                <c:pt idx="59">
                  <c:v>-1.38148750131922</c:v>
                </c:pt>
                <c:pt idx="60">
                  <c:v>-1.28723180488473</c:v>
                </c:pt>
                <c:pt idx="61">
                  <c:v>-1.1929761084502499</c:v>
                </c:pt>
                <c:pt idx="62">
                  <c:v>-1.0987204120157601</c:v>
                </c:pt>
                <c:pt idx="63">
                  <c:v>-1.00446471558127</c:v>
                </c:pt>
                <c:pt idx="64">
                  <c:v>-0.91020901914678898</c:v>
                </c:pt>
                <c:pt idx="65">
                  <c:v>-0.81595332271230203</c:v>
                </c:pt>
                <c:pt idx="66">
                  <c:v>-0.72169762627781497</c:v>
                </c:pt>
                <c:pt idx="67">
                  <c:v>-0.62744192984332803</c:v>
                </c:pt>
                <c:pt idx="68">
                  <c:v>-0.53318623340884097</c:v>
                </c:pt>
                <c:pt idx="69">
                  <c:v>-0.43893053697435402</c:v>
                </c:pt>
                <c:pt idx="70">
                  <c:v>-0.34467484053986702</c:v>
                </c:pt>
                <c:pt idx="71">
                  <c:v>-0.25041914410538102</c:v>
                </c:pt>
                <c:pt idx="72">
                  <c:v>-0.15616344767089299</c:v>
                </c:pt>
                <c:pt idx="73">
                  <c:v>-6.19077512364066E-2</c:v>
                </c:pt>
                <c:pt idx="74">
                  <c:v>3.2347945198080201E-2</c:v>
                </c:pt>
                <c:pt idx="75">
                  <c:v>0.12660364163256699</c:v>
                </c:pt>
                <c:pt idx="76">
                  <c:v>0.22085933806705399</c:v>
                </c:pt>
                <c:pt idx="77">
                  <c:v>0.31511503450154099</c:v>
                </c:pt>
                <c:pt idx="78">
                  <c:v>0.40937073093602799</c:v>
                </c:pt>
                <c:pt idx="79">
                  <c:v>0.503626427370515</c:v>
                </c:pt>
                <c:pt idx="80">
                  <c:v>0.59788212380500305</c:v>
                </c:pt>
                <c:pt idx="81">
                  <c:v>0.69213782023949</c:v>
                </c:pt>
                <c:pt idx="82">
                  <c:v>0.78639351667397706</c:v>
                </c:pt>
                <c:pt idx="83">
                  <c:v>0.880649213108464</c:v>
                </c:pt>
                <c:pt idx="84">
                  <c:v>0.97490490954294995</c:v>
                </c:pt>
                <c:pt idx="85">
                  <c:v>1.0691606059774299</c:v>
                </c:pt>
                <c:pt idx="86">
                  <c:v>1.16341630241192</c:v>
                </c:pt>
                <c:pt idx="87">
                  <c:v>1.25767199884641</c:v>
                </c:pt>
                <c:pt idx="88">
                  <c:v>1.3519276952808901</c:v>
                </c:pt>
                <c:pt idx="89">
                  <c:v>1.4461833917153799</c:v>
                </c:pt>
                <c:pt idx="90">
                  <c:v>1.54043908814987</c:v>
                </c:pt>
                <c:pt idx="91">
                  <c:v>1.63469478458436</c:v>
                </c:pt>
                <c:pt idx="92">
                  <c:v>1.7289504810188401</c:v>
                </c:pt>
                <c:pt idx="93">
                  <c:v>1.8232061774533299</c:v>
                </c:pt>
                <c:pt idx="94">
                  <c:v>1.91746187388782</c:v>
                </c:pt>
                <c:pt idx="95">
                  <c:v>2.0117175703223</c:v>
                </c:pt>
                <c:pt idx="96">
                  <c:v>2.1059732667567901</c:v>
                </c:pt>
                <c:pt idx="97">
                  <c:v>2.2002289631912801</c:v>
                </c:pt>
                <c:pt idx="98">
                  <c:v>2.29448465962576</c:v>
                </c:pt>
                <c:pt idx="99">
                  <c:v>2.38874035606025</c:v>
                </c:pt>
                <c:pt idx="100">
                  <c:v>2.4829960524947401</c:v>
                </c:pt>
              </c:numCache>
            </c:numRef>
          </c:val>
        </c:ser>
        <c:ser>
          <c:idx val="88"/>
          <c:order val="88"/>
          <c:tx>
            <c:strRef>
              <c:f>Arkusz1!$C$93</c:f>
              <c:strCache>
                <c:ptCount val="1"/>
                <c:pt idx="0">
                  <c:v>-0,76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Arkusz1!$D$93:$CZ$93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-2.1951456499156698</c:v>
                </c:pt>
                <c:pt idx="52">
                  <c:v>-2.1002379692712001</c:v>
                </c:pt>
                <c:pt idx="53">
                  <c:v>-2.0053302886267401</c:v>
                </c:pt>
                <c:pt idx="54">
                  <c:v>-1.9104226079822699</c:v>
                </c:pt>
                <c:pt idx="55">
                  <c:v>-1.8155149273378</c:v>
                </c:pt>
                <c:pt idx="56">
                  <c:v>-1.72060724669334</c:v>
                </c:pt>
                <c:pt idx="57">
                  <c:v>-1.62569956604887</c:v>
                </c:pt>
                <c:pt idx="58">
                  <c:v>-1.53079188540441</c:v>
                </c:pt>
                <c:pt idx="59">
                  <c:v>-1.4358842047599401</c:v>
                </c:pt>
                <c:pt idx="60">
                  <c:v>-1.3409765241154701</c:v>
                </c:pt>
                <c:pt idx="61">
                  <c:v>-1.2460688434710101</c:v>
                </c:pt>
                <c:pt idx="62">
                  <c:v>-1.1511611628265399</c:v>
                </c:pt>
                <c:pt idx="63">
                  <c:v>-1.0562534821820799</c:v>
                </c:pt>
                <c:pt idx="64">
                  <c:v>-0.96134580153761395</c:v>
                </c:pt>
                <c:pt idx="65">
                  <c:v>-0.86643812089314698</c:v>
                </c:pt>
                <c:pt idx="66">
                  <c:v>-0.771530440248681</c:v>
                </c:pt>
                <c:pt idx="67">
                  <c:v>-0.67662275960421503</c:v>
                </c:pt>
                <c:pt idx="68">
                  <c:v>-0.58171507895974905</c:v>
                </c:pt>
                <c:pt idx="69">
                  <c:v>-0.48680739831528302</c:v>
                </c:pt>
                <c:pt idx="70">
                  <c:v>-0.39189971767081699</c:v>
                </c:pt>
                <c:pt idx="71">
                  <c:v>-0.29699203702635202</c:v>
                </c:pt>
                <c:pt idx="72">
                  <c:v>-0.20208435638188599</c:v>
                </c:pt>
                <c:pt idx="73">
                  <c:v>-0.107176675737419</c:v>
                </c:pt>
                <c:pt idx="74">
                  <c:v>-1.2268995092953899E-2</c:v>
                </c:pt>
                <c:pt idx="75">
                  <c:v>8.26386855515122E-2</c:v>
                </c:pt>
                <c:pt idx="76">
                  <c:v>0.17754636619597799</c:v>
                </c:pt>
                <c:pt idx="77">
                  <c:v>0.272454046840444</c:v>
                </c:pt>
                <c:pt idx="78">
                  <c:v>0.36736172748490997</c:v>
                </c:pt>
                <c:pt idx="79">
                  <c:v>0.462269408129376</c:v>
                </c:pt>
                <c:pt idx="80">
                  <c:v>0.55717708877384198</c:v>
                </c:pt>
                <c:pt idx="81">
                  <c:v>0.65208476941830795</c:v>
                </c:pt>
                <c:pt idx="82">
                  <c:v>0.74699245006277404</c:v>
                </c:pt>
                <c:pt idx="83">
                  <c:v>0.84190013070724101</c:v>
                </c:pt>
                <c:pt idx="84">
                  <c:v>0.93680781135170499</c:v>
                </c:pt>
                <c:pt idx="85">
                  <c:v>1.03171549199617</c:v>
                </c:pt>
                <c:pt idx="86">
                  <c:v>1.1266231726406299</c:v>
                </c:pt>
                <c:pt idx="87">
                  <c:v>1.2215308532850999</c:v>
                </c:pt>
                <c:pt idx="88">
                  <c:v>1.3164385339295701</c:v>
                </c:pt>
                <c:pt idx="89">
                  <c:v>1.4113462145740301</c:v>
                </c:pt>
                <c:pt idx="90">
                  <c:v>1.5062538952185001</c:v>
                </c:pt>
                <c:pt idx="91">
                  <c:v>1.60116157586296</c:v>
                </c:pt>
                <c:pt idx="92">
                  <c:v>1.69606925650743</c:v>
                </c:pt>
                <c:pt idx="93">
                  <c:v>1.7909769371519</c:v>
                </c:pt>
                <c:pt idx="94">
                  <c:v>1.88588461779636</c:v>
                </c:pt>
                <c:pt idx="95">
                  <c:v>1.9807922984408299</c:v>
                </c:pt>
                <c:pt idx="96">
                  <c:v>2.0756999790852899</c:v>
                </c:pt>
                <c:pt idx="97">
                  <c:v>2.1706076597297601</c:v>
                </c:pt>
                <c:pt idx="98">
                  <c:v>2.2655153403742299</c:v>
                </c:pt>
                <c:pt idx="99">
                  <c:v>2.3604230210186898</c:v>
                </c:pt>
                <c:pt idx="100">
                  <c:v>2.45533070166316</c:v>
                </c:pt>
              </c:numCache>
            </c:numRef>
          </c:val>
        </c:ser>
        <c:ser>
          <c:idx val="89"/>
          <c:order val="89"/>
          <c:tx>
            <c:strRef>
              <c:f>Arkusz1!$C$94</c:f>
              <c:strCache>
                <c:ptCount val="1"/>
                <c:pt idx="0">
                  <c:v>-0,78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Arkusz1!$D$94:$CZ$94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-2.2547582270362199</c:v>
                </c:pt>
                <c:pt idx="52">
                  <c:v>-2.15919856218177</c:v>
                </c:pt>
                <c:pt idx="53">
                  <c:v>-2.0636388973273299</c:v>
                </c:pt>
                <c:pt idx="54">
                  <c:v>-1.96807923247288</c:v>
                </c:pt>
                <c:pt idx="55">
                  <c:v>-1.8725195676184401</c:v>
                </c:pt>
                <c:pt idx="56">
                  <c:v>-1.77695990276399</c:v>
                </c:pt>
                <c:pt idx="57">
                  <c:v>-1.6814002379095501</c:v>
                </c:pt>
                <c:pt idx="58">
                  <c:v>-1.5858405730551</c:v>
                </c:pt>
                <c:pt idx="59">
                  <c:v>-1.4902809082006601</c:v>
                </c:pt>
                <c:pt idx="60">
                  <c:v>-1.3947212433462099</c:v>
                </c:pt>
                <c:pt idx="61">
                  <c:v>-1.2991615784917701</c:v>
                </c:pt>
                <c:pt idx="62">
                  <c:v>-1.2036019136373199</c:v>
                </c:pt>
                <c:pt idx="63">
                  <c:v>-1.10804224878288</c:v>
                </c:pt>
                <c:pt idx="64">
                  <c:v>-1.0124825839284299</c:v>
                </c:pt>
                <c:pt idx="65">
                  <c:v>-0.91692291907399304</c:v>
                </c:pt>
                <c:pt idx="66">
                  <c:v>-0.82136325421954803</c:v>
                </c:pt>
                <c:pt idx="67">
                  <c:v>-0.72580358936510303</c:v>
                </c:pt>
                <c:pt idx="68">
                  <c:v>-0.63024392451065803</c:v>
                </c:pt>
                <c:pt idx="69">
                  <c:v>-0.53468425965621302</c:v>
                </c:pt>
                <c:pt idx="70">
                  <c:v>-0.43912459480176802</c:v>
                </c:pt>
                <c:pt idx="71">
                  <c:v>-0.34356492994732402</c:v>
                </c:pt>
                <c:pt idx="72">
                  <c:v>-0.24800526509287801</c:v>
                </c:pt>
                <c:pt idx="73">
                  <c:v>-0.15244560023843301</c:v>
                </c:pt>
                <c:pt idx="74">
                  <c:v>-5.6885935383988701E-2</c:v>
                </c:pt>
                <c:pt idx="75">
                  <c:v>3.86737294704564E-2</c:v>
                </c:pt>
                <c:pt idx="76">
                  <c:v>0.134233394324901</c:v>
                </c:pt>
                <c:pt idx="77">
                  <c:v>0.229793059179346</c:v>
                </c:pt>
                <c:pt idx="78">
                  <c:v>0.32535272403379101</c:v>
                </c:pt>
                <c:pt idx="79">
                  <c:v>0.42091238888823601</c:v>
                </c:pt>
                <c:pt idx="80">
                  <c:v>0.51647205374268101</c:v>
                </c:pt>
                <c:pt idx="81">
                  <c:v>0.61203171859712602</c:v>
                </c:pt>
                <c:pt idx="82">
                  <c:v>0.70759138345157102</c:v>
                </c:pt>
                <c:pt idx="83">
                  <c:v>0.80315104830601702</c:v>
                </c:pt>
                <c:pt idx="84">
                  <c:v>0.89871071316046003</c:v>
                </c:pt>
                <c:pt idx="85">
                  <c:v>0.99427037801490603</c:v>
                </c:pt>
                <c:pt idx="86">
                  <c:v>1.0898300428693499</c:v>
                </c:pt>
                <c:pt idx="87">
                  <c:v>1.18538970772379</c:v>
                </c:pt>
                <c:pt idx="88">
                  <c:v>1.2809493725782399</c:v>
                </c:pt>
                <c:pt idx="89">
                  <c:v>1.37650903743268</c:v>
                </c:pt>
                <c:pt idx="90">
                  <c:v>1.4720687022871299</c:v>
                </c:pt>
                <c:pt idx="91">
                  <c:v>1.5676283671415701</c:v>
                </c:pt>
                <c:pt idx="92">
                  <c:v>1.6631880319960199</c:v>
                </c:pt>
                <c:pt idx="93">
                  <c:v>1.7587476968504601</c:v>
                </c:pt>
                <c:pt idx="94">
                  <c:v>1.85430736170491</c:v>
                </c:pt>
                <c:pt idx="95">
                  <c:v>1.9498670265593501</c:v>
                </c:pt>
                <c:pt idx="96">
                  <c:v>2.0454266914138</c:v>
                </c:pt>
                <c:pt idx="97">
                  <c:v>2.1409863562682401</c:v>
                </c:pt>
                <c:pt idx="98">
                  <c:v>2.23654602112269</c:v>
                </c:pt>
                <c:pt idx="99">
                  <c:v>2.3321056859771301</c:v>
                </c:pt>
                <c:pt idx="100">
                  <c:v>2.42766535083158</c:v>
                </c:pt>
              </c:numCache>
            </c:numRef>
          </c:val>
        </c:ser>
        <c:ser>
          <c:idx val="90"/>
          <c:order val="90"/>
          <c:tx>
            <c:strRef>
              <c:f>Arkusz1!$C$95</c:f>
              <c:strCache>
                <c:ptCount val="1"/>
                <c:pt idx="0">
                  <c:v>-0,8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Arkusz1!$D$95:$CZ$95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-2.3143708041567699</c:v>
                </c:pt>
                <c:pt idx="52">
                  <c:v>-2.2181591550923501</c:v>
                </c:pt>
                <c:pt idx="53">
                  <c:v>-2.12194750602792</c:v>
                </c:pt>
                <c:pt idx="54">
                  <c:v>-2.0257358569634998</c:v>
                </c:pt>
                <c:pt idx="55">
                  <c:v>-1.92952420789907</c:v>
                </c:pt>
                <c:pt idx="56">
                  <c:v>-1.8333125588346499</c:v>
                </c:pt>
                <c:pt idx="57">
                  <c:v>-1.7371009097702299</c:v>
                </c:pt>
                <c:pt idx="58">
                  <c:v>-1.6408892607058001</c:v>
                </c:pt>
                <c:pt idx="59">
                  <c:v>-1.5446776116413801</c:v>
                </c:pt>
                <c:pt idx="60">
                  <c:v>-1.44846596257695</c:v>
                </c:pt>
                <c:pt idx="61">
                  <c:v>-1.35225431351253</c:v>
                </c:pt>
                <c:pt idx="62">
                  <c:v>-1.25604266444811</c:v>
                </c:pt>
                <c:pt idx="63">
                  <c:v>-1.1598310153836799</c:v>
                </c:pt>
                <c:pt idx="64">
                  <c:v>-1.0636193663192599</c:v>
                </c:pt>
                <c:pt idx="65">
                  <c:v>-0.96740771725483898</c:v>
                </c:pt>
                <c:pt idx="66">
                  <c:v>-0.87119606819041495</c:v>
                </c:pt>
                <c:pt idx="67">
                  <c:v>-0.77498441912599003</c:v>
                </c:pt>
                <c:pt idx="68">
                  <c:v>-0.678772770061566</c:v>
                </c:pt>
                <c:pt idx="69">
                  <c:v>-0.58256112099714197</c:v>
                </c:pt>
                <c:pt idx="70">
                  <c:v>-0.48634947193271799</c:v>
                </c:pt>
                <c:pt idx="71">
                  <c:v>-0.39013782286829501</c:v>
                </c:pt>
                <c:pt idx="72">
                  <c:v>-0.29392617380387098</c:v>
                </c:pt>
                <c:pt idx="73">
                  <c:v>-0.19771452473944701</c:v>
                </c:pt>
                <c:pt idx="74">
                  <c:v>-0.101502875675023</c:v>
                </c:pt>
                <c:pt idx="75">
                  <c:v>-5.2912266105993302E-3</c:v>
                </c:pt>
                <c:pt idx="76">
                  <c:v>9.0920422453824701E-2</c:v>
                </c:pt>
                <c:pt idx="77">
                  <c:v>0.18713207151824801</c:v>
                </c:pt>
                <c:pt idx="78">
                  <c:v>0.28334372058267199</c:v>
                </c:pt>
                <c:pt idx="79">
                  <c:v>0.37955536964709602</c:v>
                </c:pt>
                <c:pt idx="80">
                  <c:v>0.47576701871152099</c:v>
                </c:pt>
                <c:pt idx="81">
                  <c:v>0.57197866777594397</c:v>
                </c:pt>
                <c:pt idx="82">
                  <c:v>0.668190316840368</c:v>
                </c:pt>
                <c:pt idx="83">
                  <c:v>0.76440196590479303</c:v>
                </c:pt>
                <c:pt idx="84">
                  <c:v>0.86061361496921496</c:v>
                </c:pt>
                <c:pt idx="85">
                  <c:v>0.95682526403363999</c:v>
                </c:pt>
                <c:pt idx="86">
                  <c:v>1.0530369130980599</c:v>
                </c:pt>
                <c:pt idx="87">
                  <c:v>1.1492485621624799</c:v>
                </c:pt>
                <c:pt idx="88">
                  <c:v>1.24546021122691</c:v>
                </c:pt>
                <c:pt idx="89">
                  <c:v>1.34167186029133</c:v>
                </c:pt>
                <c:pt idx="90">
                  <c:v>1.43788350935576</c:v>
                </c:pt>
                <c:pt idx="91">
                  <c:v>1.5340951584201801</c:v>
                </c:pt>
                <c:pt idx="92">
                  <c:v>1.6303068074846001</c:v>
                </c:pt>
                <c:pt idx="93">
                  <c:v>1.7265184565490299</c:v>
                </c:pt>
                <c:pt idx="94">
                  <c:v>1.8227301056134499</c:v>
                </c:pt>
                <c:pt idx="95">
                  <c:v>1.91894175467788</c:v>
                </c:pt>
                <c:pt idx="96">
                  <c:v>2.0151534037422998</c:v>
                </c:pt>
                <c:pt idx="97">
                  <c:v>2.11136505280672</c:v>
                </c:pt>
                <c:pt idx="98">
                  <c:v>2.2075767018711501</c:v>
                </c:pt>
                <c:pt idx="99">
                  <c:v>2.3037883509355699</c:v>
                </c:pt>
                <c:pt idx="100" formatCode="d\-mmm">
                  <c:v>0</c:v>
                </c:pt>
              </c:numCache>
            </c:numRef>
          </c:val>
        </c:ser>
        <c:ser>
          <c:idx val="91"/>
          <c:order val="91"/>
          <c:tx>
            <c:strRef>
              <c:f>Arkusz1!$C$96</c:f>
              <c:strCache>
                <c:ptCount val="1"/>
                <c:pt idx="0">
                  <c:v>-0,82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Arkusz1!$D$96:$CZ$96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-2.3739833812773199</c:v>
                </c:pt>
                <c:pt idx="52">
                  <c:v>-2.2771197480029199</c:v>
                </c:pt>
                <c:pt idx="53">
                  <c:v>-2.1802561147285102</c:v>
                </c:pt>
                <c:pt idx="54">
                  <c:v>-2.0833924814541098</c:v>
                </c:pt>
                <c:pt idx="55">
                  <c:v>-1.9865288481797101</c:v>
                </c:pt>
                <c:pt idx="56">
                  <c:v>-1.8896652149053099</c:v>
                </c:pt>
                <c:pt idx="57">
                  <c:v>-1.7928015816309</c:v>
                </c:pt>
                <c:pt idx="58">
                  <c:v>-1.6959379483565</c:v>
                </c:pt>
                <c:pt idx="59">
                  <c:v>-1.5990743150821001</c:v>
                </c:pt>
                <c:pt idx="60">
                  <c:v>-1.5022106818076899</c:v>
                </c:pt>
                <c:pt idx="61">
                  <c:v>-1.40534704853329</c:v>
                </c:pt>
                <c:pt idx="62">
                  <c:v>-1.30848341525889</c:v>
                </c:pt>
                <c:pt idx="63">
                  <c:v>-1.2116197819844801</c:v>
                </c:pt>
                <c:pt idx="64">
                  <c:v>-1.1147561487100801</c:v>
                </c:pt>
                <c:pt idx="65">
                  <c:v>-1.0178925154356799</c:v>
                </c:pt>
                <c:pt idx="66">
                  <c:v>-0.92102888216128098</c:v>
                </c:pt>
                <c:pt idx="67">
                  <c:v>-0.82416524888687703</c:v>
                </c:pt>
                <c:pt idx="68">
                  <c:v>-0.72730161561247397</c:v>
                </c:pt>
                <c:pt idx="69">
                  <c:v>-0.63043798233807102</c:v>
                </c:pt>
                <c:pt idx="70">
                  <c:v>-0.53357434906366796</c:v>
                </c:pt>
                <c:pt idx="71">
                  <c:v>-0.43671071578926601</c:v>
                </c:pt>
                <c:pt idx="72">
                  <c:v>-0.33984708251486301</c:v>
                </c:pt>
                <c:pt idx="73">
                  <c:v>-0.24298344924046</c:v>
                </c:pt>
                <c:pt idx="74">
                  <c:v>-0.146119815966057</c:v>
                </c:pt>
                <c:pt idx="75">
                  <c:v>-4.9256182691654597E-2</c:v>
                </c:pt>
                <c:pt idx="76">
                  <c:v>4.7607450582748401E-2</c:v>
                </c:pt>
                <c:pt idx="77">
                  <c:v>0.14447108385715099</c:v>
                </c:pt>
                <c:pt idx="78">
                  <c:v>0.24133471713155399</c:v>
                </c:pt>
                <c:pt idx="79">
                  <c:v>0.33819835040595703</c:v>
                </c:pt>
                <c:pt idx="80">
                  <c:v>0.43506198368035998</c:v>
                </c:pt>
                <c:pt idx="81">
                  <c:v>0.53192561695476304</c:v>
                </c:pt>
                <c:pt idx="82">
                  <c:v>0.62878925022916599</c:v>
                </c:pt>
                <c:pt idx="83">
                  <c:v>0.72565288350356905</c:v>
                </c:pt>
                <c:pt idx="84">
                  <c:v>0.822516516777971</c:v>
                </c:pt>
                <c:pt idx="85">
                  <c:v>0.91938015005237395</c:v>
                </c:pt>
                <c:pt idx="86">
                  <c:v>1.0162437833267699</c:v>
                </c:pt>
                <c:pt idx="87">
                  <c:v>1.1131074166011801</c:v>
                </c:pt>
                <c:pt idx="88">
                  <c:v>1.20997104987558</c:v>
                </c:pt>
                <c:pt idx="89">
                  <c:v>1.30683468314998</c:v>
                </c:pt>
                <c:pt idx="90">
                  <c:v>1.4036983164243799</c:v>
                </c:pt>
                <c:pt idx="91">
                  <c:v>1.5005619496987901</c:v>
                </c:pt>
                <c:pt idx="92">
                  <c:v>1.59742558297319</c:v>
                </c:pt>
                <c:pt idx="93">
                  <c:v>1.69428921624759</c:v>
                </c:pt>
                <c:pt idx="94">
                  <c:v>1.7911528495219999</c:v>
                </c:pt>
                <c:pt idx="95">
                  <c:v>1.8880164827964001</c:v>
                </c:pt>
                <c:pt idx="96">
                  <c:v>1.9848801160708001</c:v>
                </c:pt>
                <c:pt idx="97">
                  <c:v>2.0817437493452098</c:v>
                </c:pt>
                <c:pt idx="98">
                  <c:v>2.1786073826196102</c:v>
                </c:pt>
                <c:pt idx="99">
                  <c:v>2.2754710158940101</c:v>
                </c:pt>
                <c:pt idx="100">
                  <c:v>2.3723346491684101</c:v>
                </c:pt>
              </c:numCache>
            </c:numRef>
          </c:val>
        </c:ser>
        <c:ser>
          <c:idx val="92"/>
          <c:order val="92"/>
          <c:tx>
            <c:strRef>
              <c:f>Arkusz1!$C$97</c:f>
              <c:strCache>
                <c:ptCount val="1"/>
                <c:pt idx="0">
                  <c:v>-0,84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Arkusz1!$D$97:$CZ$97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-2.4335959583978699</c:v>
                </c:pt>
                <c:pt idx="52">
                  <c:v>-2.3360803409134898</c:v>
                </c:pt>
                <c:pt idx="53">
                  <c:v>-2.2385647234291102</c:v>
                </c:pt>
                <c:pt idx="54">
                  <c:v>-2.1410491059447301</c:v>
                </c:pt>
                <c:pt idx="55">
                  <c:v>-2.0435334884603402</c:v>
                </c:pt>
                <c:pt idx="56">
                  <c:v>-1.9460178709759599</c:v>
                </c:pt>
                <c:pt idx="57">
                  <c:v>-1.84850225349158</c:v>
                </c:pt>
                <c:pt idx="58">
                  <c:v>-1.7509866360071999</c:v>
                </c:pt>
                <c:pt idx="59">
                  <c:v>-1.6534710185228201</c:v>
                </c:pt>
                <c:pt idx="60">
                  <c:v>-1.55595540103843</c:v>
                </c:pt>
                <c:pt idx="61">
                  <c:v>-1.4584397835540499</c:v>
                </c:pt>
                <c:pt idx="62">
                  <c:v>-1.36092416606967</c:v>
                </c:pt>
                <c:pt idx="63">
                  <c:v>-1.2634085485852899</c:v>
                </c:pt>
                <c:pt idx="64">
                  <c:v>-1.1658929311009101</c:v>
                </c:pt>
                <c:pt idx="65">
                  <c:v>-1.06837731361652</c:v>
                </c:pt>
                <c:pt idx="66">
                  <c:v>-0.97086169613214701</c:v>
                </c:pt>
                <c:pt idx="67">
                  <c:v>-0.87334607864776503</c:v>
                </c:pt>
                <c:pt idx="68">
                  <c:v>-0.77583046116338295</c:v>
                </c:pt>
                <c:pt idx="69">
                  <c:v>-0.67831484367900097</c:v>
                </c:pt>
                <c:pt idx="70">
                  <c:v>-0.58079922619461899</c:v>
                </c:pt>
                <c:pt idx="71">
                  <c:v>-0.48328360871023801</c:v>
                </c:pt>
                <c:pt idx="72">
                  <c:v>-0.38576799122585598</c:v>
                </c:pt>
                <c:pt idx="73">
                  <c:v>-0.288252373741474</c:v>
                </c:pt>
                <c:pt idx="74">
                  <c:v>-0.19073675625709199</c:v>
                </c:pt>
                <c:pt idx="75">
                  <c:v>-9.3221138772710405E-2</c:v>
                </c:pt>
                <c:pt idx="76">
                  <c:v>4.2944787116716496E-3</c:v>
                </c:pt>
                <c:pt idx="77">
                  <c:v>0.101810096196053</c:v>
                </c:pt>
                <c:pt idx="78">
                  <c:v>0.199325713680435</c:v>
                </c:pt>
                <c:pt idx="79">
                  <c:v>0.29684133116481698</c:v>
                </c:pt>
                <c:pt idx="80">
                  <c:v>0.39435694864919901</c:v>
                </c:pt>
                <c:pt idx="81">
                  <c:v>0.49187256613358099</c:v>
                </c:pt>
                <c:pt idx="82">
                  <c:v>0.58938818361796297</c:v>
                </c:pt>
                <c:pt idx="83">
                  <c:v>0.68690380110234495</c:v>
                </c:pt>
                <c:pt idx="84">
                  <c:v>0.78441941858672604</c:v>
                </c:pt>
                <c:pt idx="85">
                  <c:v>0.88193503607110801</c:v>
                </c:pt>
                <c:pt idx="86">
                  <c:v>0.97945065355548999</c:v>
                </c:pt>
                <c:pt idx="87">
                  <c:v>1.07696627103987</c:v>
                </c:pt>
                <c:pt idx="88">
                  <c:v>1.1744818885242501</c:v>
                </c:pt>
                <c:pt idx="89">
                  <c:v>1.2719975060086299</c:v>
                </c:pt>
                <c:pt idx="90">
                  <c:v>1.36951312349301</c:v>
                </c:pt>
                <c:pt idx="91">
                  <c:v>1.4670287409774001</c:v>
                </c:pt>
                <c:pt idx="92">
                  <c:v>1.56454435846178</c:v>
                </c:pt>
                <c:pt idx="93">
                  <c:v>1.6620599759461601</c:v>
                </c:pt>
                <c:pt idx="94">
                  <c:v>1.7595755934305399</c:v>
                </c:pt>
                <c:pt idx="95">
                  <c:v>1.85709121091492</c:v>
                </c:pt>
                <c:pt idx="96">
                  <c:v>1.9546068283992999</c:v>
                </c:pt>
                <c:pt idx="97">
                  <c:v>2.0521224458836902</c:v>
                </c:pt>
                <c:pt idx="98">
                  <c:v>2.1496380633680698</c:v>
                </c:pt>
                <c:pt idx="99">
                  <c:v>2.2471536808524499</c:v>
                </c:pt>
                <c:pt idx="100">
                  <c:v>2.34466929833683</c:v>
                </c:pt>
              </c:numCache>
            </c:numRef>
          </c:val>
        </c:ser>
        <c:ser>
          <c:idx val="93"/>
          <c:order val="93"/>
          <c:tx>
            <c:strRef>
              <c:f>Arkusz1!$C$98</c:f>
              <c:strCache>
                <c:ptCount val="1"/>
                <c:pt idx="0">
                  <c:v>-0,86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Arkusz1!$D$98:$CZ$98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-2.4932085355184199</c:v>
                </c:pt>
                <c:pt idx="52">
                  <c:v>-2.3950409338240601</c:v>
                </c:pt>
                <c:pt idx="53">
                  <c:v>-2.2968733321296999</c:v>
                </c:pt>
                <c:pt idx="54">
                  <c:v>-2.1987057304353401</c:v>
                </c:pt>
                <c:pt idx="55">
                  <c:v>-2.1005381287409799</c:v>
                </c:pt>
                <c:pt idx="56">
                  <c:v>-2.0023705270466201</c:v>
                </c:pt>
                <c:pt idx="57">
                  <c:v>-1.9042029253522601</c:v>
                </c:pt>
                <c:pt idx="58">
                  <c:v>-1.8060353236579001</c:v>
                </c:pt>
                <c:pt idx="59">
                  <c:v>-1.7078677219635401</c:v>
                </c:pt>
                <c:pt idx="60">
                  <c:v>-1.6097001202691701</c:v>
                </c:pt>
                <c:pt idx="61">
                  <c:v>-1.5115325185748101</c:v>
                </c:pt>
                <c:pt idx="62">
                  <c:v>-1.4133649168804501</c:v>
                </c:pt>
                <c:pt idx="63">
                  <c:v>-1.3151973151860901</c:v>
                </c:pt>
                <c:pt idx="64">
                  <c:v>-1.2170297134917301</c:v>
                </c:pt>
                <c:pt idx="65">
                  <c:v>-1.1188621117973701</c:v>
                </c:pt>
                <c:pt idx="66">
                  <c:v>-1.02069451010301</c:v>
                </c:pt>
                <c:pt idx="67">
                  <c:v>-0.92252690840865303</c:v>
                </c:pt>
                <c:pt idx="68">
                  <c:v>-0.82435930671429203</c:v>
                </c:pt>
                <c:pt idx="69">
                  <c:v>-0.72619170501993102</c:v>
                </c:pt>
                <c:pt idx="70">
                  <c:v>-0.62802410332557002</c:v>
                </c:pt>
                <c:pt idx="71">
                  <c:v>-0.52985650163121001</c:v>
                </c:pt>
                <c:pt idx="72">
                  <c:v>-0.431688899936849</c:v>
                </c:pt>
                <c:pt idx="73">
                  <c:v>-0.333521298242488</c:v>
                </c:pt>
                <c:pt idx="74">
                  <c:v>-0.23535369654812699</c:v>
                </c:pt>
                <c:pt idx="75">
                  <c:v>-0.13718609485376601</c:v>
                </c:pt>
                <c:pt idx="76">
                  <c:v>-3.9018493159405199E-2</c:v>
                </c:pt>
                <c:pt idx="77">
                  <c:v>5.9149108534955502E-2</c:v>
                </c:pt>
                <c:pt idx="78">
                  <c:v>0.15731671022931601</c:v>
                </c:pt>
                <c:pt idx="79">
                  <c:v>0.25548431192367699</c:v>
                </c:pt>
                <c:pt idx="80">
                  <c:v>0.35365191361803799</c:v>
                </c:pt>
                <c:pt idx="81">
                  <c:v>0.451819515312399</c:v>
                </c:pt>
                <c:pt idx="82">
                  <c:v>0.54998711700675995</c:v>
                </c:pt>
                <c:pt idx="83">
                  <c:v>0.64815471870112096</c:v>
                </c:pt>
                <c:pt idx="84">
                  <c:v>0.74632232039548096</c:v>
                </c:pt>
                <c:pt idx="85">
                  <c:v>0.84448992208984197</c:v>
                </c:pt>
                <c:pt idx="86">
                  <c:v>0.94265752378420298</c:v>
                </c:pt>
                <c:pt idx="87">
                  <c:v>1.0408251254785601</c:v>
                </c:pt>
                <c:pt idx="88">
                  <c:v>1.1389927271729201</c:v>
                </c:pt>
                <c:pt idx="89">
                  <c:v>1.2371603288672799</c:v>
                </c:pt>
                <c:pt idx="90">
                  <c:v>1.3353279305616399</c:v>
                </c:pt>
                <c:pt idx="91">
                  <c:v>1.4334955322559999</c:v>
                </c:pt>
                <c:pt idx="92">
                  <c:v>1.5316631339503599</c:v>
                </c:pt>
                <c:pt idx="93">
                  <c:v>1.6298307356447299</c:v>
                </c:pt>
                <c:pt idx="94">
                  <c:v>1.7279983373390899</c:v>
                </c:pt>
                <c:pt idx="95">
                  <c:v>1.8261659390334499</c:v>
                </c:pt>
                <c:pt idx="96">
                  <c:v>1.9243335407278099</c:v>
                </c:pt>
                <c:pt idx="97">
                  <c:v>2.0225011424221702</c:v>
                </c:pt>
                <c:pt idx="98">
                  <c:v>2.1206687441165299</c:v>
                </c:pt>
                <c:pt idx="99">
                  <c:v>2.2188363458108902</c:v>
                </c:pt>
                <c:pt idx="100">
                  <c:v>2.31700394750525</c:v>
                </c:pt>
              </c:numCache>
            </c:numRef>
          </c:val>
        </c:ser>
        <c:ser>
          <c:idx val="94"/>
          <c:order val="94"/>
          <c:tx>
            <c:strRef>
              <c:f>Arkusz1!$C$99</c:f>
              <c:strCache>
                <c:ptCount val="1"/>
                <c:pt idx="0">
                  <c:v>-0,88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Arkusz1!$D$99:$CZ$99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-2.5528211126389699</c:v>
                </c:pt>
                <c:pt idx="52">
                  <c:v>-2.45400152673463</c:v>
                </c:pt>
                <c:pt idx="53">
                  <c:v>-2.3551819408302901</c:v>
                </c:pt>
                <c:pt idx="54">
                  <c:v>-2.2563623549259502</c:v>
                </c:pt>
                <c:pt idx="55">
                  <c:v>-2.1575427690216098</c:v>
                </c:pt>
                <c:pt idx="56">
                  <c:v>-2.0587231831172699</c:v>
                </c:pt>
                <c:pt idx="57">
                  <c:v>-1.9599035972129299</c:v>
                </c:pt>
                <c:pt idx="58">
                  <c:v>-1.86108401130859</c:v>
                </c:pt>
                <c:pt idx="59">
                  <c:v>-1.7622644254042501</c:v>
                </c:pt>
                <c:pt idx="60">
                  <c:v>-1.66344483949991</c:v>
                </c:pt>
                <c:pt idx="61">
                  <c:v>-1.56462525359557</c:v>
                </c:pt>
                <c:pt idx="62">
                  <c:v>-1.4658056676912401</c:v>
                </c:pt>
                <c:pt idx="63">
                  <c:v>-1.36698608178689</c:v>
                </c:pt>
                <c:pt idx="64">
                  <c:v>-1.26816649588256</c:v>
                </c:pt>
                <c:pt idx="65">
                  <c:v>-1.1693469099782099</c:v>
                </c:pt>
                <c:pt idx="66">
                  <c:v>-1.07052732407388</c:v>
                </c:pt>
                <c:pt idx="67">
                  <c:v>-0.97170773816954004</c:v>
                </c:pt>
                <c:pt idx="68">
                  <c:v>-0.872888152265199</c:v>
                </c:pt>
                <c:pt idx="69">
                  <c:v>-0.77406856636085997</c:v>
                </c:pt>
                <c:pt idx="70">
                  <c:v>-0.67524898045652004</c:v>
                </c:pt>
                <c:pt idx="71">
                  <c:v>-0.57642939455218101</c:v>
                </c:pt>
                <c:pt idx="72">
                  <c:v>-0.47760980864784103</c:v>
                </c:pt>
                <c:pt idx="73">
                  <c:v>-0.37879022274350099</c:v>
                </c:pt>
                <c:pt idx="74">
                  <c:v>-0.27997063683916101</c:v>
                </c:pt>
                <c:pt idx="75">
                  <c:v>-0.18115105093482101</c:v>
                </c:pt>
                <c:pt idx="76">
                  <c:v>-8.2331465030481596E-2</c:v>
                </c:pt>
                <c:pt idx="77">
                  <c:v>1.64881208738582E-2</c:v>
                </c:pt>
                <c:pt idx="78">
                  <c:v>0.115307706778198</c:v>
                </c:pt>
                <c:pt idx="79">
                  <c:v>0.214127292682538</c:v>
                </c:pt>
                <c:pt idx="80">
                  <c:v>0.31294687858687797</c:v>
                </c:pt>
                <c:pt idx="81">
                  <c:v>0.41176646449121801</c:v>
                </c:pt>
                <c:pt idx="82">
                  <c:v>0.51058605039555705</c:v>
                </c:pt>
                <c:pt idx="83">
                  <c:v>0.60940563629989797</c:v>
                </c:pt>
                <c:pt idx="84">
                  <c:v>0.708225222204236</c:v>
                </c:pt>
                <c:pt idx="85">
                  <c:v>0.80704480810857704</c:v>
                </c:pt>
                <c:pt idx="86">
                  <c:v>0.90586439401291596</c:v>
                </c:pt>
                <c:pt idx="87">
                  <c:v>1.00468397991725</c:v>
                </c:pt>
                <c:pt idx="88">
                  <c:v>1.1035035658215899</c:v>
                </c:pt>
                <c:pt idx="89">
                  <c:v>1.2023231517259301</c:v>
                </c:pt>
                <c:pt idx="90">
                  <c:v>1.30114273763027</c:v>
                </c:pt>
                <c:pt idx="91">
                  <c:v>1.3999623235346099</c:v>
                </c:pt>
                <c:pt idx="92">
                  <c:v>1.4987819094389501</c:v>
                </c:pt>
                <c:pt idx="93">
                  <c:v>1.59760149534329</c:v>
                </c:pt>
                <c:pt idx="94">
                  <c:v>1.6964210812476299</c:v>
                </c:pt>
                <c:pt idx="95">
                  <c:v>1.7952406671519701</c:v>
                </c:pt>
                <c:pt idx="96">
                  <c:v>1.89406025305631</c:v>
                </c:pt>
                <c:pt idx="97">
                  <c:v>1.9928798389606499</c:v>
                </c:pt>
                <c:pt idx="98">
                  <c:v>2.0916994248649901</c:v>
                </c:pt>
                <c:pt idx="99">
                  <c:v>2.19051901076933</c:v>
                </c:pt>
                <c:pt idx="100">
                  <c:v>2.2893385966736699</c:v>
                </c:pt>
              </c:numCache>
            </c:numRef>
          </c:val>
        </c:ser>
        <c:ser>
          <c:idx val="95"/>
          <c:order val="95"/>
          <c:tx>
            <c:strRef>
              <c:f>Arkusz1!$C$100</c:f>
              <c:strCache>
                <c:ptCount val="1"/>
                <c:pt idx="0">
                  <c:v>-0,9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Arkusz1!$D$100:$CZ$100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-2.61243368975952</c:v>
                </c:pt>
                <c:pt idx="52">
                  <c:v>-2.5129621196452101</c:v>
                </c:pt>
                <c:pt idx="53">
                  <c:v>-2.41349054953089</c:v>
                </c:pt>
                <c:pt idx="54">
                  <c:v>-2.31401897941657</c:v>
                </c:pt>
                <c:pt idx="55">
                  <c:v>-2.2145474093022499</c:v>
                </c:pt>
                <c:pt idx="56">
                  <c:v>-2.1150758391879299</c:v>
                </c:pt>
                <c:pt idx="57">
                  <c:v>-2.0156042690736098</c:v>
                </c:pt>
                <c:pt idx="58">
                  <c:v>-1.9161326989592899</c:v>
                </c:pt>
                <c:pt idx="59">
                  <c:v>-1.8166611288449701</c:v>
                </c:pt>
                <c:pt idx="60">
                  <c:v>-1.71718955873066</c:v>
                </c:pt>
                <c:pt idx="61">
                  <c:v>-1.61771798861634</c:v>
                </c:pt>
                <c:pt idx="62">
                  <c:v>-1.5182464185020199</c:v>
                </c:pt>
                <c:pt idx="63">
                  <c:v>-1.4187748483877001</c:v>
                </c:pt>
                <c:pt idx="64">
                  <c:v>-1.31930327827338</c:v>
                </c:pt>
                <c:pt idx="65">
                  <c:v>-1.2198317081590599</c:v>
                </c:pt>
                <c:pt idx="66">
                  <c:v>-1.1203601380447401</c:v>
                </c:pt>
                <c:pt idx="67">
                  <c:v>-1.02088856793042</c:v>
                </c:pt>
                <c:pt idx="68">
                  <c:v>-0.92141699781610797</c:v>
                </c:pt>
                <c:pt idx="69">
                  <c:v>-0.82194542770178902</c:v>
                </c:pt>
                <c:pt idx="70">
                  <c:v>-0.72247385758747096</c:v>
                </c:pt>
                <c:pt idx="71">
                  <c:v>-0.623002287473153</c:v>
                </c:pt>
                <c:pt idx="72">
                  <c:v>-0.52353071735883405</c:v>
                </c:pt>
                <c:pt idx="73">
                  <c:v>-0.42405914724451499</c:v>
                </c:pt>
                <c:pt idx="74">
                  <c:v>-0.32458757713019598</c:v>
                </c:pt>
                <c:pt idx="75">
                  <c:v>-0.225116007015877</c:v>
                </c:pt>
                <c:pt idx="76">
                  <c:v>-0.12564443690155799</c:v>
                </c:pt>
                <c:pt idx="77">
                  <c:v>-2.6172866787239599E-2</c:v>
                </c:pt>
                <c:pt idx="78">
                  <c:v>7.3298703327079398E-2</c:v>
                </c:pt>
                <c:pt idx="79">
                  <c:v>0.172770273441398</c:v>
                </c:pt>
                <c:pt idx="80">
                  <c:v>0.27224184355571701</c:v>
                </c:pt>
                <c:pt idx="81">
                  <c:v>0.37171341367003602</c:v>
                </c:pt>
                <c:pt idx="82">
                  <c:v>0.47118498378435503</c:v>
                </c:pt>
                <c:pt idx="83">
                  <c:v>0.57065655389867398</c:v>
                </c:pt>
                <c:pt idx="84">
                  <c:v>0.67012812401299104</c:v>
                </c:pt>
                <c:pt idx="85">
                  <c:v>0.76959969412731</c:v>
                </c:pt>
                <c:pt idx="86">
                  <c:v>0.86907126424162895</c:v>
                </c:pt>
                <c:pt idx="87">
                  <c:v>0.96854283435594801</c:v>
                </c:pt>
                <c:pt idx="88">
                  <c:v>1.06801440447026</c:v>
                </c:pt>
                <c:pt idx="89">
                  <c:v>1.16748597458458</c:v>
                </c:pt>
                <c:pt idx="90">
                  <c:v>1.2669575446989001</c:v>
                </c:pt>
                <c:pt idx="91">
                  <c:v>1.3664291148132199</c:v>
                </c:pt>
                <c:pt idx="92">
                  <c:v>1.46590068492754</c:v>
                </c:pt>
                <c:pt idx="93">
                  <c:v>1.5653722550418601</c:v>
                </c:pt>
                <c:pt idx="94">
                  <c:v>1.6648438251561799</c:v>
                </c:pt>
                <c:pt idx="95">
                  <c:v>1.7643153952705</c:v>
                </c:pt>
                <c:pt idx="96">
                  <c:v>1.86378696538481</c:v>
                </c:pt>
                <c:pt idx="97">
                  <c:v>1.9632585354991301</c:v>
                </c:pt>
                <c:pt idx="98">
                  <c:v>2.0627301056134502</c:v>
                </c:pt>
                <c:pt idx="99">
                  <c:v>2.1622016757277698</c:v>
                </c:pt>
                <c:pt idx="100">
                  <c:v>2.2616732458420898</c:v>
                </c:pt>
              </c:numCache>
            </c:numRef>
          </c:val>
        </c:ser>
        <c:ser>
          <c:idx val="96"/>
          <c:order val="96"/>
          <c:tx>
            <c:strRef>
              <c:f>Arkusz1!$C$101</c:f>
              <c:strCache>
                <c:ptCount val="1"/>
                <c:pt idx="0">
                  <c:v>-0,92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Arkusz1!$D$101:$CZ$101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-2.6720462668800802</c:v>
                </c:pt>
                <c:pt idx="52">
                  <c:v>-2.57192271255578</c:v>
                </c:pt>
                <c:pt idx="53">
                  <c:v>-2.4717991582314802</c:v>
                </c:pt>
                <c:pt idx="54">
                  <c:v>-2.37167560390718</c:v>
                </c:pt>
                <c:pt idx="55">
                  <c:v>-2.2715520495828798</c:v>
                </c:pt>
                <c:pt idx="56">
                  <c:v>-2.1714284952585898</c:v>
                </c:pt>
                <c:pt idx="57">
                  <c:v>-2.0713049409342901</c:v>
                </c:pt>
                <c:pt idx="58">
                  <c:v>-1.9711813866099901</c:v>
                </c:pt>
                <c:pt idx="59">
                  <c:v>-1.8710578322856899</c:v>
                </c:pt>
                <c:pt idx="60">
                  <c:v>-1.7709342779613899</c:v>
                </c:pt>
                <c:pt idx="61">
                  <c:v>-1.6708107236370999</c:v>
                </c:pt>
                <c:pt idx="62">
                  <c:v>-1.5706871693127999</c:v>
                </c:pt>
                <c:pt idx="63">
                  <c:v>-1.4705636149885</c:v>
                </c:pt>
                <c:pt idx="64">
                  <c:v>-1.3704400606642</c:v>
                </c:pt>
                <c:pt idx="65">
                  <c:v>-1.27031650633991</c:v>
                </c:pt>
                <c:pt idx="66">
                  <c:v>-1.17019295201561</c:v>
                </c:pt>
                <c:pt idx="67">
                  <c:v>-1.07006939769131</c:v>
                </c:pt>
                <c:pt idx="68">
                  <c:v>-0.96994584336701595</c:v>
                </c:pt>
                <c:pt idx="69">
                  <c:v>-0.86982228904271797</c:v>
                </c:pt>
                <c:pt idx="70">
                  <c:v>-0.76969873471841999</c:v>
                </c:pt>
                <c:pt idx="71">
                  <c:v>-0.669575180394124</c:v>
                </c:pt>
                <c:pt idx="72">
                  <c:v>-0.56945162606982602</c:v>
                </c:pt>
                <c:pt idx="73">
                  <c:v>-0.46932807174552699</c:v>
                </c:pt>
                <c:pt idx="74">
                  <c:v>-0.36920451742123001</c:v>
                </c:pt>
                <c:pt idx="75">
                  <c:v>-0.26908096309693202</c:v>
                </c:pt>
                <c:pt idx="76">
                  <c:v>-0.16895740877263399</c:v>
                </c:pt>
                <c:pt idx="77">
                  <c:v>-6.8833854448336604E-2</c:v>
                </c:pt>
                <c:pt idx="78">
                  <c:v>3.1289699875961197E-2</c:v>
                </c:pt>
                <c:pt idx="79">
                  <c:v>0.13141325420025901</c:v>
                </c:pt>
                <c:pt idx="80">
                  <c:v>0.23153680852455699</c:v>
                </c:pt>
                <c:pt idx="81">
                  <c:v>0.33166036284885397</c:v>
                </c:pt>
                <c:pt idx="82">
                  <c:v>0.43178391717315201</c:v>
                </c:pt>
                <c:pt idx="83">
                  <c:v>0.53190747149744999</c:v>
                </c:pt>
                <c:pt idx="84">
                  <c:v>0.63203102582174697</c:v>
                </c:pt>
                <c:pt idx="85">
                  <c:v>0.73215458014604495</c:v>
                </c:pt>
                <c:pt idx="86">
                  <c:v>0.83227813447034305</c:v>
                </c:pt>
                <c:pt idx="87">
                  <c:v>0.93240168879464103</c:v>
                </c:pt>
                <c:pt idx="88">
                  <c:v>1.03252524311893</c:v>
                </c:pt>
                <c:pt idx="89">
                  <c:v>1.13264879744323</c:v>
                </c:pt>
                <c:pt idx="90">
                  <c:v>1.23277235176753</c:v>
                </c:pt>
                <c:pt idx="91">
                  <c:v>1.33289590609183</c:v>
                </c:pt>
                <c:pt idx="92">
                  <c:v>1.4330194604161299</c:v>
                </c:pt>
                <c:pt idx="93">
                  <c:v>1.5331430147404199</c:v>
                </c:pt>
                <c:pt idx="94">
                  <c:v>1.6332665690647199</c:v>
                </c:pt>
                <c:pt idx="95">
                  <c:v>1.7333901233890201</c:v>
                </c:pt>
                <c:pt idx="96">
                  <c:v>1.8335136777133201</c:v>
                </c:pt>
                <c:pt idx="97">
                  <c:v>1.9336372320376101</c:v>
                </c:pt>
                <c:pt idx="98">
                  <c:v>2.0337607863619098</c:v>
                </c:pt>
                <c:pt idx="99">
                  <c:v>2.13388434068621</c:v>
                </c:pt>
                <c:pt idx="100">
                  <c:v>2.2340078950105098</c:v>
                </c:pt>
              </c:numCache>
            </c:numRef>
          </c:val>
        </c:ser>
        <c:ser>
          <c:idx val="97"/>
          <c:order val="97"/>
          <c:tx>
            <c:strRef>
              <c:f>Arkusz1!$C$102</c:f>
              <c:strCache>
                <c:ptCount val="1"/>
                <c:pt idx="0">
                  <c:v>-0,94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Arkusz1!$D$102:$CZ$102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-2.7316588440006302</c:v>
                </c:pt>
                <c:pt idx="52">
                  <c:v>-2.6308833054663499</c:v>
                </c:pt>
                <c:pt idx="53">
                  <c:v>-2.53010776693207</c:v>
                </c:pt>
                <c:pt idx="54">
                  <c:v>-2.4293322283977998</c:v>
                </c:pt>
                <c:pt idx="55">
                  <c:v>-2.3285566898635199</c:v>
                </c:pt>
                <c:pt idx="56">
                  <c:v>-2.22778115132924</c:v>
                </c:pt>
                <c:pt idx="57">
                  <c:v>-2.1270056127949699</c:v>
                </c:pt>
                <c:pt idx="58">
                  <c:v>-2.02623007426069</c:v>
                </c:pt>
                <c:pt idx="59">
                  <c:v>-1.9254545357264099</c:v>
                </c:pt>
                <c:pt idx="60">
                  <c:v>-1.82467899719214</c:v>
                </c:pt>
                <c:pt idx="61">
                  <c:v>-1.7239034586578601</c:v>
                </c:pt>
                <c:pt idx="62">
                  <c:v>-1.62312792012358</c:v>
                </c:pt>
                <c:pt idx="63">
                  <c:v>-1.5223523815893001</c:v>
                </c:pt>
                <c:pt idx="64">
                  <c:v>-1.42157684305503</c:v>
                </c:pt>
                <c:pt idx="65">
                  <c:v>-1.3208013045207501</c:v>
                </c:pt>
                <c:pt idx="66">
                  <c:v>-1.2200257659864699</c:v>
                </c:pt>
                <c:pt idx="67">
                  <c:v>-1.1192502274522</c:v>
                </c:pt>
                <c:pt idx="68">
                  <c:v>-1.0184746889179199</c:v>
                </c:pt>
                <c:pt idx="69">
                  <c:v>-0.91769915038364802</c:v>
                </c:pt>
                <c:pt idx="70">
                  <c:v>-0.81692361184937101</c:v>
                </c:pt>
                <c:pt idx="71">
                  <c:v>-0.716148073315095</c:v>
                </c:pt>
                <c:pt idx="72">
                  <c:v>-0.61537253478081799</c:v>
                </c:pt>
                <c:pt idx="73">
                  <c:v>-0.51459699624654098</c:v>
                </c:pt>
                <c:pt idx="74">
                  <c:v>-0.41382145771226497</c:v>
                </c:pt>
                <c:pt idx="75">
                  <c:v>-0.31304591917798802</c:v>
                </c:pt>
                <c:pt idx="76">
                  <c:v>-0.21227038064371101</c:v>
                </c:pt>
                <c:pt idx="77">
                  <c:v>-0.111494842109434</c:v>
                </c:pt>
                <c:pt idx="78">
                  <c:v>-1.07193035751576E-2</c:v>
                </c:pt>
                <c:pt idx="79">
                  <c:v>9.0056234959119005E-2</c:v>
                </c:pt>
                <c:pt idx="80">
                  <c:v>0.190831773493396</c:v>
                </c:pt>
                <c:pt idx="81">
                  <c:v>0.29160731202767298</c:v>
                </c:pt>
                <c:pt idx="82">
                  <c:v>0.39238285056194899</c:v>
                </c:pt>
                <c:pt idx="83">
                  <c:v>0.493158389096226</c:v>
                </c:pt>
                <c:pt idx="84">
                  <c:v>0.59393392763050201</c:v>
                </c:pt>
                <c:pt idx="85">
                  <c:v>0.69470946616477902</c:v>
                </c:pt>
                <c:pt idx="86">
                  <c:v>0.79548500469905603</c:v>
                </c:pt>
                <c:pt idx="87">
                  <c:v>0.89626054323333304</c:v>
                </c:pt>
                <c:pt idx="88">
                  <c:v>0.99703608176761005</c:v>
                </c:pt>
                <c:pt idx="89">
                  <c:v>1.09781162030188</c:v>
                </c:pt>
                <c:pt idx="90">
                  <c:v>1.1985871588361601</c:v>
                </c:pt>
                <c:pt idx="91">
                  <c:v>1.29936269737044</c:v>
                </c:pt>
                <c:pt idx="92">
                  <c:v>1.4001382359047101</c:v>
                </c:pt>
                <c:pt idx="93">
                  <c:v>1.50091377443899</c:v>
                </c:pt>
                <c:pt idx="94">
                  <c:v>1.6016893129732701</c:v>
                </c:pt>
                <c:pt idx="95">
                  <c:v>1.70246485150754</c:v>
                </c:pt>
                <c:pt idx="96">
                  <c:v>1.8032403900418199</c:v>
                </c:pt>
                <c:pt idx="97">
                  <c:v>1.9040159285761</c:v>
                </c:pt>
                <c:pt idx="98">
                  <c:v>2.0047914671103699</c:v>
                </c:pt>
                <c:pt idx="99">
                  <c:v>2.1055670056446498</c:v>
                </c:pt>
                <c:pt idx="100">
                  <c:v>2.2063425441789302</c:v>
                </c:pt>
              </c:numCache>
            </c:numRef>
          </c:val>
        </c:ser>
        <c:ser>
          <c:idx val="98"/>
          <c:order val="98"/>
          <c:tx>
            <c:strRef>
              <c:f>Arkusz1!$C$103</c:f>
              <c:strCache>
                <c:ptCount val="1"/>
                <c:pt idx="0">
                  <c:v>-0,96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Arkusz1!$D$103:$CZ$103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-2.7912714211211802</c:v>
                </c:pt>
                <c:pt idx="52">
                  <c:v>-2.6898438983769202</c:v>
                </c:pt>
                <c:pt idx="53">
                  <c:v>-2.5884163756326699</c:v>
                </c:pt>
                <c:pt idx="54">
                  <c:v>-2.4869888528884099</c:v>
                </c:pt>
                <c:pt idx="55">
                  <c:v>-2.3855613301441498</c:v>
                </c:pt>
                <c:pt idx="56">
                  <c:v>-2.2841338073999</c:v>
                </c:pt>
                <c:pt idx="57">
                  <c:v>-2.18270628465564</c:v>
                </c:pt>
                <c:pt idx="58">
                  <c:v>-2.0812787619113902</c:v>
                </c:pt>
                <c:pt idx="59">
                  <c:v>-1.9798512391671299</c:v>
                </c:pt>
                <c:pt idx="60">
                  <c:v>-1.8784237164228801</c:v>
                </c:pt>
                <c:pt idx="61">
                  <c:v>-1.7769961936786201</c:v>
                </c:pt>
                <c:pt idx="62">
                  <c:v>-1.67556867093436</c:v>
                </c:pt>
                <c:pt idx="63">
                  <c:v>-1.57414114819011</c:v>
                </c:pt>
                <c:pt idx="64">
                  <c:v>-1.4727136254458499</c:v>
                </c:pt>
                <c:pt idx="65">
                  <c:v>-1.3712861027015999</c:v>
                </c:pt>
                <c:pt idx="66">
                  <c:v>-1.2698585799573401</c:v>
                </c:pt>
                <c:pt idx="67">
                  <c:v>-1.16843105721309</c:v>
                </c:pt>
                <c:pt idx="68">
                  <c:v>-1.06700353446883</c:v>
                </c:pt>
                <c:pt idx="69">
                  <c:v>-0.96557601172457797</c:v>
                </c:pt>
                <c:pt idx="70">
                  <c:v>-0.86414848898032204</c:v>
                </c:pt>
                <c:pt idx="71">
                  <c:v>-0.762720966236067</c:v>
                </c:pt>
                <c:pt idx="72">
                  <c:v>-0.66129344349181096</c:v>
                </c:pt>
                <c:pt idx="73">
                  <c:v>-0.55986592074755503</c:v>
                </c:pt>
                <c:pt idx="74">
                  <c:v>-0.458438398003299</c:v>
                </c:pt>
                <c:pt idx="75">
                  <c:v>-0.35701087525904301</c:v>
                </c:pt>
                <c:pt idx="76">
                  <c:v>-0.25558335251478798</c:v>
                </c:pt>
                <c:pt idx="77">
                  <c:v>-0.15415582977053199</c:v>
                </c:pt>
                <c:pt idx="78">
                  <c:v>-5.2728307026276698E-2</c:v>
                </c:pt>
                <c:pt idx="79">
                  <c:v>4.8699215717979298E-2</c:v>
                </c:pt>
                <c:pt idx="80">
                  <c:v>0.15012673846223501</c:v>
                </c:pt>
                <c:pt idx="81">
                  <c:v>0.25155426120649099</c:v>
                </c:pt>
                <c:pt idx="82">
                  <c:v>0.35298178395074598</c:v>
                </c:pt>
                <c:pt idx="83">
                  <c:v>0.45440930669500301</c:v>
                </c:pt>
                <c:pt idx="84">
                  <c:v>0.55583682943925705</c:v>
                </c:pt>
                <c:pt idx="85">
                  <c:v>0.65726435218351298</c:v>
                </c:pt>
                <c:pt idx="86">
                  <c:v>0.75869187492776902</c:v>
                </c:pt>
                <c:pt idx="87">
                  <c:v>0.86011939767202406</c:v>
                </c:pt>
                <c:pt idx="88">
                  <c:v>0.96154692041628098</c:v>
                </c:pt>
                <c:pt idx="89">
                  <c:v>1.0629744431605299</c:v>
                </c:pt>
                <c:pt idx="90">
                  <c:v>1.1644019659047899</c:v>
                </c:pt>
                <c:pt idx="91">
                  <c:v>1.26582948864904</c:v>
                </c:pt>
                <c:pt idx="92">
                  <c:v>1.3672570113933</c:v>
                </c:pt>
                <c:pt idx="93">
                  <c:v>1.4686845341375601</c:v>
                </c:pt>
                <c:pt idx="94">
                  <c:v>1.5701120568818101</c:v>
                </c:pt>
                <c:pt idx="95">
                  <c:v>1.6715395796260699</c:v>
                </c:pt>
                <c:pt idx="96">
                  <c:v>1.77296710237032</c:v>
                </c:pt>
                <c:pt idx="97">
                  <c:v>1.87439462511458</c:v>
                </c:pt>
                <c:pt idx="98">
                  <c:v>1.97582214785883</c:v>
                </c:pt>
                <c:pt idx="99">
                  <c:v>2.0772496706030901</c:v>
                </c:pt>
                <c:pt idx="100">
                  <c:v>2.1786771933473501</c:v>
                </c:pt>
              </c:numCache>
            </c:numRef>
          </c:val>
        </c:ser>
        <c:ser>
          <c:idx val="99"/>
          <c:order val="99"/>
          <c:tx>
            <c:strRef>
              <c:f>Arkusz1!$C$104</c:f>
              <c:strCache>
                <c:ptCount val="1"/>
                <c:pt idx="0">
                  <c:v>-0,98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Arkusz1!$D$104:$CZ$104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-2.8508839982417302</c:v>
                </c:pt>
                <c:pt idx="52">
                  <c:v>-2.74880449128749</c:v>
                </c:pt>
                <c:pt idx="53">
                  <c:v>-2.6467249843332601</c:v>
                </c:pt>
                <c:pt idx="54">
                  <c:v>-2.5446454773790199</c:v>
                </c:pt>
                <c:pt idx="55">
                  <c:v>-2.44256597042479</c:v>
                </c:pt>
                <c:pt idx="56">
                  <c:v>-2.3404864634705498</c:v>
                </c:pt>
                <c:pt idx="57">
                  <c:v>-2.2384069565163198</c:v>
                </c:pt>
                <c:pt idx="58">
                  <c:v>-2.1363274495620899</c:v>
                </c:pt>
                <c:pt idx="59">
                  <c:v>-2.0342479426078501</c:v>
                </c:pt>
                <c:pt idx="60">
                  <c:v>-1.93216843565362</c:v>
                </c:pt>
                <c:pt idx="61">
                  <c:v>-1.83008892869938</c:v>
                </c:pt>
                <c:pt idx="62">
                  <c:v>-1.72800942174515</c:v>
                </c:pt>
                <c:pt idx="63">
                  <c:v>-1.6259299147909101</c:v>
                </c:pt>
                <c:pt idx="64">
                  <c:v>-1.5238504078366799</c:v>
                </c:pt>
                <c:pt idx="65">
                  <c:v>-1.42177090088244</c:v>
                </c:pt>
                <c:pt idx="66">
                  <c:v>-1.31969139392821</c:v>
                </c:pt>
                <c:pt idx="67">
                  <c:v>-1.21761188697397</c:v>
                </c:pt>
                <c:pt idx="68">
                  <c:v>-1.1155323800197401</c:v>
                </c:pt>
                <c:pt idx="69">
                  <c:v>-1.0134528730654999</c:v>
                </c:pt>
                <c:pt idx="70">
                  <c:v>-0.91137336611127195</c:v>
                </c:pt>
                <c:pt idx="71">
                  <c:v>-0.809293859157039</c:v>
                </c:pt>
                <c:pt idx="72">
                  <c:v>-0.70721435220280304</c:v>
                </c:pt>
                <c:pt idx="73">
                  <c:v>-0.60513484524856798</c:v>
                </c:pt>
                <c:pt idx="74">
                  <c:v>-0.50305533829433402</c:v>
                </c:pt>
                <c:pt idx="75">
                  <c:v>-0.40097583134009901</c:v>
                </c:pt>
                <c:pt idx="76">
                  <c:v>-0.298896324385864</c:v>
                </c:pt>
                <c:pt idx="77">
                  <c:v>-0.19681681743162899</c:v>
                </c:pt>
                <c:pt idx="78">
                  <c:v>-9.4737310477394698E-2</c:v>
                </c:pt>
                <c:pt idx="79">
                  <c:v>7.3421964768397496E-3</c:v>
                </c:pt>
                <c:pt idx="80">
                  <c:v>0.109421703431074</c:v>
                </c:pt>
                <c:pt idx="81">
                  <c:v>0.211501210385309</c:v>
                </c:pt>
                <c:pt idx="82">
                  <c:v>0.31358071733954401</c:v>
                </c:pt>
                <c:pt idx="83">
                  <c:v>0.41566022429377902</c:v>
                </c:pt>
                <c:pt idx="84">
                  <c:v>0.51773973124801198</c:v>
                </c:pt>
                <c:pt idx="85">
                  <c:v>0.61981923820224805</c:v>
                </c:pt>
                <c:pt idx="86">
                  <c:v>0.721898745156482</c:v>
                </c:pt>
                <c:pt idx="87">
                  <c:v>0.82397825211071696</c:v>
                </c:pt>
                <c:pt idx="88">
                  <c:v>0.92605775906495202</c:v>
                </c:pt>
                <c:pt idx="89">
                  <c:v>1.0281372660191801</c:v>
                </c:pt>
                <c:pt idx="90">
                  <c:v>1.13021677297342</c:v>
                </c:pt>
                <c:pt idx="91">
                  <c:v>1.23229627992765</c:v>
                </c:pt>
                <c:pt idx="92">
                  <c:v>1.33437578688189</c:v>
                </c:pt>
                <c:pt idx="93">
                  <c:v>1.4364552938361199</c:v>
                </c:pt>
                <c:pt idx="94">
                  <c:v>1.5385348007903601</c:v>
                </c:pt>
                <c:pt idx="95">
                  <c:v>1.6406143077445901</c:v>
                </c:pt>
                <c:pt idx="96">
                  <c:v>1.74269381469883</c:v>
                </c:pt>
                <c:pt idx="97">
                  <c:v>1.84477332165306</c:v>
                </c:pt>
                <c:pt idx="98">
                  <c:v>1.9468528286072899</c:v>
                </c:pt>
                <c:pt idx="99">
                  <c:v>2.0489323355615299</c:v>
                </c:pt>
                <c:pt idx="100">
                  <c:v>2.1510118425157598</c:v>
                </c:pt>
              </c:numCache>
            </c:numRef>
          </c:val>
        </c:ser>
        <c:ser>
          <c:idx val="100"/>
          <c:order val="100"/>
          <c:tx>
            <c:strRef>
              <c:f>Arkusz1!$C$105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Arkusz1!$D$105:$CZ$105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-2.9104965753622798</c:v>
                </c:pt>
                <c:pt idx="52">
                  <c:v>-2.8077650841980701</c:v>
                </c:pt>
                <c:pt idx="53">
                  <c:v>-2.7050335930338498</c:v>
                </c:pt>
                <c:pt idx="54">
                  <c:v>-2.6023021018696402</c:v>
                </c:pt>
                <c:pt idx="55">
                  <c:v>-2.4995706107054199</c:v>
                </c:pt>
                <c:pt idx="56">
                  <c:v>-2.3968391195412102</c:v>
                </c:pt>
                <c:pt idx="57">
                  <c:v>-2.2941076283770001</c:v>
                </c:pt>
                <c:pt idx="58">
                  <c:v>-2.1913761372127798</c:v>
                </c:pt>
                <c:pt idx="59">
                  <c:v>-2.0886446460485701</c:v>
                </c:pt>
                <c:pt idx="60">
                  <c:v>-1.98591315488436</c:v>
                </c:pt>
                <c:pt idx="61">
                  <c:v>-1.88318166372014</c:v>
                </c:pt>
                <c:pt idx="62">
                  <c:v>-1.7804501725559301</c:v>
                </c:pt>
                <c:pt idx="63">
                  <c:v>-1.67771868139171</c:v>
                </c:pt>
                <c:pt idx="64">
                  <c:v>-1.5749871902274999</c:v>
                </c:pt>
                <c:pt idx="65">
                  <c:v>-1.47225569906329</c:v>
                </c:pt>
                <c:pt idx="66">
                  <c:v>-1.3695242078990699</c:v>
                </c:pt>
                <c:pt idx="67">
                  <c:v>-1.26679271673486</c:v>
                </c:pt>
                <c:pt idx="68">
                  <c:v>-1.1640612255706499</c:v>
                </c:pt>
                <c:pt idx="69">
                  <c:v>-1.0613297344064301</c:v>
                </c:pt>
                <c:pt idx="70">
                  <c:v>-0.95859824324222298</c:v>
                </c:pt>
                <c:pt idx="71">
                  <c:v>-0.85586675207801</c:v>
                </c:pt>
                <c:pt idx="72">
                  <c:v>-0.75313526091379601</c:v>
                </c:pt>
                <c:pt idx="73">
                  <c:v>-0.65040376974958203</c:v>
                </c:pt>
                <c:pt idx="74">
                  <c:v>-0.54767227858536804</c:v>
                </c:pt>
                <c:pt idx="75">
                  <c:v>-0.444940787421155</c:v>
                </c:pt>
                <c:pt idx="76">
                  <c:v>-0.34220929625694102</c:v>
                </c:pt>
                <c:pt idx="77">
                  <c:v>-0.23947780509272701</c:v>
                </c:pt>
                <c:pt idx="78">
                  <c:v>-0.136746313928513</c:v>
                </c:pt>
                <c:pt idx="79">
                  <c:v>-3.4014822764299998E-2</c:v>
                </c:pt>
                <c:pt idx="80">
                  <c:v>6.8716668399913999E-2</c:v>
                </c:pt>
                <c:pt idx="81">
                  <c:v>0.17144815956412701</c:v>
                </c:pt>
                <c:pt idx="82">
                  <c:v>0.274179650728341</c:v>
                </c:pt>
                <c:pt idx="83">
                  <c:v>0.37691114189255498</c:v>
                </c:pt>
                <c:pt idx="84">
                  <c:v>0.47964263305676702</c:v>
                </c:pt>
                <c:pt idx="85">
                  <c:v>0.582374124220981</c:v>
                </c:pt>
                <c:pt idx="86">
                  <c:v>0.68510561538519499</c:v>
                </c:pt>
                <c:pt idx="87">
                  <c:v>0.78783710654940897</c:v>
                </c:pt>
                <c:pt idx="88">
                  <c:v>0.89056859771362296</c:v>
                </c:pt>
                <c:pt idx="89">
                  <c:v>0.99330008887783705</c:v>
                </c:pt>
                <c:pt idx="90">
                  <c:v>1.0960315800420499</c:v>
                </c:pt>
                <c:pt idx="91">
                  <c:v>1.19876307120626</c:v>
                </c:pt>
                <c:pt idx="92">
                  <c:v>1.3014945623704699</c:v>
                </c:pt>
                <c:pt idx="93">
                  <c:v>1.40422605353469</c:v>
                </c:pt>
                <c:pt idx="94">
                  <c:v>1.5069575446989001</c:v>
                </c:pt>
                <c:pt idx="95">
                  <c:v>1.60968903586312</c:v>
                </c:pt>
                <c:pt idx="96">
                  <c:v>1.7124205270273301</c:v>
                </c:pt>
                <c:pt idx="97">
                  <c:v>1.8151520181915399</c:v>
                </c:pt>
                <c:pt idx="98">
                  <c:v>1.91788350935576</c:v>
                </c:pt>
                <c:pt idx="99">
                  <c:v>2.0206150005199701</c:v>
                </c:pt>
                <c:pt idx="100">
                  <c:v>2.1233464916841802</c:v>
                </c:pt>
              </c:numCache>
            </c:numRef>
          </c:val>
        </c:ser>
        <c:bandFmts/>
        <c:axId val="339661184"/>
        <c:axId val="339662720"/>
        <c:axId val="230189696"/>
      </c:surface3DChart>
      <c:catAx>
        <c:axId val="3396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662720"/>
        <c:crosses val="autoZero"/>
        <c:auto val="1"/>
        <c:lblAlgn val="ctr"/>
        <c:lblOffset val="100"/>
        <c:noMultiLvlLbl val="0"/>
      </c:catAx>
      <c:valAx>
        <c:axId val="3396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661184"/>
        <c:crosses val="autoZero"/>
        <c:crossBetween val="midCat"/>
      </c:valAx>
      <c:serAx>
        <c:axId val="2301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6627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50</xdr:row>
      <xdr:rowOff>0</xdr:rowOff>
    </xdr:from>
    <xdr:to>
      <xdr:col>9</xdr:col>
      <xdr:colOff>1104900</xdr:colOff>
      <xdr:row>72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i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Z105"/>
  <sheetViews>
    <sheetView tabSelected="1" topLeftCell="A45" workbookViewId="0">
      <selection activeCell="C4" sqref="C4:CZ105"/>
    </sheetView>
  </sheetViews>
  <sheetFormatPr defaultRowHeight="15" x14ac:dyDescent="0.25"/>
  <cols>
    <col min="4" max="4" width="20.85546875" bestFit="1" customWidth="1"/>
    <col min="5" max="5" width="21.7109375" bestFit="1" customWidth="1"/>
    <col min="6" max="8" width="20.5703125" bestFit="1" customWidth="1"/>
    <col min="9" max="13" width="21.7109375" bestFit="1" customWidth="1"/>
    <col min="14" max="14" width="20.5703125" bestFit="1" customWidth="1"/>
    <col min="15" max="15" width="20.85546875" bestFit="1" customWidth="1"/>
    <col min="16" max="16" width="21.7109375" bestFit="1" customWidth="1"/>
    <col min="17" max="17" width="20.5703125" bestFit="1" customWidth="1"/>
    <col min="18" max="18" width="21.7109375" bestFit="1" customWidth="1"/>
    <col min="19" max="19" width="20.5703125" bestFit="1" customWidth="1"/>
    <col min="20" max="20" width="20.85546875" bestFit="1" customWidth="1"/>
    <col min="21" max="21" width="21.7109375" bestFit="1" customWidth="1"/>
    <col min="22" max="22" width="20.85546875" bestFit="1" customWidth="1"/>
    <col min="23" max="23" width="22.7109375" bestFit="1" customWidth="1"/>
    <col min="24" max="25" width="21.7109375" bestFit="1" customWidth="1"/>
    <col min="26" max="26" width="21.42578125" bestFit="1" customWidth="1"/>
    <col min="27" max="28" width="21.7109375" bestFit="1" customWidth="1"/>
    <col min="29" max="29" width="20.85546875" bestFit="1" customWidth="1"/>
    <col min="30" max="30" width="21.7109375" bestFit="1" customWidth="1"/>
    <col min="31" max="32" width="20.5703125" bestFit="1" customWidth="1"/>
    <col min="33" max="33" width="20.85546875" bestFit="1" customWidth="1"/>
    <col min="34" max="34" width="20.5703125" bestFit="1" customWidth="1"/>
    <col min="35" max="35" width="21.7109375" bestFit="1" customWidth="1"/>
    <col min="36" max="36" width="20.5703125" bestFit="1" customWidth="1"/>
    <col min="37" max="38" width="20.85546875" bestFit="1" customWidth="1"/>
    <col min="39" max="39" width="22.7109375" bestFit="1" customWidth="1"/>
    <col min="40" max="42" width="21.7109375" bestFit="1" customWidth="1"/>
    <col min="43" max="44" width="20.5703125" bestFit="1" customWidth="1"/>
    <col min="45" max="45" width="21.7109375" bestFit="1" customWidth="1"/>
    <col min="46" max="49" width="20.85546875" bestFit="1" customWidth="1"/>
    <col min="50" max="53" width="21.7109375" bestFit="1" customWidth="1"/>
    <col min="54" max="55" width="20.85546875" bestFit="1" customWidth="1"/>
    <col min="56" max="58" width="21.7109375" bestFit="1" customWidth="1"/>
    <col min="59" max="60" width="20.85546875" bestFit="1" customWidth="1"/>
    <col min="61" max="61" width="21.7109375" bestFit="1" customWidth="1"/>
    <col min="62" max="62" width="20.85546875" bestFit="1" customWidth="1"/>
    <col min="63" max="63" width="21.7109375" bestFit="1" customWidth="1"/>
    <col min="64" max="64" width="22" bestFit="1" customWidth="1"/>
    <col min="65" max="65" width="20.5703125" bestFit="1" customWidth="1"/>
    <col min="66" max="67" width="21.7109375" bestFit="1" customWidth="1"/>
    <col min="68" max="68" width="20.85546875" bestFit="1" customWidth="1"/>
    <col min="69" max="69" width="20.5703125" bestFit="1" customWidth="1"/>
    <col min="70" max="71" width="21.7109375" bestFit="1" customWidth="1"/>
    <col min="72" max="72" width="20.5703125" bestFit="1" customWidth="1"/>
    <col min="73" max="79" width="21.7109375" bestFit="1" customWidth="1"/>
    <col min="80" max="80" width="22" bestFit="1" customWidth="1"/>
    <col min="81" max="82" width="21.7109375" bestFit="1" customWidth="1"/>
    <col min="83" max="83" width="20.85546875" bestFit="1" customWidth="1"/>
    <col min="84" max="87" width="19.85546875" bestFit="1" customWidth="1"/>
    <col min="88" max="104" width="18.85546875" bestFit="1" customWidth="1"/>
  </cols>
  <sheetData>
    <row r="4" spans="3:104" x14ac:dyDescent="0.25">
      <c r="D4">
        <v>-1</v>
      </c>
      <c r="E4">
        <v>-0.98</v>
      </c>
      <c r="F4">
        <v>-0.96</v>
      </c>
      <c r="G4">
        <v>-0.94</v>
      </c>
      <c r="H4">
        <v>-0.92</v>
      </c>
      <c r="I4">
        <v>-0.9</v>
      </c>
      <c r="J4">
        <v>-0.88</v>
      </c>
      <c r="K4">
        <v>-0.86</v>
      </c>
      <c r="L4">
        <v>-0.84</v>
      </c>
      <c r="M4">
        <v>-0.82</v>
      </c>
      <c r="N4">
        <v>-0.8</v>
      </c>
      <c r="O4">
        <v>-0.78</v>
      </c>
      <c r="P4">
        <v>-0.76</v>
      </c>
      <c r="Q4">
        <v>-0.74</v>
      </c>
      <c r="R4">
        <v>-0.72</v>
      </c>
      <c r="S4">
        <v>-0.7</v>
      </c>
      <c r="T4">
        <v>-0.68</v>
      </c>
      <c r="U4">
        <v>-0.66</v>
      </c>
      <c r="V4">
        <v>-0.64</v>
      </c>
      <c r="W4">
        <v>-0.62</v>
      </c>
      <c r="X4">
        <v>-0.6</v>
      </c>
      <c r="Y4">
        <v>-0.57999999999999996</v>
      </c>
      <c r="Z4">
        <v>-0.56000000000000005</v>
      </c>
      <c r="AA4">
        <v>-0.54</v>
      </c>
      <c r="AB4">
        <v>-0.52</v>
      </c>
      <c r="AC4">
        <v>-0.5</v>
      </c>
      <c r="AD4">
        <v>-0.48</v>
      </c>
      <c r="AE4">
        <v>-0.46</v>
      </c>
      <c r="AF4">
        <v>-0.44</v>
      </c>
      <c r="AG4">
        <v>-0.41999999999999899</v>
      </c>
      <c r="AH4">
        <v>-0.39999999999999902</v>
      </c>
      <c r="AI4">
        <v>-0.37999999999999901</v>
      </c>
      <c r="AJ4">
        <v>-0.35999999999999899</v>
      </c>
      <c r="AK4">
        <v>-0.33999999999999903</v>
      </c>
      <c r="AL4">
        <v>-0.31999999999999901</v>
      </c>
      <c r="AM4">
        <v>-0.29999999999999899</v>
      </c>
      <c r="AN4">
        <v>-0.27999999999999903</v>
      </c>
      <c r="AO4">
        <v>-0.25999999999999901</v>
      </c>
      <c r="AP4">
        <v>-0.23999999999999899</v>
      </c>
      <c r="AQ4">
        <v>-0.219999999999999</v>
      </c>
      <c r="AR4">
        <v>-0.19999999999999901</v>
      </c>
      <c r="AS4">
        <v>-0.17999999999999899</v>
      </c>
      <c r="AT4">
        <v>-0.159999999999999</v>
      </c>
      <c r="AU4">
        <v>-0.13999999999999899</v>
      </c>
      <c r="AV4">
        <v>-0.119999999999999</v>
      </c>
      <c r="AW4">
        <v>-9.9999999999999006E-2</v>
      </c>
      <c r="AX4">
        <v>-7.9999999999999002E-2</v>
      </c>
      <c r="AY4">
        <v>-5.9999999999999103E-2</v>
      </c>
      <c r="AZ4">
        <v>-3.9999999999999002E-2</v>
      </c>
      <c r="BA4">
        <v>-1.9999999999999001E-2</v>
      </c>
      <c r="BB4">
        <v>0</v>
      </c>
      <c r="BC4">
        <v>0.02</v>
      </c>
      <c r="BD4">
        <v>0.04</v>
      </c>
      <c r="BE4">
        <v>6.0000000000000102E-2</v>
      </c>
      <c r="BF4">
        <v>8.0000000000000099E-2</v>
      </c>
      <c r="BG4">
        <v>0.1</v>
      </c>
      <c r="BH4">
        <v>0.12</v>
      </c>
      <c r="BI4">
        <v>0.14000000000000001</v>
      </c>
      <c r="BJ4">
        <v>0.16</v>
      </c>
      <c r="BK4">
        <v>0.18</v>
      </c>
      <c r="BL4">
        <v>0.2</v>
      </c>
      <c r="BM4">
        <v>0.22</v>
      </c>
      <c r="BN4">
        <v>0.24</v>
      </c>
      <c r="BO4">
        <v>0.26</v>
      </c>
      <c r="BP4">
        <v>0.28000000000000003</v>
      </c>
      <c r="BQ4">
        <v>0.3</v>
      </c>
      <c r="BR4">
        <v>0.32</v>
      </c>
      <c r="BS4">
        <v>0.34</v>
      </c>
      <c r="BT4">
        <v>0.36</v>
      </c>
      <c r="BU4">
        <v>0.38</v>
      </c>
      <c r="BV4">
        <v>0.4</v>
      </c>
      <c r="BW4">
        <v>0.42</v>
      </c>
      <c r="BX4">
        <v>0.44</v>
      </c>
      <c r="BY4">
        <v>0.46</v>
      </c>
      <c r="BZ4">
        <v>0.48</v>
      </c>
      <c r="CA4">
        <v>0.5</v>
      </c>
      <c r="CB4">
        <v>0.52</v>
      </c>
      <c r="CC4">
        <v>0.54</v>
      </c>
      <c r="CD4">
        <v>0.56000000000000005</v>
      </c>
      <c r="CE4">
        <v>0.57999999999999996</v>
      </c>
      <c r="CF4">
        <v>0.6</v>
      </c>
      <c r="CG4">
        <v>0.62</v>
      </c>
      <c r="CH4">
        <v>0.64</v>
      </c>
      <c r="CI4">
        <v>0.66</v>
      </c>
      <c r="CJ4">
        <v>0.68</v>
      </c>
      <c r="CK4">
        <v>0.7</v>
      </c>
      <c r="CL4">
        <v>0.72</v>
      </c>
      <c r="CM4">
        <v>0.74</v>
      </c>
      <c r="CN4">
        <v>0.76</v>
      </c>
      <c r="CO4">
        <v>0.78</v>
      </c>
      <c r="CP4">
        <v>0.8</v>
      </c>
      <c r="CQ4">
        <v>0.82</v>
      </c>
      <c r="CR4">
        <v>0.84</v>
      </c>
      <c r="CS4">
        <v>0.86</v>
      </c>
      <c r="CT4">
        <v>0.88</v>
      </c>
      <c r="CU4">
        <v>0.9</v>
      </c>
      <c r="CV4">
        <v>0.92</v>
      </c>
      <c r="CW4">
        <v>0.94</v>
      </c>
      <c r="CX4">
        <v>0.96</v>
      </c>
      <c r="CY4">
        <v>0.98</v>
      </c>
      <c r="CZ4">
        <v>1</v>
      </c>
    </row>
    <row r="5" spans="3:104" x14ac:dyDescent="0.25">
      <c r="C5">
        <v>1</v>
      </c>
      <c r="D5">
        <v>1.1365745582106801</v>
      </c>
      <c r="E5">
        <v>1.174107628377</v>
      </c>
      <c r="F5">
        <v>1.2116406985433099</v>
      </c>
      <c r="G5">
        <v>1.24917376870963</v>
      </c>
      <c r="H5">
        <v>1.2867068388759499</v>
      </c>
      <c r="I5">
        <v>1.3242399090422601</v>
      </c>
      <c r="J5">
        <v>1.36177297920858</v>
      </c>
      <c r="K5">
        <v>1.3993060493748899</v>
      </c>
      <c r="L5">
        <v>1.43683911954121</v>
      </c>
      <c r="M5">
        <v>1.4743721897075299</v>
      </c>
      <c r="N5">
        <v>1.5119052598738401</v>
      </c>
      <c r="O5">
        <v>1.54943833004016</v>
      </c>
      <c r="P5">
        <v>1.5869714002064801</v>
      </c>
      <c r="Q5">
        <v>1.62450447037279</v>
      </c>
      <c r="R5">
        <v>1.6620375405391099</v>
      </c>
      <c r="S5">
        <v>1.69957061070542</v>
      </c>
      <c r="T5">
        <v>1.7371036808717399</v>
      </c>
      <c r="U5">
        <v>1.7746367510380601</v>
      </c>
      <c r="V5">
        <v>1.81216982120437</v>
      </c>
      <c r="W5">
        <v>1.8497028913706901</v>
      </c>
      <c r="X5">
        <v>1.88723596153701</v>
      </c>
      <c r="Y5">
        <v>1.9247690317033199</v>
      </c>
      <c r="Z5">
        <v>1.96230210186964</v>
      </c>
      <c r="AA5">
        <v>1.99983517203595</v>
      </c>
      <c r="AB5">
        <v>2.0373682422022701</v>
      </c>
      <c r="AC5">
        <v>2.0749013123685902</v>
      </c>
      <c r="AD5">
        <v>2.1124343825349001</v>
      </c>
      <c r="AE5">
        <v>2.1499674527012198</v>
      </c>
      <c r="AF5">
        <v>2.1875005228675399</v>
      </c>
      <c r="AG5">
        <v>2.2250335930338498</v>
      </c>
      <c r="AH5">
        <v>2.26256666320017</v>
      </c>
      <c r="AI5">
        <v>2.3000997333664799</v>
      </c>
      <c r="AJ5">
        <v>2.3376328035328</v>
      </c>
      <c r="AK5">
        <v>2.3751658736991201</v>
      </c>
      <c r="AL5">
        <v>2.41269894386543</v>
      </c>
      <c r="AM5">
        <v>2.4502320140317502</v>
      </c>
      <c r="AN5">
        <v>2.4877650841980699</v>
      </c>
      <c r="AO5">
        <v>2.5252981543643802</v>
      </c>
      <c r="AP5">
        <v>2.5628312245306999</v>
      </c>
      <c r="AQ5">
        <v>2.6003642946970098</v>
      </c>
      <c r="AR5">
        <v>2.6378973648633299</v>
      </c>
      <c r="AS5">
        <v>2.6754304350296501</v>
      </c>
      <c r="AT5">
        <v>2.71296350519596</v>
      </c>
      <c r="AU5">
        <v>2.7504965753622801</v>
      </c>
      <c r="AV5">
        <v>2.7880296455286002</v>
      </c>
      <c r="AW5">
        <v>2.8255627156949101</v>
      </c>
      <c r="AX5">
        <v>2.8630957858612298</v>
      </c>
      <c r="AY5">
        <v>2.9006288560275402</v>
      </c>
      <c r="AZ5">
        <v>2.9381619261938599</v>
      </c>
      <c r="BA5">
        <v>2.97569499636018</v>
      </c>
      <c r="BB5">
        <v>3.0132280665264899</v>
      </c>
      <c r="BC5">
        <v>3.05076113669281</v>
      </c>
      <c r="BD5">
        <v>3.0882942068591301</v>
      </c>
      <c r="BE5">
        <v>3.1258272770254401</v>
      </c>
      <c r="BF5">
        <v>3.1633603471917602</v>
      </c>
      <c r="BG5">
        <v>3.2008934173580701</v>
      </c>
      <c r="BH5">
        <v>3.2384264875243902</v>
      </c>
      <c r="BI5">
        <v>3.2759595576907099</v>
      </c>
      <c r="BJ5">
        <v>3.3134926278570198</v>
      </c>
      <c r="BK5">
        <v>3.3510256980233399</v>
      </c>
      <c r="BL5">
        <v>3.3885587681896601</v>
      </c>
      <c r="BM5">
        <v>3.42609183835597</v>
      </c>
      <c r="BN5">
        <v>3.4636249085222901</v>
      </c>
      <c r="BO5">
        <v>3.5011579786886</v>
      </c>
      <c r="BP5">
        <v>3.5386910488549201</v>
      </c>
      <c r="BQ5">
        <v>3.5762241190212398</v>
      </c>
      <c r="BR5">
        <v>3.6137571891875502</v>
      </c>
      <c r="BS5">
        <v>3.6512902593538699</v>
      </c>
      <c r="BT5">
        <v>3.68882332952019</v>
      </c>
      <c r="BU5">
        <v>3.7263563996864999</v>
      </c>
      <c r="BV5">
        <v>3.76388946985282</v>
      </c>
      <c r="BW5">
        <v>3.8014225400191299</v>
      </c>
      <c r="BX5">
        <v>3.8389556101854501</v>
      </c>
      <c r="BY5">
        <v>3.8764886803517702</v>
      </c>
      <c r="BZ5">
        <v>3.9140217505180801</v>
      </c>
      <c r="CA5">
        <v>3.9515548206843998</v>
      </c>
      <c r="CB5">
        <v>3.9890878908507199</v>
      </c>
      <c r="CC5">
        <v>4.0266209610170298</v>
      </c>
      <c r="CD5">
        <v>4.0641540311833504</v>
      </c>
      <c r="CE5">
        <v>4.1016871013496603</v>
      </c>
      <c r="CF5">
        <v>4.13922017151598</v>
      </c>
      <c r="CG5">
        <v>4.1767532416822997</v>
      </c>
      <c r="CH5">
        <v>4.2142863118486096</v>
      </c>
      <c r="CI5">
        <v>4.2518193820149301</v>
      </c>
      <c r="CJ5">
        <v>4.2893524521812498</v>
      </c>
      <c r="CK5">
        <v>4.3268855223475597</v>
      </c>
      <c r="CL5">
        <v>4.3644185925138803</v>
      </c>
      <c r="CM5">
        <v>4.4019516626801902</v>
      </c>
      <c r="CN5">
        <v>4.4394847328465099</v>
      </c>
      <c r="CO5">
        <v>4.4770178030128296</v>
      </c>
      <c r="CP5">
        <v>4.5145508731791404</v>
      </c>
      <c r="CQ5">
        <v>4.5520839433454601</v>
      </c>
      <c r="CR5">
        <v>4.5896170135117798</v>
      </c>
      <c r="CS5">
        <v>4.6271500836780897</v>
      </c>
      <c r="CT5">
        <v>4.6646831538444102</v>
      </c>
      <c r="CU5">
        <v>4.7022162240107299</v>
      </c>
      <c r="CV5">
        <v>4.7397492941770398</v>
      </c>
      <c r="CW5">
        <v>4.7772823643433604</v>
      </c>
      <c r="CX5">
        <v>4.8148154345096703</v>
      </c>
      <c r="CY5">
        <v>4.85234850467599</v>
      </c>
      <c r="CZ5">
        <v>4.8898815748423097</v>
      </c>
    </row>
    <row r="6" spans="3:104" x14ac:dyDescent="0.25">
      <c r="C6">
        <v>0.98</v>
      </c>
      <c r="D6">
        <v>1.0437107863812001</v>
      </c>
      <c r="E6">
        <v>1.0818958407574999</v>
      </c>
      <c r="F6">
        <v>1.1200808951337899</v>
      </c>
      <c r="G6">
        <v>1.15826594951009</v>
      </c>
      <c r="H6">
        <v>1.19645100388638</v>
      </c>
      <c r="I6">
        <v>1.2346360582626801</v>
      </c>
      <c r="J6">
        <v>1.2728211126389699</v>
      </c>
      <c r="K6">
        <v>1.31100616701527</v>
      </c>
      <c r="L6">
        <v>1.34919122139156</v>
      </c>
      <c r="M6">
        <v>1.38737627576786</v>
      </c>
      <c r="N6">
        <v>1.4255613301441501</v>
      </c>
      <c r="O6">
        <v>1.4637463845204499</v>
      </c>
      <c r="P6">
        <v>1.50193143889674</v>
      </c>
      <c r="Q6">
        <v>1.54011649327304</v>
      </c>
      <c r="R6">
        <v>1.5783015476493301</v>
      </c>
      <c r="S6">
        <v>1.6164866020256301</v>
      </c>
      <c r="T6">
        <v>1.6546716564019299</v>
      </c>
      <c r="U6">
        <v>1.69285671077822</v>
      </c>
      <c r="V6">
        <v>1.73104176515452</v>
      </c>
      <c r="W6">
        <v>1.7692268195308101</v>
      </c>
      <c r="X6">
        <v>1.8074118739071099</v>
      </c>
      <c r="Y6">
        <v>1.8455969282833999</v>
      </c>
      <c r="Z6">
        <v>1.8837819826597</v>
      </c>
      <c r="AA6">
        <v>1.92196703703599</v>
      </c>
      <c r="AB6">
        <v>1.9601520914122901</v>
      </c>
      <c r="AC6">
        <v>1.9983371457885799</v>
      </c>
      <c r="AD6">
        <v>2.0365222001648799</v>
      </c>
      <c r="AE6">
        <v>2.07470725454117</v>
      </c>
      <c r="AF6">
        <v>2.1128923089174698</v>
      </c>
      <c r="AG6">
        <v>2.1510773632937599</v>
      </c>
      <c r="AH6">
        <v>2.1892624176700601</v>
      </c>
      <c r="AI6">
        <v>2.2274474720463502</v>
      </c>
      <c r="AJ6">
        <v>2.26563252642265</v>
      </c>
      <c r="AK6">
        <v>2.3038175807989401</v>
      </c>
      <c r="AL6">
        <v>2.3420026351752399</v>
      </c>
      <c r="AM6">
        <v>2.3801876895515299</v>
      </c>
      <c r="AN6">
        <v>2.4183727439278302</v>
      </c>
      <c r="AO6">
        <v>2.4565577983041198</v>
      </c>
      <c r="AP6">
        <v>2.4947428526804201</v>
      </c>
      <c r="AQ6">
        <v>2.5329279070567199</v>
      </c>
      <c r="AR6">
        <v>2.5711129614330099</v>
      </c>
      <c r="AS6">
        <v>2.6092980158093102</v>
      </c>
      <c r="AT6">
        <v>2.6474830701855998</v>
      </c>
      <c r="AU6">
        <v>2.6856681245619001</v>
      </c>
      <c r="AV6">
        <v>2.7238531789381901</v>
      </c>
      <c r="AW6">
        <v>2.7620382333144899</v>
      </c>
      <c r="AX6">
        <v>2.80022328769078</v>
      </c>
      <c r="AY6">
        <v>2.8384083420670798</v>
      </c>
      <c r="AZ6">
        <v>2.8765933964433699</v>
      </c>
      <c r="BA6">
        <v>2.9147784508196701</v>
      </c>
      <c r="BB6">
        <v>2.9529635051959602</v>
      </c>
      <c r="BC6">
        <v>2.99114855957226</v>
      </c>
      <c r="BD6">
        <v>3.0293336139485501</v>
      </c>
      <c r="BE6">
        <v>3.0675186683248499</v>
      </c>
      <c r="BF6">
        <v>3.1057037227011399</v>
      </c>
      <c r="BG6">
        <v>3.1438887770774402</v>
      </c>
      <c r="BH6">
        <v>3.1820738314537298</v>
      </c>
      <c r="BI6">
        <v>3.2202588858300301</v>
      </c>
      <c r="BJ6">
        <v>3.2584439402063201</v>
      </c>
      <c r="BK6">
        <v>3.2966289945826199</v>
      </c>
      <c r="BL6">
        <v>3.3348140489589202</v>
      </c>
      <c r="BM6">
        <v>3.3729991033352098</v>
      </c>
      <c r="BN6">
        <v>3.4111841577115101</v>
      </c>
      <c r="BO6">
        <v>3.4493692120878001</v>
      </c>
      <c r="BP6">
        <v>3.4875542664640999</v>
      </c>
      <c r="BQ6">
        <v>3.52573932084039</v>
      </c>
      <c r="BR6">
        <v>3.5639243752166898</v>
      </c>
      <c r="BS6">
        <v>3.6021094295929799</v>
      </c>
      <c r="BT6">
        <v>3.6402944839692801</v>
      </c>
      <c r="BU6">
        <v>3.6784795383455702</v>
      </c>
      <c r="BV6">
        <v>3.71666459272187</v>
      </c>
      <c r="BW6">
        <v>3.75484964709816</v>
      </c>
      <c r="BX6">
        <v>3.7930347014744599</v>
      </c>
      <c r="BY6">
        <v>3.8312197558507499</v>
      </c>
      <c r="BZ6">
        <v>3.8694048102270502</v>
      </c>
      <c r="CA6">
        <v>3.9075898646033398</v>
      </c>
      <c r="CB6">
        <v>3.9457749189796401</v>
      </c>
      <c r="CC6">
        <v>3.9839599733559301</v>
      </c>
      <c r="CD6">
        <v>4.0221450277322299</v>
      </c>
      <c r="CE6">
        <v>4.0603300821085204</v>
      </c>
      <c r="CF6">
        <v>4.0985151364848198</v>
      </c>
      <c r="CG6">
        <v>4.1367001908611201</v>
      </c>
      <c r="CH6">
        <v>4.1748852452374097</v>
      </c>
      <c r="CI6">
        <v>4.2130702996137099</v>
      </c>
      <c r="CJ6">
        <v>4.2512553539900004</v>
      </c>
      <c r="CK6">
        <v>4.2894404083662998</v>
      </c>
      <c r="CL6">
        <v>4.3276254627425903</v>
      </c>
      <c r="CM6">
        <v>4.3658105171188897</v>
      </c>
      <c r="CN6">
        <v>4.4039955714951802</v>
      </c>
      <c r="CO6">
        <v>4.4421806258714804</v>
      </c>
      <c r="CP6">
        <v>4.48036568024777</v>
      </c>
      <c r="CQ6">
        <v>4.5185507346240703</v>
      </c>
      <c r="CR6">
        <v>4.5567357890003599</v>
      </c>
      <c r="CS6">
        <v>4.5949208433766602</v>
      </c>
      <c r="CT6">
        <v>4.6331058977529498</v>
      </c>
      <c r="CU6">
        <v>4.6712909521292501</v>
      </c>
      <c r="CV6">
        <v>4.7094760065055397</v>
      </c>
      <c r="CW6">
        <v>4.7476610608818399</v>
      </c>
      <c r="CX6">
        <v>4.7858461152581304</v>
      </c>
      <c r="CY6">
        <v>4.8240311696344298</v>
      </c>
      <c r="CZ6">
        <v>4.8622162240107203</v>
      </c>
    </row>
    <row r="7" spans="3:104" x14ac:dyDescent="0.25">
      <c r="C7">
        <v>0.96</v>
      </c>
      <c r="D7">
        <v>0.95084701455172804</v>
      </c>
      <c r="E7">
        <v>0.98968405313800201</v>
      </c>
      <c r="F7">
        <v>1.02852109172427</v>
      </c>
      <c r="G7">
        <v>1.0673581303105499</v>
      </c>
      <c r="H7">
        <v>1.1061951688968199</v>
      </c>
      <c r="I7">
        <v>1.1450322074830901</v>
      </c>
      <c r="J7">
        <v>1.1838692460693701</v>
      </c>
      <c r="K7">
        <v>1.22270628465564</v>
      </c>
      <c r="L7">
        <v>1.26154332324192</v>
      </c>
      <c r="M7">
        <v>1.3003803618281899</v>
      </c>
      <c r="N7">
        <v>1.3392174004144699</v>
      </c>
      <c r="O7">
        <v>1.3780544390007401</v>
      </c>
      <c r="P7">
        <v>1.4168914775870101</v>
      </c>
      <c r="Q7">
        <v>1.45572851617329</v>
      </c>
      <c r="R7">
        <v>1.49456555475956</v>
      </c>
      <c r="S7">
        <v>1.5334025933458399</v>
      </c>
      <c r="T7">
        <v>1.5722396319321099</v>
      </c>
      <c r="U7">
        <v>1.6110766705183801</v>
      </c>
      <c r="V7">
        <v>1.6499137091046601</v>
      </c>
      <c r="W7">
        <v>1.68875074769093</v>
      </c>
      <c r="X7">
        <v>1.72758778627721</v>
      </c>
      <c r="Y7">
        <v>1.76642482486348</v>
      </c>
      <c r="Z7">
        <v>1.8052618634497599</v>
      </c>
      <c r="AA7">
        <v>1.8440989020360301</v>
      </c>
      <c r="AB7">
        <v>1.8829359406223001</v>
      </c>
      <c r="AC7">
        <v>1.92177297920858</v>
      </c>
      <c r="AD7">
        <v>1.96061001779485</v>
      </c>
      <c r="AE7">
        <v>1.99944705638113</v>
      </c>
      <c r="AF7">
        <v>2.0382840949674002</v>
      </c>
      <c r="AG7">
        <v>2.0771211335536699</v>
      </c>
      <c r="AH7">
        <v>2.1159581721399499</v>
      </c>
      <c r="AI7">
        <v>2.15479521072622</v>
      </c>
      <c r="AJ7">
        <v>2.1936322493125</v>
      </c>
      <c r="AK7">
        <v>2.2324692878987702</v>
      </c>
      <c r="AL7">
        <v>2.2713063264850502</v>
      </c>
      <c r="AM7">
        <v>2.3101433650713199</v>
      </c>
      <c r="AN7">
        <v>2.3489804036575901</v>
      </c>
      <c r="AO7">
        <v>2.38781744224387</v>
      </c>
      <c r="AP7">
        <v>2.4266544808301398</v>
      </c>
      <c r="AQ7">
        <v>2.4654915194164202</v>
      </c>
      <c r="AR7">
        <v>2.5043285580026899</v>
      </c>
      <c r="AS7">
        <v>2.5431655965889699</v>
      </c>
      <c r="AT7">
        <v>2.5820026351752401</v>
      </c>
      <c r="AU7">
        <v>2.6208396737615098</v>
      </c>
      <c r="AV7">
        <v>2.6596767123477898</v>
      </c>
      <c r="AW7">
        <v>2.69851375093406</v>
      </c>
      <c r="AX7">
        <v>2.7373507895203399</v>
      </c>
      <c r="AY7">
        <v>2.7761878281066101</v>
      </c>
      <c r="AZ7">
        <v>2.8150248666928799</v>
      </c>
      <c r="BA7">
        <v>2.8538619052791598</v>
      </c>
      <c r="BB7">
        <v>2.89269894386543</v>
      </c>
      <c r="BC7">
        <v>2.93153598245171</v>
      </c>
      <c r="BD7">
        <v>2.9703730210379802</v>
      </c>
      <c r="BE7">
        <v>3.0092100596242601</v>
      </c>
      <c r="BF7">
        <v>3.0480470982105299</v>
      </c>
      <c r="BG7">
        <v>3.0868841367968001</v>
      </c>
      <c r="BH7">
        <v>3.12572117538308</v>
      </c>
      <c r="BI7">
        <v>3.1645582139693502</v>
      </c>
      <c r="BJ7">
        <v>3.2033952525556302</v>
      </c>
      <c r="BK7">
        <v>3.2422322911418999</v>
      </c>
      <c r="BL7">
        <v>3.2810693297281799</v>
      </c>
      <c r="BM7">
        <v>3.3199063683144501</v>
      </c>
      <c r="BN7">
        <v>3.3587434069007198</v>
      </c>
      <c r="BO7">
        <v>3.3975804454869998</v>
      </c>
      <c r="BP7">
        <v>3.43641748407327</v>
      </c>
      <c r="BQ7">
        <v>3.4752545226595499</v>
      </c>
      <c r="BR7">
        <v>3.5140915612458201</v>
      </c>
      <c r="BS7">
        <v>3.5529285998320899</v>
      </c>
      <c r="BT7">
        <v>3.5917656384183698</v>
      </c>
      <c r="BU7">
        <v>3.63060267700464</v>
      </c>
      <c r="BV7">
        <v>3.66943971559092</v>
      </c>
      <c r="BW7">
        <v>3.7082767541771902</v>
      </c>
      <c r="BX7">
        <v>3.7471137927634599</v>
      </c>
      <c r="BY7">
        <v>3.7859508313497399</v>
      </c>
      <c r="BZ7">
        <v>3.8247878699360101</v>
      </c>
      <c r="CA7">
        <v>3.86362490852229</v>
      </c>
      <c r="CB7">
        <v>3.9024619471085602</v>
      </c>
      <c r="CC7">
        <v>3.9412989856948402</v>
      </c>
      <c r="CD7">
        <v>3.9801360242811099</v>
      </c>
      <c r="CE7">
        <v>4.0189730628673797</v>
      </c>
      <c r="CF7">
        <v>4.0578101014536596</v>
      </c>
      <c r="CG7">
        <v>4.0966471400399298</v>
      </c>
      <c r="CH7">
        <v>4.1354841786262098</v>
      </c>
      <c r="CI7">
        <v>4.17432121721248</v>
      </c>
      <c r="CJ7">
        <v>4.2131582557987599</v>
      </c>
      <c r="CK7">
        <v>4.2519952943850301</v>
      </c>
      <c r="CL7">
        <v>4.2908323329713003</v>
      </c>
      <c r="CM7">
        <v>4.3296693715575802</v>
      </c>
      <c r="CN7">
        <v>4.3685064101438504</v>
      </c>
      <c r="CO7">
        <v>4.4073434487301304</v>
      </c>
      <c r="CP7">
        <v>4.4461804873163997</v>
      </c>
      <c r="CQ7">
        <v>4.4850175259026797</v>
      </c>
      <c r="CR7">
        <v>4.5238545644889498</v>
      </c>
      <c r="CS7">
        <v>4.56269160307522</v>
      </c>
      <c r="CT7">
        <v>4.6015286416615</v>
      </c>
      <c r="CU7">
        <v>4.6403656802477702</v>
      </c>
      <c r="CV7">
        <v>4.6792027188340501</v>
      </c>
      <c r="CW7">
        <v>4.7180397574203203</v>
      </c>
      <c r="CX7">
        <v>4.7568767960065896</v>
      </c>
      <c r="CY7">
        <v>4.7957138345928696</v>
      </c>
      <c r="CZ7">
        <v>4.8345508731791398</v>
      </c>
    </row>
    <row r="8" spans="3:104" x14ac:dyDescent="0.25">
      <c r="C8">
        <v>0.94</v>
      </c>
      <c r="D8">
        <v>0.85798324272224902</v>
      </c>
      <c r="E8">
        <v>0.89747226551850201</v>
      </c>
      <c r="F8">
        <v>0.936961288314755</v>
      </c>
      <c r="G8">
        <v>0.976450311111009</v>
      </c>
      <c r="H8">
        <v>1.01593933390726</v>
      </c>
      <c r="I8">
        <v>1.0554283567035101</v>
      </c>
      <c r="J8">
        <v>1.09491737949976</v>
      </c>
      <c r="K8">
        <v>1.1344064022960201</v>
      </c>
      <c r="L8">
        <v>1.17389542509227</v>
      </c>
      <c r="M8">
        <v>1.2133844478885201</v>
      </c>
      <c r="N8">
        <v>1.2528734706847799</v>
      </c>
      <c r="O8">
        <v>1.2923624934810301</v>
      </c>
      <c r="P8">
        <v>1.3318515162772799</v>
      </c>
      <c r="Q8">
        <v>1.37134053907354</v>
      </c>
      <c r="R8">
        <v>1.4108295618697899</v>
      </c>
      <c r="S8">
        <v>1.45031858466604</v>
      </c>
      <c r="T8">
        <v>1.4898076074622999</v>
      </c>
      <c r="U8">
        <v>1.52929663025855</v>
      </c>
      <c r="V8">
        <v>1.5687856530547999</v>
      </c>
      <c r="W8">
        <v>1.60827467585105</v>
      </c>
      <c r="X8">
        <v>1.6477636986473101</v>
      </c>
      <c r="Y8">
        <v>1.68725272144356</v>
      </c>
      <c r="Z8">
        <v>1.7267417442398101</v>
      </c>
      <c r="AA8">
        <v>1.76623076703607</v>
      </c>
      <c r="AB8">
        <v>1.8057197898323201</v>
      </c>
      <c r="AC8">
        <v>1.8452088126285699</v>
      </c>
      <c r="AD8">
        <v>1.88469783542483</v>
      </c>
      <c r="AE8">
        <v>1.9241868582210799</v>
      </c>
      <c r="AF8">
        <v>1.96367588101733</v>
      </c>
      <c r="AG8">
        <v>2.0031649038135901</v>
      </c>
      <c r="AH8">
        <v>2.04265392660984</v>
      </c>
      <c r="AI8">
        <v>2.0821429494060899</v>
      </c>
      <c r="AJ8">
        <v>2.12163197220235</v>
      </c>
      <c r="AK8">
        <v>2.1611209949985999</v>
      </c>
      <c r="AL8">
        <v>2.2006100177948502</v>
      </c>
      <c r="AM8">
        <v>2.2400990405911099</v>
      </c>
      <c r="AN8">
        <v>2.2795880633873602</v>
      </c>
      <c r="AO8">
        <v>2.3190770861836101</v>
      </c>
      <c r="AP8">
        <v>2.3585661089798702</v>
      </c>
      <c r="AQ8">
        <v>2.3980551317761201</v>
      </c>
      <c r="AR8">
        <v>2.4375441545723699</v>
      </c>
      <c r="AS8">
        <v>2.4770331773686198</v>
      </c>
      <c r="AT8">
        <v>2.5165222001648799</v>
      </c>
      <c r="AU8">
        <v>2.5560112229611298</v>
      </c>
      <c r="AV8">
        <v>2.5955002457573801</v>
      </c>
      <c r="AW8">
        <v>2.6349892685536398</v>
      </c>
      <c r="AX8">
        <v>2.6744782913498901</v>
      </c>
      <c r="AY8">
        <v>2.71396731414614</v>
      </c>
      <c r="AZ8">
        <v>2.7534563369424001</v>
      </c>
      <c r="BA8">
        <v>2.79294535973865</v>
      </c>
      <c r="BB8">
        <v>2.8324343825348999</v>
      </c>
      <c r="BC8">
        <v>2.87192340533116</v>
      </c>
      <c r="BD8">
        <v>2.9114124281274099</v>
      </c>
      <c r="BE8">
        <v>2.9509014509236602</v>
      </c>
      <c r="BF8">
        <v>2.9903904737199198</v>
      </c>
      <c r="BG8">
        <v>3.0298794965161702</v>
      </c>
      <c r="BH8">
        <v>3.0693685193124201</v>
      </c>
      <c r="BI8">
        <v>3.1088575421086801</v>
      </c>
      <c r="BJ8">
        <v>3.14834656490493</v>
      </c>
      <c r="BK8">
        <v>3.1878355877011799</v>
      </c>
      <c r="BL8">
        <v>3.2273246104974298</v>
      </c>
      <c r="BM8">
        <v>3.2668136332936899</v>
      </c>
      <c r="BN8">
        <v>3.3063026560899398</v>
      </c>
      <c r="BO8">
        <v>3.3457916788861901</v>
      </c>
      <c r="BP8">
        <v>3.3852807016824502</v>
      </c>
      <c r="BQ8">
        <v>3.4247697244787001</v>
      </c>
      <c r="BR8">
        <v>3.46425874727495</v>
      </c>
      <c r="BS8">
        <v>3.5037477700712101</v>
      </c>
      <c r="BT8">
        <v>3.54323679286746</v>
      </c>
      <c r="BU8">
        <v>3.5827258156637098</v>
      </c>
      <c r="BV8">
        <v>3.6222148384599699</v>
      </c>
      <c r="BW8">
        <v>3.6617038612562198</v>
      </c>
      <c r="BX8">
        <v>3.7011928840524702</v>
      </c>
      <c r="BY8">
        <v>3.7406819068487298</v>
      </c>
      <c r="BZ8">
        <v>3.7801709296449801</v>
      </c>
      <c r="CA8">
        <v>3.81965995244123</v>
      </c>
      <c r="CB8">
        <v>3.8591489752374901</v>
      </c>
      <c r="CC8">
        <v>3.89863799803374</v>
      </c>
      <c r="CD8">
        <v>3.9381270208299899</v>
      </c>
      <c r="CE8">
        <v>3.97761604362625</v>
      </c>
      <c r="CF8">
        <v>4.0171050664225003</v>
      </c>
      <c r="CG8">
        <v>4.0565940892187502</v>
      </c>
      <c r="CH8">
        <v>4.0960831120150099</v>
      </c>
      <c r="CI8">
        <v>4.1355721348112597</v>
      </c>
      <c r="CJ8">
        <v>4.1750611576075096</v>
      </c>
      <c r="CK8">
        <v>4.2145501804037604</v>
      </c>
      <c r="CL8">
        <v>4.25403920320002</v>
      </c>
      <c r="CM8">
        <v>4.2935282259962699</v>
      </c>
      <c r="CN8">
        <v>4.3330172487925198</v>
      </c>
      <c r="CO8">
        <v>4.3725062715887804</v>
      </c>
      <c r="CP8">
        <v>4.4119952943850302</v>
      </c>
      <c r="CQ8">
        <v>4.4514843171812801</v>
      </c>
      <c r="CR8">
        <v>4.4909733399775398</v>
      </c>
      <c r="CS8">
        <v>4.5304623627737897</v>
      </c>
      <c r="CT8">
        <v>4.5699513855700404</v>
      </c>
      <c r="CU8">
        <v>4.6094404083663001</v>
      </c>
      <c r="CV8">
        <v>4.64892943116255</v>
      </c>
      <c r="CW8">
        <v>4.6884184539587999</v>
      </c>
      <c r="CX8">
        <v>4.7279074767550497</v>
      </c>
      <c r="CY8">
        <v>4.7673964995513103</v>
      </c>
      <c r="CZ8">
        <v>4.8068855223475602</v>
      </c>
    </row>
    <row r="9" spans="3:104" x14ac:dyDescent="0.25">
      <c r="C9">
        <v>0.92</v>
      </c>
      <c r="D9">
        <v>0.76511947089276999</v>
      </c>
      <c r="E9">
        <v>0.80526047789900201</v>
      </c>
      <c r="F9">
        <v>0.84540148490523503</v>
      </c>
      <c r="G9">
        <v>0.88554249191146694</v>
      </c>
      <c r="H9">
        <v>0.92568349891769797</v>
      </c>
      <c r="I9">
        <v>0.96582450592393099</v>
      </c>
      <c r="J9">
        <v>1.0059655129301599</v>
      </c>
      <c r="K9">
        <v>1.0461065199363899</v>
      </c>
      <c r="L9">
        <v>1.0862475269426199</v>
      </c>
      <c r="M9">
        <v>1.12638853394886</v>
      </c>
      <c r="N9">
        <v>1.16652954095509</v>
      </c>
      <c r="O9">
        <v>1.20667054796132</v>
      </c>
      <c r="P9">
        <v>1.24681155496755</v>
      </c>
      <c r="Q9">
        <v>1.2869525619737801</v>
      </c>
      <c r="R9">
        <v>1.3270935689800201</v>
      </c>
      <c r="S9">
        <v>1.3672345759862501</v>
      </c>
      <c r="T9">
        <v>1.4073755829924799</v>
      </c>
      <c r="U9">
        <v>1.4475165899987099</v>
      </c>
      <c r="V9">
        <v>1.4876575970049399</v>
      </c>
      <c r="W9">
        <v>1.52779860401118</v>
      </c>
      <c r="X9">
        <v>1.56793961101741</v>
      </c>
      <c r="Y9">
        <v>1.60808061802364</v>
      </c>
      <c r="Z9">
        <v>1.64822162502987</v>
      </c>
      <c r="AA9">
        <v>1.68836263203611</v>
      </c>
      <c r="AB9">
        <v>1.7285036390423401</v>
      </c>
      <c r="AC9">
        <v>1.7686446460485701</v>
      </c>
      <c r="AD9">
        <v>1.8087856530548001</v>
      </c>
      <c r="AE9">
        <v>1.8489266600610299</v>
      </c>
      <c r="AF9">
        <v>1.8890676670672699</v>
      </c>
      <c r="AG9">
        <v>1.9292086740734999</v>
      </c>
      <c r="AH9">
        <v>1.96934968107973</v>
      </c>
      <c r="AI9">
        <v>2.0094906880859602</v>
      </c>
      <c r="AJ9">
        <v>2.0496316950921898</v>
      </c>
      <c r="AK9">
        <v>2.08977270209843</v>
      </c>
      <c r="AL9">
        <v>2.12991370910466</v>
      </c>
      <c r="AM9">
        <v>2.1700547161108901</v>
      </c>
      <c r="AN9">
        <v>2.2101957231171201</v>
      </c>
      <c r="AO9">
        <v>2.2503367301233599</v>
      </c>
      <c r="AP9">
        <v>2.2904777371295899</v>
      </c>
      <c r="AQ9">
        <v>2.3306187441358199</v>
      </c>
      <c r="AR9">
        <v>2.37075975114205</v>
      </c>
      <c r="AS9">
        <v>2.41090075814828</v>
      </c>
      <c r="AT9">
        <v>2.4510417651545202</v>
      </c>
      <c r="AU9">
        <v>2.4911827721607498</v>
      </c>
      <c r="AV9">
        <v>2.5313237791669798</v>
      </c>
      <c r="AW9">
        <v>2.5714647861732098</v>
      </c>
      <c r="AX9">
        <v>2.6116057931794501</v>
      </c>
      <c r="AY9">
        <v>2.6517468001856801</v>
      </c>
      <c r="AZ9">
        <v>2.6918878071919101</v>
      </c>
      <c r="BA9">
        <v>2.7320288141981401</v>
      </c>
      <c r="BB9">
        <v>2.7721698212043702</v>
      </c>
      <c r="BC9">
        <v>2.81231082821061</v>
      </c>
      <c r="BD9">
        <v>2.85245183521684</v>
      </c>
      <c r="BE9">
        <v>2.89259284222307</v>
      </c>
      <c r="BF9">
        <v>2.9327338492293</v>
      </c>
      <c r="BG9">
        <v>2.9728748562355398</v>
      </c>
      <c r="BH9">
        <v>3.0130158632417698</v>
      </c>
      <c r="BI9">
        <v>3.0531568702479999</v>
      </c>
      <c r="BJ9">
        <v>3.0932978772542299</v>
      </c>
      <c r="BK9">
        <v>3.1334388842604599</v>
      </c>
      <c r="BL9">
        <v>3.1735798912667001</v>
      </c>
      <c r="BM9">
        <v>3.2137208982729302</v>
      </c>
      <c r="BN9">
        <v>3.2538619052791602</v>
      </c>
      <c r="BO9">
        <v>3.2940029122853902</v>
      </c>
      <c r="BP9">
        <v>3.3341439192916198</v>
      </c>
      <c r="BQ9">
        <v>3.37428492629786</v>
      </c>
      <c r="BR9">
        <v>3.4144259333040901</v>
      </c>
      <c r="BS9">
        <v>3.4545669403103201</v>
      </c>
      <c r="BT9">
        <v>3.4947079473165501</v>
      </c>
      <c r="BU9">
        <v>3.5348489543227801</v>
      </c>
      <c r="BV9">
        <v>3.5749899613290199</v>
      </c>
      <c r="BW9">
        <v>3.6151309683352499</v>
      </c>
      <c r="BX9">
        <v>3.65527197534148</v>
      </c>
      <c r="BY9">
        <v>3.69541298234771</v>
      </c>
      <c r="BZ9">
        <v>3.7355539893539502</v>
      </c>
      <c r="CA9">
        <v>3.7756949963601798</v>
      </c>
      <c r="CB9">
        <v>3.8158360033664098</v>
      </c>
      <c r="CC9">
        <v>3.8559770103726398</v>
      </c>
      <c r="CD9">
        <v>3.8961180173788699</v>
      </c>
      <c r="CE9">
        <v>3.9362590243851101</v>
      </c>
      <c r="CF9">
        <v>3.9764000313913401</v>
      </c>
      <c r="CG9">
        <v>4.0165410383975697</v>
      </c>
      <c r="CH9">
        <v>4.0566820454038002</v>
      </c>
      <c r="CI9">
        <v>4.0968230524100298</v>
      </c>
      <c r="CJ9">
        <v>4.13696405941627</v>
      </c>
      <c r="CK9">
        <v>4.1771050664224996</v>
      </c>
      <c r="CL9">
        <v>4.21724607342873</v>
      </c>
      <c r="CM9">
        <v>4.2573870804349596</v>
      </c>
      <c r="CN9">
        <v>4.2975280874411999</v>
      </c>
      <c r="CO9">
        <v>4.3376690944474303</v>
      </c>
      <c r="CP9">
        <v>4.3778101014536599</v>
      </c>
      <c r="CQ9">
        <v>4.4179511084598904</v>
      </c>
      <c r="CR9">
        <v>4.4580921154661199</v>
      </c>
      <c r="CS9">
        <v>4.4982331224723504</v>
      </c>
      <c r="CT9">
        <v>4.5383741294785898</v>
      </c>
      <c r="CU9">
        <v>4.5785151364848202</v>
      </c>
      <c r="CV9">
        <v>4.6186561434910498</v>
      </c>
      <c r="CW9">
        <v>4.6587971504972803</v>
      </c>
      <c r="CX9">
        <v>4.6989381575035196</v>
      </c>
      <c r="CY9">
        <v>4.7390791645097501</v>
      </c>
      <c r="CZ9">
        <v>4.7792201715159797</v>
      </c>
    </row>
    <row r="10" spans="3:104" x14ac:dyDescent="0.25">
      <c r="C10">
        <v>0.9</v>
      </c>
      <c r="D10">
        <v>0.67225569906329197</v>
      </c>
      <c r="E10">
        <v>0.71304869027950202</v>
      </c>
      <c r="F10">
        <v>0.75384168149571396</v>
      </c>
      <c r="G10">
        <v>0.79463467271192501</v>
      </c>
      <c r="H10">
        <v>0.83542766392813606</v>
      </c>
      <c r="I10">
        <v>0.87622065514434699</v>
      </c>
      <c r="J10">
        <v>0.91701364636055804</v>
      </c>
      <c r="K10">
        <v>0.95780663757676998</v>
      </c>
      <c r="L10">
        <v>0.99859962879298103</v>
      </c>
      <c r="M10">
        <v>1.0393926200091901</v>
      </c>
      <c r="N10">
        <v>1.0801856112254</v>
      </c>
      <c r="O10">
        <v>1.12097860244161</v>
      </c>
      <c r="P10">
        <v>1.1617715936578199</v>
      </c>
      <c r="Q10">
        <v>1.2025645848740301</v>
      </c>
      <c r="R10">
        <v>1.24335757609024</v>
      </c>
      <c r="S10">
        <v>1.2841505673064499</v>
      </c>
      <c r="T10">
        <v>1.3249435585226601</v>
      </c>
      <c r="U10">
        <v>1.36573654973888</v>
      </c>
      <c r="V10">
        <v>1.40652954095509</v>
      </c>
      <c r="W10">
        <v>1.4473225321712999</v>
      </c>
      <c r="X10">
        <v>1.4881155233875101</v>
      </c>
      <c r="Y10">
        <v>1.52890851460372</v>
      </c>
      <c r="Z10">
        <v>1.56970150581993</v>
      </c>
      <c r="AA10">
        <v>1.6104944970361399</v>
      </c>
      <c r="AB10">
        <v>1.6512874882523501</v>
      </c>
      <c r="AC10">
        <v>1.69208047946857</v>
      </c>
      <c r="AD10">
        <v>1.7328734706847799</v>
      </c>
      <c r="AE10">
        <v>1.7736664619009901</v>
      </c>
      <c r="AF10">
        <v>1.8144594531172</v>
      </c>
      <c r="AG10">
        <v>1.85525244433341</v>
      </c>
      <c r="AH10">
        <v>1.8960454355496199</v>
      </c>
      <c r="AI10">
        <v>1.9368384267658301</v>
      </c>
      <c r="AJ10">
        <v>1.97763141798204</v>
      </c>
      <c r="AK10">
        <v>2.0184244091982499</v>
      </c>
      <c r="AL10">
        <v>2.0592174004144699</v>
      </c>
      <c r="AM10">
        <v>2.10001039163068</v>
      </c>
      <c r="AN10">
        <v>2.1408033828468902</v>
      </c>
      <c r="AO10">
        <v>2.1815963740630999</v>
      </c>
      <c r="AP10">
        <v>2.2223893652793101</v>
      </c>
      <c r="AQ10">
        <v>2.2631823564955198</v>
      </c>
      <c r="AR10">
        <v>2.30397534771173</v>
      </c>
      <c r="AS10">
        <v>2.3447683389279401</v>
      </c>
      <c r="AT10">
        <v>2.3855613301441498</v>
      </c>
      <c r="AU10">
        <v>2.4263543213603702</v>
      </c>
      <c r="AV10">
        <v>2.4671473125765799</v>
      </c>
      <c r="AW10">
        <v>2.5079403037927901</v>
      </c>
      <c r="AX10">
        <v>2.5487332950089998</v>
      </c>
      <c r="AY10">
        <v>2.58952628622521</v>
      </c>
      <c r="AZ10">
        <v>2.6303192774414201</v>
      </c>
      <c r="BA10">
        <v>2.6711122686576299</v>
      </c>
      <c r="BB10">
        <v>2.71190525987384</v>
      </c>
      <c r="BC10">
        <v>2.7526982510900502</v>
      </c>
      <c r="BD10">
        <v>2.7934912423062701</v>
      </c>
      <c r="BE10">
        <v>2.8342842335224798</v>
      </c>
      <c r="BF10">
        <v>2.87507722473869</v>
      </c>
      <c r="BG10">
        <v>2.9158702159549001</v>
      </c>
      <c r="BH10">
        <v>2.9566632071711099</v>
      </c>
      <c r="BI10">
        <v>2.99745619838732</v>
      </c>
      <c r="BJ10">
        <v>3.0382491896035302</v>
      </c>
      <c r="BK10">
        <v>3.0790421808197399</v>
      </c>
      <c r="BL10">
        <v>3.1198351720359598</v>
      </c>
      <c r="BM10">
        <v>3.16062816325217</v>
      </c>
      <c r="BN10">
        <v>3.2014211544683802</v>
      </c>
      <c r="BO10">
        <v>3.2422141456845899</v>
      </c>
      <c r="BP10">
        <v>3.2830071369008</v>
      </c>
      <c r="BQ10">
        <v>3.3238001281170102</v>
      </c>
      <c r="BR10">
        <v>3.3645931193332199</v>
      </c>
      <c r="BS10">
        <v>3.4053861105494301</v>
      </c>
      <c r="BT10">
        <v>3.4461791017656398</v>
      </c>
      <c r="BU10">
        <v>3.4869720929818602</v>
      </c>
      <c r="BV10">
        <v>3.5277650841980699</v>
      </c>
      <c r="BW10">
        <v>3.5685580754142801</v>
      </c>
      <c r="BX10">
        <v>3.6093510666304902</v>
      </c>
      <c r="BY10">
        <v>3.6501440578466999</v>
      </c>
      <c r="BZ10">
        <v>3.6909370490629101</v>
      </c>
      <c r="CA10">
        <v>3.7317300402791198</v>
      </c>
      <c r="CB10">
        <v>3.77252303149533</v>
      </c>
      <c r="CC10">
        <v>3.8133160227115401</v>
      </c>
      <c r="CD10">
        <v>3.8541090139277498</v>
      </c>
      <c r="CE10">
        <v>3.8949020051439698</v>
      </c>
      <c r="CF10">
        <v>3.9356949963601799</v>
      </c>
      <c r="CG10">
        <v>3.9764879875763901</v>
      </c>
      <c r="CH10">
        <v>4.0172809787926003</v>
      </c>
      <c r="CI10">
        <v>4.0580739700088104</v>
      </c>
      <c r="CJ10">
        <v>4.0988669612250197</v>
      </c>
      <c r="CK10">
        <v>4.1396599524412299</v>
      </c>
      <c r="CL10">
        <v>4.18045294365744</v>
      </c>
      <c r="CM10">
        <v>4.22124593487366</v>
      </c>
      <c r="CN10">
        <v>4.2620389260898701</v>
      </c>
      <c r="CO10">
        <v>4.3028319173060803</v>
      </c>
      <c r="CP10">
        <v>4.3436249085222904</v>
      </c>
      <c r="CQ10">
        <v>4.3844178997384997</v>
      </c>
      <c r="CR10">
        <v>4.4252108909547099</v>
      </c>
      <c r="CS10">
        <v>4.46600388217092</v>
      </c>
      <c r="CT10">
        <v>4.5067968733871302</v>
      </c>
      <c r="CU10">
        <v>4.5475898646033404</v>
      </c>
      <c r="CV10">
        <v>4.5883828558195496</v>
      </c>
      <c r="CW10">
        <v>4.6291758470357696</v>
      </c>
      <c r="CX10">
        <v>4.6699688382519797</v>
      </c>
      <c r="CY10">
        <v>4.7107618294681899</v>
      </c>
      <c r="CZ10">
        <v>4.7515548206844</v>
      </c>
    </row>
    <row r="11" spans="3:104" x14ac:dyDescent="0.25">
      <c r="C11">
        <v>0.88</v>
      </c>
      <c r="D11">
        <v>0.57939192723381305</v>
      </c>
      <c r="E11">
        <v>0.62083690266000402</v>
      </c>
      <c r="F11">
        <v>0.66228187808619299</v>
      </c>
      <c r="G11">
        <v>0.70372685351238295</v>
      </c>
      <c r="H11">
        <v>0.74517182893857403</v>
      </c>
      <c r="I11">
        <v>0.786616804364764</v>
      </c>
      <c r="J11">
        <v>0.82806177979095397</v>
      </c>
      <c r="K11">
        <v>0.86950675521714405</v>
      </c>
      <c r="L11">
        <v>0.91095173064333401</v>
      </c>
      <c r="M11">
        <v>0.95239670606952298</v>
      </c>
      <c r="N11">
        <v>0.99384168149571395</v>
      </c>
      <c r="O11">
        <v>1.0352866569218999</v>
      </c>
      <c r="P11">
        <v>1.07673163234809</v>
      </c>
      <c r="Q11">
        <v>1.1181766077742801</v>
      </c>
      <c r="R11">
        <v>1.1596215832004699</v>
      </c>
      <c r="S11">
        <v>1.20106655862666</v>
      </c>
      <c r="T11">
        <v>1.2425115340528501</v>
      </c>
      <c r="U11">
        <v>1.2839565094790399</v>
      </c>
      <c r="V11">
        <v>1.32540148490523</v>
      </c>
      <c r="W11">
        <v>1.3668464603314201</v>
      </c>
      <c r="X11">
        <v>1.40829143575761</v>
      </c>
      <c r="Y11">
        <v>1.4497364111838</v>
      </c>
      <c r="Z11">
        <v>1.4911813866099899</v>
      </c>
      <c r="AA11">
        <v>1.53262636203618</v>
      </c>
      <c r="AB11">
        <v>1.57407133746237</v>
      </c>
      <c r="AC11">
        <v>1.6155163128885599</v>
      </c>
      <c r="AD11">
        <v>1.65696128831475</v>
      </c>
      <c r="AE11">
        <v>1.6984062637409401</v>
      </c>
      <c r="AF11">
        <v>1.7398512391671299</v>
      </c>
      <c r="AG11">
        <v>1.78129621459332</v>
      </c>
      <c r="AH11">
        <v>1.8227411900195101</v>
      </c>
      <c r="AI11">
        <v>1.8641861654456999</v>
      </c>
      <c r="AJ11">
        <v>1.90563114087189</v>
      </c>
      <c r="AK11">
        <v>1.9470761162980801</v>
      </c>
      <c r="AL11">
        <v>1.9885210917242699</v>
      </c>
      <c r="AM11">
        <v>2.0299660671504598</v>
      </c>
      <c r="AN11">
        <v>2.0714110425766501</v>
      </c>
      <c r="AO11">
        <v>2.11285601800284</v>
      </c>
      <c r="AP11">
        <v>2.1543009934290298</v>
      </c>
      <c r="AQ11">
        <v>2.1957459688552201</v>
      </c>
      <c r="AR11">
        <v>2.23719094428141</v>
      </c>
      <c r="AS11">
        <v>2.2786359197075998</v>
      </c>
      <c r="AT11">
        <v>2.3200808951337901</v>
      </c>
      <c r="AU11">
        <v>2.36152587055998</v>
      </c>
      <c r="AV11">
        <v>2.4029708459861698</v>
      </c>
      <c r="AW11">
        <v>2.4444158214123601</v>
      </c>
      <c r="AX11">
        <v>2.48586079683855</v>
      </c>
      <c r="AY11">
        <v>2.5273057722647398</v>
      </c>
      <c r="AZ11">
        <v>2.5687507476909301</v>
      </c>
      <c r="BA11">
        <v>2.61019572311712</v>
      </c>
      <c r="BB11">
        <v>2.6516406985433099</v>
      </c>
      <c r="BC11">
        <v>2.6930856739695002</v>
      </c>
      <c r="BD11">
        <v>2.73453064939569</v>
      </c>
      <c r="BE11">
        <v>2.7759756248218799</v>
      </c>
      <c r="BF11">
        <v>2.8174206002480702</v>
      </c>
      <c r="BG11">
        <v>2.85886557567426</v>
      </c>
      <c r="BH11">
        <v>2.9003105511004499</v>
      </c>
      <c r="BI11">
        <v>2.9417555265266402</v>
      </c>
      <c r="BJ11">
        <v>2.98320050195283</v>
      </c>
      <c r="BK11">
        <v>3.0246454773790199</v>
      </c>
      <c r="BL11">
        <v>3.0660904528052102</v>
      </c>
      <c r="BM11">
        <v>3.1075354282314001</v>
      </c>
      <c r="BN11">
        <v>3.1489804036575899</v>
      </c>
      <c r="BO11">
        <v>3.1904253790837802</v>
      </c>
      <c r="BP11">
        <v>3.2318703545099798</v>
      </c>
      <c r="BQ11">
        <v>3.2733153299361701</v>
      </c>
      <c r="BR11">
        <v>3.3147603053623498</v>
      </c>
      <c r="BS11">
        <v>3.3562052807885498</v>
      </c>
      <c r="BT11">
        <v>3.3976502562147401</v>
      </c>
      <c r="BU11">
        <v>3.43909523164093</v>
      </c>
      <c r="BV11">
        <v>3.4805402070671199</v>
      </c>
      <c r="BW11">
        <v>3.5219851824933102</v>
      </c>
      <c r="BX11">
        <v>3.5634301579195</v>
      </c>
      <c r="BY11">
        <v>3.6048751333456899</v>
      </c>
      <c r="BZ11">
        <v>3.64632010877187</v>
      </c>
      <c r="CA11">
        <v>3.68776508419807</v>
      </c>
      <c r="CB11">
        <v>3.7292100596242599</v>
      </c>
      <c r="CC11">
        <v>3.7706550350504502</v>
      </c>
      <c r="CD11">
        <v>3.81210001047664</v>
      </c>
      <c r="CE11">
        <v>3.8535449859028299</v>
      </c>
      <c r="CF11">
        <v>3.8949899613290202</v>
      </c>
      <c r="CG11">
        <v>3.9364349367552101</v>
      </c>
      <c r="CH11">
        <v>3.9778799121813999</v>
      </c>
      <c r="CI11">
        <v>4.0193248876075902</v>
      </c>
      <c r="CJ11">
        <v>4.0607698630337801</v>
      </c>
      <c r="CK11">
        <v>4.1022148384599699</v>
      </c>
      <c r="CL11">
        <v>4.1436598138861598</v>
      </c>
      <c r="CM11">
        <v>4.1851047893123496</v>
      </c>
      <c r="CN11">
        <v>4.2265497647385404</v>
      </c>
      <c r="CO11">
        <v>4.2679947401647302</v>
      </c>
      <c r="CP11">
        <v>4.3094397155909201</v>
      </c>
      <c r="CQ11">
        <v>4.35088469101711</v>
      </c>
      <c r="CR11">
        <v>4.3923296664432998</v>
      </c>
      <c r="CS11">
        <v>4.4337746418694897</v>
      </c>
      <c r="CT11">
        <v>4.4752196172956804</v>
      </c>
      <c r="CU11">
        <v>4.5166645927218703</v>
      </c>
      <c r="CV11">
        <v>4.5581095681480601</v>
      </c>
      <c r="CW11">
        <v>4.59955454357425</v>
      </c>
      <c r="CX11">
        <v>4.6409995190004398</v>
      </c>
      <c r="CY11">
        <v>4.6824444944266297</v>
      </c>
      <c r="CZ11">
        <v>4.7238894698528204</v>
      </c>
    </row>
    <row r="12" spans="3:104" x14ac:dyDescent="0.25">
      <c r="C12">
        <v>0.86</v>
      </c>
      <c r="D12">
        <v>0.48652815540433397</v>
      </c>
      <c r="E12">
        <v>0.52862511504050302</v>
      </c>
      <c r="F12">
        <v>0.57072207467667302</v>
      </c>
      <c r="G12">
        <v>0.61281903431284201</v>
      </c>
      <c r="H12">
        <v>0.65491599394901001</v>
      </c>
      <c r="I12">
        <v>0.69701295358517901</v>
      </c>
      <c r="J12">
        <v>0.739109913221349</v>
      </c>
      <c r="K12">
        <v>0.781206872857518</v>
      </c>
      <c r="L12">
        <v>0.82330383249368699</v>
      </c>
      <c r="M12">
        <v>0.86540079212985499</v>
      </c>
      <c r="N12">
        <v>0.90749775176602498</v>
      </c>
      <c r="O12">
        <v>0.94959471140219398</v>
      </c>
      <c r="P12">
        <v>0.99169167103836298</v>
      </c>
      <c r="Q12">
        <v>1.0337886306745301</v>
      </c>
      <c r="R12">
        <v>1.0758855903107001</v>
      </c>
      <c r="S12">
        <v>1.1179825499468701</v>
      </c>
      <c r="T12">
        <v>1.1600795095830401</v>
      </c>
      <c r="U12">
        <v>1.2021764692192001</v>
      </c>
      <c r="V12">
        <v>1.2442734288553701</v>
      </c>
      <c r="W12">
        <v>1.2863703884915401</v>
      </c>
      <c r="X12">
        <v>1.3284673481277101</v>
      </c>
      <c r="Y12">
        <v>1.3705643077638801</v>
      </c>
      <c r="Z12">
        <v>1.41266126740005</v>
      </c>
      <c r="AA12">
        <v>1.45475822703622</v>
      </c>
      <c r="AB12">
        <v>1.49685518667239</v>
      </c>
      <c r="AC12">
        <v>1.53895214630856</v>
      </c>
      <c r="AD12">
        <v>1.58104910594473</v>
      </c>
      <c r="AE12">
        <v>1.6231460655809</v>
      </c>
      <c r="AF12">
        <v>1.66524302521706</v>
      </c>
      <c r="AG12">
        <v>1.70733998485323</v>
      </c>
      <c r="AH12">
        <v>1.7494369444894</v>
      </c>
      <c r="AI12">
        <v>1.79153390412557</v>
      </c>
      <c r="AJ12">
        <v>1.83363086376174</v>
      </c>
      <c r="AK12">
        <v>1.87572782339791</v>
      </c>
      <c r="AL12">
        <v>1.91782478303408</v>
      </c>
      <c r="AM12">
        <v>1.95992174267025</v>
      </c>
      <c r="AN12">
        <v>2.0020187023064202</v>
      </c>
      <c r="AO12">
        <v>2.04411566194258</v>
      </c>
      <c r="AP12">
        <v>2.08621262157875</v>
      </c>
      <c r="AQ12">
        <v>2.12830958121492</v>
      </c>
      <c r="AR12">
        <v>2.17040654085109</v>
      </c>
      <c r="AS12">
        <v>2.21250350048726</v>
      </c>
      <c r="AT12">
        <v>2.25460046012343</v>
      </c>
      <c r="AU12">
        <v>2.2966974197596</v>
      </c>
      <c r="AV12">
        <v>2.33879437939577</v>
      </c>
      <c r="AW12">
        <v>2.3808913390319399</v>
      </c>
      <c r="AX12">
        <v>2.4229882986681099</v>
      </c>
      <c r="AY12">
        <v>2.4650852583042799</v>
      </c>
      <c r="AZ12">
        <v>2.5071822179404499</v>
      </c>
      <c r="BA12">
        <v>2.5492791775766102</v>
      </c>
      <c r="BB12">
        <v>2.5913761372127802</v>
      </c>
      <c r="BC12">
        <v>2.6334730968489501</v>
      </c>
      <c r="BD12">
        <v>2.6755700564851201</v>
      </c>
      <c r="BE12">
        <v>2.7176670161212901</v>
      </c>
      <c r="BF12">
        <v>2.7597639757574601</v>
      </c>
      <c r="BG12">
        <v>2.8018609353936301</v>
      </c>
      <c r="BH12">
        <v>2.8439578950298001</v>
      </c>
      <c r="BI12">
        <v>2.8860548546659701</v>
      </c>
      <c r="BJ12">
        <v>2.9281518143021401</v>
      </c>
      <c r="BK12">
        <v>2.9702487739382999</v>
      </c>
      <c r="BL12">
        <v>3.0123457335744699</v>
      </c>
      <c r="BM12">
        <v>3.0544426932106399</v>
      </c>
      <c r="BN12">
        <v>3.0965396528468099</v>
      </c>
      <c r="BO12">
        <v>3.1386366124829799</v>
      </c>
      <c r="BP12">
        <v>3.1807335721191499</v>
      </c>
      <c r="BQ12">
        <v>3.2228305317553199</v>
      </c>
      <c r="BR12">
        <v>3.2649274913914899</v>
      </c>
      <c r="BS12">
        <v>3.3070244510276599</v>
      </c>
      <c r="BT12">
        <v>3.3491214106638298</v>
      </c>
      <c r="BU12">
        <v>3.3912183702999998</v>
      </c>
      <c r="BV12">
        <v>3.4333153299361698</v>
      </c>
      <c r="BW12">
        <v>3.4754122895723301</v>
      </c>
      <c r="BX12">
        <v>3.5175092492085001</v>
      </c>
      <c r="BY12">
        <v>3.55960620884467</v>
      </c>
      <c r="BZ12">
        <v>3.60170316848084</v>
      </c>
      <c r="CA12">
        <v>3.64380012811701</v>
      </c>
      <c r="CB12">
        <v>3.68589708775318</v>
      </c>
      <c r="CC12">
        <v>3.72799404738935</v>
      </c>
      <c r="CD12">
        <v>3.77009100702552</v>
      </c>
      <c r="CE12">
        <v>3.81218796666169</v>
      </c>
      <c r="CF12">
        <v>3.85428492629786</v>
      </c>
      <c r="CG12">
        <v>3.8963818859340198</v>
      </c>
      <c r="CH12">
        <v>3.9384788455701898</v>
      </c>
      <c r="CI12">
        <v>3.9805758052063598</v>
      </c>
      <c r="CJ12">
        <v>4.0226727648425298</v>
      </c>
      <c r="CK12">
        <v>4.0647697244787002</v>
      </c>
      <c r="CL12">
        <v>4.1068666841148698</v>
      </c>
      <c r="CM12">
        <v>4.1489636437510402</v>
      </c>
      <c r="CN12">
        <v>4.1910606033872098</v>
      </c>
      <c r="CO12">
        <v>4.2331575630233802</v>
      </c>
      <c r="CP12">
        <v>4.2752545226595497</v>
      </c>
      <c r="CQ12">
        <v>4.3173514822957202</v>
      </c>
      <c r="CR12">
        <v>4.35944844193188</v>
      </c>
      <c r="CS12">
        <v>4.4015454015680504</v>
      </c>
      <c r="CT12">
        <v>4.44364236120422</v>
      </c>
      <c r="CU12">
        <v>4.4857393208403904</v>
      </c>
      <c r="CV12">
        <v>4.5278362804765599</v>
      </c>
      <c r="CW12">
        <v>4.5699332401127304</v>
      </c>
      <c r="CX12">
        <v>4.6120301997488999</v>
      </c>
      <c r="CY12">
        <v>4.6541271593850704</v>
      </c>
      <c r="CZ12">
        <v>4.6962241190212399</v>
      </c>
    </row>
    <row r="13" spans="3:104" x14ac:dyDescent="0.25">
      <c r="C13">
        <v>0.84</v>
      </c>
      <c r="D13">
        <v>0.393664383574855</v>
      </c>
      <c r="E13">
        <v>0.43641332742100297</v>
      </c>
      <c r="F13">
        <v>0.479162271267151</v>
      </c>
      <c r="G13">
        <v>0.52191121511329897</v>
      </c>
      <c r="H13">
        <v>0.56466015895944799</v>
      </c>
      <c r="I13">
        <v>0.60740910280559501</v>
      </c>
      <c r="J13">
        <v>0.65015804665174304</v>
      </c>
      <c r="K13">
        <v>0.69290699049789195</v>
      </c>
      <c r="L13">
        <v>0.73565593434403997</v>
      </c>
      <c r="M13">
        <v>0.778404878190188</v>
      </c>
      <c r="N13">
        <v>0.82115382203633602</v>
      </c>
      <c r="O13">
        <v>0.86390276588248405</v>
      </c>
      <c r="P13">
        <v>0.90665170972863196</v>
      </c>
      <c r="Q13">
        <v>0.94940065357478098</v>
      </c>
      <c r="R13">
        <v>0.99214959742092801</v>
      </c>
      <c r="S13">
        <v>1.0348985412670699</v>
      </c>
      <c r="T13">
        <v>1.0776474851132201</v>
      </c>
      <c r="U13">
        <v>1.12039642895937</v>
      </c>
      <c r="V13">
        <v>1.1631453728055201</v>
      </c>
      <c r="W13">
        <v>1.20589431665166</v>
      </c>
      <c r="X13">
        <v>1.2486432604978099</v>
      </c>
      <c r="Y13">
        <v>1.2913922043439601</v>
      </c>
      <c r="Z13">
        <v>1.33414114819011</v>
      </c>
      <c r="AA13">
        <v>1.3768900920362599</v>
      </c>
      <c r="AB13">
        <v>1.4196390358824</v>
      </c>
      <c r="AC13">
        <v>1.4623879797285499</v>
      </c>
      <c r="AD13">
        <v>1.5051369235747001</v>
      </c>
      <c r="AE13">
        <v>1.54788586742085</v>
      </c>
      <c r="AF13">
        <v>1.5906348112669999</v>
      </c>
      <c r="AG13">
        <v>1.63338375511314</v>
      </c>
      <c r="AH13">
        <v>1.67613269895929</v>
      </c>
      <c r="AI13">
        <v>1.7188816428054401</v>
      </c>
      <c r="AJ13">
        <v>1.76163058665159</v>
      </c>
      <c r="AK13">
        <v>1.8043795304977399</v>
      </c>
      <c r="AL13">
        <v>1.8471284743438801</v>
      </c>
      <c r="AM13">
        <v>1.88987741819003</v>
      </c>
      <c r="AN13">
        <v>1.9326263620361801</v>
      </c>
      <c r="AO13">
        <v>1.97537530588233</v>
      </c>
      <c r="AP13">
        <v>2.0181242497284799</v>
      </c>
      <c r="AQ13">
        <v>2.0608731935746198</v>
      </c>
      <c r="AR13">
        <v>2.10362213742077</v>
      </c>
      <c r="AS13">
        <v>2.1463710812669201</v>
      </c>
      <c r="AT13">
        <v>2.1891200251130698</v>
      </c>
      <c r="AU13">
        <v>2.2318689689592199</v>
      </c>
      <c r="AV13">
        <v>2.2746179128053701</v>
      </c>
      <c r="AW13">
        <v>2.31736685665151</v>
      </c>
      <c r="AX13">
        <v>2.3601158004976601</v>
      </c>
      <c r="AY13">
        <v>2.4028647443438098</v>
      </c>
      <c r="AZ13">
        <v>2.4456136881899599</v>
      </c>
      <c r="BA13">
        <v>2.4883626320361101</v>
      </c>
      <c r="BB13">
        <v>2.53111157588225</v>
      </c>
      <c r="BC13">
        <v>2.5738605197284001</v>
      </c>
      <c r="BD13">
        <v>2.6166094635745498</v>
      </c>
      <c r="BE13">
        <v>2.6593584074207</v>
      </c>
      <c r="BF13">
        <v>2.7021073512668501</v>
      </c>
      <c r="BG13">
        <v>2.74485629511299</v>
      </c>
      <c r="BH13">
        <v>2.7876052389591401</v>
      </c>
      <c r="BI13">
        <v>2.8303541828052898</v>
      </c>
      <c r="BJ13">
        <v>2.87310312665144</v>
      </c>
      <c r="BK13">
        <v>2.9158520704975901</v>
      </c>
      <c r="BL13">
        <v>2.95860101434373</v>
      </c>
      <c r="BM13">
        <v>3.0013499581898802</v>
      </c>
      <c r="BN13">
        <v>3.0440989020360298</v>
      </c>
      <c r="BO13">
        <v>3.08684784588218</v>
      </c>
      <c r="BP13">
        <v>3.1295967897283301</v>
      </c>
      <c r="BQ13">
        <v>3.17234573357447</v>
      </c>
      <c r="BR13">
        <v>3.2150946774206202</v>
      </c>
      <c r="BS13">
        <v>3.2578436212667699</v>
      </c>
      <c r="BT13">
        <v>3.30059256511292</v>
      </c>
      <c r="BU13">
        <v>3.3433415089590701</v>
      </c>
      <c r="BV13">
        <v>3.38609045280521</v>
      </c>
      <c r="BW13">
        <v>3.4288393966513602</v>
      </c>
      <c r="BX13">
        <v>3.4715883404975099</v>
      </c>
      <c r="BY13">
        <v>3.51433728434366</v>
      </c>
      <c r="BZ13">
        <v>3.5570862281898101</v>
      </c>
      <c r="CA13">
        <v>3.59983517203595</v>
      </c>
      <c r="CB13">
        <v>3.6425841158821002</v>
      </c>
      <c r="CC13">
        <v>3.6853330597282499</v>
      </c>
      <c r="CD13">
        <v>3.7280820035744</v>
      </c>
      <c r="CE13">
        <v>3.7708309474205501</v>
      </c>
      <c r="CF13">
        <v>3.8135798912666998</v>
      </c>
      <c r="CG13">
        <v>3.8563288351128402</v>
      </c>
      <c r="CH13">
        <v>3.8990777789589899</v>
      </c>
      <c r="CI13">
        <v>3.94182672280514</v>
      </c>
      <c r="CJ13">
        <v>3.9845756666512901</v>
      </c>
      <c r="CK13">
        <v>4.0273246104974296</v>
      </c>
      <c r="CL13">
        <v>4.0700735543435798</v>
      </c>
      <c r="CM13">
        <v>4.1128224981897299</v>
      </c>
      <c r="CN13">
        <v>4.15557144203588</v>
      </c>
      <c r="CO13">
        <v>4.1983203858820302</v>
      </c>
      <c r="CP13">
        <v>4.2410693297281803</v>
      </c>
      <c r="CQ13">
        <v>4.2838182735743198</v>
      </c>
      <c r="CR13">
        <v>4.3265672174204699</v>
      </c>
      <c r="CS13">
        <v>4.36931616126662</v>
      </c>
      <c r="CT13">
        <v>4.4120651051127702</v>
      </c>
      <c r="CU13">
        <v>4.4548140489589203</v>
      </c>
      <c r="CV13">
        <v>4.4975629928050598</v>
      </c>
      <c r="CW13">
        <v>4.5403119366512099</v>
      </c>
      <c r="CX13">
        <v>4.58306088049736</v>
      </c>
      <c r="CY13">
        <v>4.6258098243435102</v>
      </c>
      <c r="CZ13">
        <v>4.6685587681896603</v>
      </c>
    </row>
    <row r="14" spans="3:104" x14ac:dyDescent="0.25">
      <c r="C14">
        <v>0.82</v>
      </c>
      <c r="D14">
        <v>0.30080061174537698</v>
      </c>
      <c r="E14">
        <v>0.34420153980150398</v>
      </c>
      <c r="F14">
        <v>0.38760246785763097</v>
      </c>
      <c r="G14">
        <v>0.43100339591375803</v>
      </c>
      <c r="H14">
        <v>0.47440432396988502</v>
      </c>
      <c r="I14">
        <v>0.51780525202601202</v>
      </c>
      <c r="J14">
        <v>0.56120618008213896</v>
      </c>
      <c r="K14">
        <v>0.60460710813826601</v>
      </c>
      <c r="L14">
        <v>0.64800803619439395</v>
      </c>
      <c r="M14">
        <v>0.69140896425052001</v>
      </c>
      <c r="N14">
        <v>0.73480989230664695</v>
      </c>
      <c r="O14">
        <v>0.778210820362774</v>
      </c>
      <c r="P14">
        <v>0.82161174841890205</v>
      </c>
      <c r="Q14">
        <v>0.865012676475028</v>
      </c>
      <c r="R14">
        <v>0.90841360453115505</v>
      </c>
      <c r="S14">
        <v>0.95181453258728199</v>
      </c>
      <c r="T14">
        <v>0.99521546064341004</v>
      </c>
      <c r="U14">
        <v>1.0386163886995301</v>
      </c>
      <c r="V14">
        <v>1.0820173167556599</v>
      </c>
      <c r="W14">
        <v>1.12541824481179</v>
      </c>
      <c r="X14">
        <v>1.16881917286791</v>
      </c>
      <c r="Y14">
        <v>1.2122201009240401</v>
      </c>
      <c r="Z14">
        <v>1.2556210289801699</v>
      </c>
      <c r="AA14">
        <v>1.29902195703629</v>
      </c>
      <c r="AB14">
        <v>1.34242288509242</v>
      </c>
      <c r="AC14">
        <v>1.3858238131485501</v>
      </c>
      <c r="AD14">
        <v>1.4292247412046799</v>
      </c>
      <c r="AE14">
        <v>1.4726256692608</v>
      </c>
      <c r="AF14">
        <v>1.51602659731693</v>
      </c>
      <c r="AG14">
        <v>1.5594275253730601</v>
      </c>
      <c r="AH14">
        <v>1.6028284534291799</v>
      </c>
      <c r="AI14">
        <v>1.64622938148531</v>
      </c>
      <c r="AJ14">
        <v>1.68963030954144</v>
      </c>
      <c r="AK14">
        <v>1.7330312375975601</v>
      </c>
      <c r="AL14">
        <v>1.7764321656536901</v>
      </c>
      <c r="AM14">
        <v>1.8198330937098199</v>
      </c>
      <c r="AN14">
        <v>1.86323402176594</v>
      </c>
      <c r="AO14">
        <v>1.90663494982207</v>
      </c>
      <c r="AP14">
        <v>1.9500358778782001</v>
      </c>
      <c r="AQ14">
        <v>1.9934368059343299</v>
      </c>
      <c r="AR14">
        <v>2.03683773399045</v>
      </c>
      <c r="AS14">
        <v>2.0802386620465798</v>
      </c>
      <c r="AT14">
        <v>2.1236395901027101</v>
      </c>
      <c r="AU14">
        <v>2.1670405181588301</v>
      </c>
      <c r="AV14">
        <v>2.21044144621496</v>
      </c>
      <c r="AW14">
        <v>2.2538423742710898</v>
      </c>
      <c r="AX14">
        <v>2.2972433023272201</v>
      </c>
      <c r="AY14">
        <v>2.3406442303833401</v>
      </c>
      <c r="AZ14">
        <v>2.38404515843947</v>
      </c>
      <c r="BA14">
        <v>2.4274460864955998</v>
      </c>
      <c r="BB14">
        <v>2.4708470145517198</v>
      </c>
      <c r="BC14">
        <v>2.5142479426078501</v>
      </c>
      <c r="BD14">
        <v>2.5576488706639799</v>
      </c>
      <c r="BE14">
        <v>2.6010497987201</v>
      </c>
      <c r="BF14">
        <v>2.6444507267762298</v>
      </c>
      <c r="BG14">
        <v>2.6878516548323601</v>
      </c>
      <c r="BH14">
        <v>2.7312525828884899</v>
      </c>
      <c r="BI14">
        <v>2.77465351094461</v>
      </c>
      <c r="BJ14">
        <v>2.8180544390007398</v>
      </c>
      <c r="BK14">
        <v>2.8614553670568701</v>
      </c>
      <c r="BL14">
        <v>2.9048562951129901</v>
      </c>
      <c r="BM14">
        <v>2.94825722316912</v>
      </c>
      <c r="BN14">
        <v>2.9916581512252498</v>
      </c>
      <c r="BO14">
        <v>3.0350590792813699</v>
      </c>
      <c r="BP14">
        <v>3.0784600073375001</v>
      </c>
      <c r="BQ14">
        <v>3.12186093539363</v>
      </c>
      <c r="BR14">
        <v>3.1652618634497598</v>
      </c>
      <c r="BS14">
        <v>3.2086627915058799</v>
      </c>
      <c r="BT14">
        <v>3.2520637195620101</v>
      </c>
      <c r="BU14">
        <v>3.29546464761814</v>
      </c>
      <c r="BV14">
        <v>3.33886557567426</v>
      </c>
      <c r="BW14">
        <v>3.3822665037303898</v>
      </c>
      <c r="BX14">
        <v>3.4256674317865201</v>
      </c>
      <c r="BY14">
        <v>3.4690683598426402</v>
      </c>
      <c r="BZ14">
        <v>3.51246928789877</v>
      </c>
      <c r="CA14">
        <v>3.5558702159548998</v>
      </c>
      <c r="CB14">
        <v>3.5992711440110301</v>
      </c>
      <c r="CC14">
        <v>3.6426720720671502</v>
      </c>
      <c r="CD14">
        <v>3.68607300012328</v>
      </c>
      <c r="CE14">
        <v>3.7294739281794098</v>
      </c>
      <c r="CF14">
        <v>3.7728748562355299</v>
      </c>
      <c r="CG14">
        <v>3.8162757842916601</v>
      </c>
      <c r="CH14">
        <v>3.85967671234779</v>
      </c>
      <c r="CI14">
        <v>3.9030776404039198</v>
      </c>
      <c r="CJ14">
        <v>3.9464785684600399</v>
      </c>
      <c r="CK14">
        <v>3.9898794965161701</v>
      </c>
      <c r="CL14">
        <v>4.0332804245723004</v>
      </c>
      <c r="CM14">
        <v>4.0766813526284196</v>
      </c>
      <c r="CN14">
        <v>4.1200822806845503</v>
      </c>
      <c r="CO14">
        <v>4.1634832087406801</v>
      </c>
      <c r="CP14">
        <v>4.2068841367968002</v>
      </c>
      <c r="CQ14">
        <v>4.25028506485293</v>
      </c>
      <c r="CR14">
        <v>4.2936859929090598</v>
      </c>
      <c r="CS14">
        <v>4.3370869209651897</v>
      </c>
      <c r="CT14">
        <v>4.3804878490213097</v>
      </c>
      <c r="CU14">
        <v>4.4238887770774404</v>
      </c>
      <c r="CV14">
        <v>4.4672897051335703</v>
      </c>
      <c r="CW14">
        <v>4.5106906331896903</v>
      </c>
      <c r="CX14">
        <v>4.5540915612458202</v>
      </c>
      <c r="CY14">
        <v>4.59749248930195</v>
      </c>
      <c r="CZ14">
        <v>4.64089341735807</v>
      </c>
    </row>
    <row r="15" spans="3:104" x14ac:dyDescent="0.25">
      <c r="C15">
        <v>0.8</v>
      </c>
      <c r="D15">
        <v>0.20793683991589901</v>
      </c>
      <c r="E15">
        <v>0.25198975218200498</v>
      </c>
      <c r="F15">
        <v>0.29604266444811</v>
      </c>
      <c r="G15">
        <v>0.34009557671421697</v>
      </c>
      <c r="H15">
        <v>0.384148488980322</v>
      </c>
      <c r="I15">
        <v>0.42820140124642903</v>
      </c>
      <c r="J15">
        <v>0.472254313512535</v>
      </c>
      <c r="K15">
        <v>0.51630722577863997</v>
      </c>
      <c r="L15">
        <v>0.56036013804474705</v>
      </c>
      <c r="M15">
        <v>0.60441305031085202</v>
      </c>
      <c r="N15">
        <v>0.64846596257695899</v>
      </c>
      <c r="O15">
        <v>0.69251887484306396</v>
      </c>
      <c r="P15">
        <v>0.73657178710917004</v>
      </c>
      <c r="Q15">
        <v>0.78062469937527701</v>
      </c>
      <c r="R15">
        <v>0.82467761164138198</v>
      </c>
      <c r="S15">
        <v>0.86873052390748795</v>
      </c>
      <c r="T15">
        <v>0.91278343617359503</v>
      </c>
      <c r="U15">
        <v>0.956836348439701</v>
      </c>
      <c r="V15">
        <v>1.0008892607058</v>
      </c>
      <c r="W15">
        <v>1.0449421729719099</v>
      </c>
      <c r="X15">
        <v>1.0889950852380099</v>
      </c>
      <c r="Y15">
        <v>1.1330479975041201</v>
      </c>
      <c r="Z15">
        <v>1.1771009097702301</v>
      </c>
      <c r="AA15">
        <v>1.22115382203633</v>
      </c>
      <c r="AB15">
        <v>1.26520673430244</v>
      </c>
      <c r="AC15">
        <v>1.30925964656854</v>
      </c>
      <c r="AD15">
        <v>1.35331255883465</v>
      </c>
      <c r="AE15">
        <v>1.3973654711007599</v>
      </c>
      <c r="AF15">
        <v>1.4414183833668599</v>
      </c>
      <c r="AG15">
        <v>1.4854712956329701</v>
      </c>
      <c r="AH15">
        <v>1.5295242078990701</v>
      </c>
      <c r="AI15">
        <v>1.57357712016518</v>
      </c>
      <c r="AJ15">
        <v>1.61763003243129</v>
      </c>
      <c r="AK15">
        <v>1.66168294469739</v>
      </c>
      <c r="AL15">
        <v>1.7057358569634999</v>
      </c>
      <c r="AM15">
        <v>1.7497887692295999</v>
      </c>
      <c r="AN15">
        <v>1.7938416814957101</v>
      </c>
      <c r="AO15">
        <v>1.8378945937618201</v>
      </c>
      <c r="AP15">
        <v>1.88194750602792</v>
      </c>
      <c r="AQ15">
        <v>1.92600041829403</v>
      </c>
      <c r="AR15">
        <v>1.97005333056013</v>
      </c>
      <c r="AS15">
        <v>2.01410624282624</v>
      </c>
      <c r="AT15">
        <v>2.0581591550923499</v>
      </c>
      <c r="AU15">
        <v>2.1022120673584501</v>
      </c>
      <c r="AV15">
        <v>2.1462649796245601</v>
      </c>
      <c r="AW15">
        <v>2.1903178918906598</v>
      </c>
      <c r="AX15">
        <v>2.2343708041567698</v>
      </c>
      <c r="AY15">
        <v>2.2784237164228802</v>
      </c>
      <c r="AZ15">
        <v>2.32247662868898</v>
      </c>
      <c r="BA15">
        <v>2.3665295409550899</v>
      </c>
      <c r="BB15">
        <v>2.4105824532211901</v>
      </c>
      <c r="BC15">
        <v>2.4546353654873001</v>
      </c>
      <c r="BD15">
        <v>2.4986882777534101</v>
      </c>
      <c r="BE15">
        <v>2.5427411900195098</v>
      </c>
      <c r="BF15">
        <v>2.5867941022856198</v>
      </c>
      <c r="BG15">
        <v>2.63084701455172</v>
      </c>
      <c r="BH15">
        <v>2.67489992681783</v>
      </c>
      <c r="BI15">
        <v>2.7189528390839399</v>
      </c>
      <c r="BJ15">
        <v>2.7630057513500401</v>
      </c>
      <c r="BK15">
        <v>2.8070586636161501</v>
      </c>
      <c r="BL15">
        <v>2.8511115758822498</v>
      </c>
      <c r="BM15">
        <v>2.8951644881483598</v>
      </c>
      <c r="BN15">
        <v>2.9392174004144702</v>
      </c>
      <c r="BO15">
        <v>2.98327031268057</v>
      </c>
      <c r="BP15">
        <v>3.0273232249466799</v>
      </c>
      <c r="BQ15">
        <v>3.0713761372127801</v>
      </c>
      <c r="BR15">
        <v>3.1154290494788901</v>
      </c>
      <c r="BS15">
        <v>3.1594819617450001</v>
      </c>
      <c r="BT15">
        <v>3.2035348740110998</v>
      </c>
      <c r="BU15">
        <v>3.2475877862772098</v>
      </c>
      <c r="BV15">
        <v>3.29164069854331</v>
      </c>
      <c r="BW15">
        <v>3.33569361080942</v>
      </c>
      <c r="BX15">
        <v>3.3797465230755299</v>
      </c>
      <c r="BY15">
        <v>3.4237994353416301</v>
      </c>
      <c r="BZ15">
        <v>3.4678523476077401</v>
      </c>
      <c r="CA15">
        <v>3.5119052598738398</v>
      </c>
      <c r="CB15">
        <v>3.5559581721399498</v>
      </c>
      <c r="CC15">
        <v>3.6000110844060602</v>
      </c>
      <c r="CD15">
        <v>3.64406399667216</v>
      </c>
      <c r="CE15">
        <v>3.6881169089382699</v>
      </c>
      <c r="CF15">
        <v>3.7321698212043701</v>
      </c>
      <c r="CG15">
        <v>3.7762227334704801</v>
      </c>
      <c r="CH15">
        <v>3.8202756457365901</v>
      </c>
      <c r="CI15">
        <v>3.8643285580026898</v>
      </c>
      <c r="CJ15">
        <v>3.9083814702687998</v>
      </c>
      <c r="CK15">
        <v>3.9524343825349</v>
      </c>
      <c r="CL15">
        <v>3.9964872948010099</v>
      </c>
      <c r="CM15">
        <v>4.0405402070671199</v>
      </c>
      <c r="CN15">
        <v>4.0845931193332197</v>
      </c>
      <c r="CO15">
        <v>4.1286460315993301</v>
      </c>
      <c r="CP15">
        <v>4.1726989438654298</v>
      </c>
      <c r="CQ15">
        <v>4.2167518561315402</v>
      </c>
      <c r="CR15">
        <v>4.2608047683976498</v>
      </c>
      <c r="CS15">
        <v>4.3048576806637504</v>
      </c>
      <c r="CT15">
        <v>4.3489105929298599</v>
      </c>
      <c r="CU15">
        <v>4.3929635051959597</v>
      </c>
      <c r="CV15">
        <v>4.4370164174620701</v>
      </c>
      <c r="CW15">
        <v>4.4810693297281796</v>
      </c>
      <c r="CX15">
        <v>4.5251222419942803</v>
      </c>
      <c r="CY15">
        <v>4.5691751542603898</v>
      </c>
      <c r="CZ15">
        <v>4.6132280665264904</v>
      </c>
    </row>
    <row r="16" spans="3:104" x14ac:dyDescent="0.25">
      <c r="C16">
        <v>0.78</v>
      </c>
      <c r="D16">
        <v>0.11507306808642</v>
      </c>
      <c r="E16">
        <v>0.15977796456250501</v>
      </c>
      <c r="F16">
        <v>0.20448286103859001</v>
      </c>
      <c r="G16">
        <v>0.24918775751467501</v>
      </c>
      <c r="H16">
        <v>0.29389265399075898</v>
      </c>
      <c r="I16">
        <v>0.33859755046684498</v>
      </c>
      <c r="J16">
        <v>0.38330244694292898</v>
      </c>
      <c r="K16">
        <v>0.42800734341901397</v>
      </c>
      <c r="L16">
        <v>0.47271223989509997</v>
      </c>
      <c r="M16">
        <v>0.51741713637118403</v>
      </c>
      <c r="N16">
        <v>0.56212203284727003</v>
      </c>
      <c r="O16">
        <v>0.60682692932335403</v>
      </c>
      <c r="P16">
        <v>0.65153182579943902</v>
      </c>
      <c r="Q16">
        <v>0.69623672227552402</v>
      </c>
      <c r="R16">
        <v>0.74094161875160902</v>
      </c>
      <c r="S16">
        <v>0.78564651522769402</v>
      </c>
      <c r="T16">
        <v>0.83035141170377902</v>
      </c>
      <c r="U16">
        <v>0.87505630817986402</v>
      </c>
      <c r="V16">
        <v>0.91976120465594902</v>
      </c>
      <c r="W16">
        <v>0.96446610113203401</v>
      </c>
      <c r="X16">
        <v>1.00917099760811</v>
      </c>
      <c r="Y16">
        <v>1.0538758940841999</v>
      </c>
      <c r="Z16">
        <v>1.09858079056028</v>
      </c>
      <c r="AA16">
        <v>1.1432856870363699</v>
      </c>
      <c r="AB16">
        <v>1.18799058351245</v>
      </c>
      <c r="AC16">
        <v>1.2326954799885399</v>
      </c>
      <c r="AD16">
        <v>1.27740037646462</v>
      </c>
      <c r="AE16">
        <v>1.3221052729407099</v>
      </c>
      <c r="AF16">
        <v>1.36681016941679</v>
      </c>
      <c r="AG16">
        <v>1.4115150658928799</v>
      </c>
      <c r="AH16">
        <v>1.45621996236896</v>
      </c>
      <c r="AI16">
        <v>1.5009248588450499</v>
      </c>
      <c r="AJ16">
        <v>1.54562975532113</v>
      </c>
      <c r="AK16">
        <v>1.5903346517972199</v>
      </c>
      <c r="AL16">
        <v>1.6350395482733</v>
      </c>
      <c r="AM16">
        <v>1.6797444447493901</v>
      </c>
      <c r="AN16">
        <v>1.72444934122547</v>
      </c>
      <c r="AO16">
        <v>1.7691542377015601</v>
      </c>
      <c r="AP16">
        <v>1.81385913417764</v>
      </c>
      <c r="AQ16">
        <v>1.8585640306537301</v>
      </c>
      <c r="AR16">
        <v>1.90326892712981</v>
      </c>
      <c r="AS16">
        <v>1.9479738236059001</v>
      </c>
      <c r="AT16">
        <v>1.99267872008198</v>
      </c>
      <c r="AU16">
        <v>2.0373836165580701</v>
      </c>
      <c r="AV16">
        <v>2.08208851303415</v>
      </c>
      <c r="AW16">
        <v>2.1267934095102401</v>
      </c>
      <c r="AX16">
        <v>2.17149830598632</v>
      </c>
      <c r="AY16">
        <v>2.2162032024624101</v>
      </c>
      <c r="AZ16">
        <v>2.26090809893849</v>
      </c>
      <c r="BA16">
        <v>2.3056129954145801</v>
      </c>
      <c r="BB16">
        <v>2.35031789189066</v>
      </c>
      <c r="BC16">
        <v>2.3950227883667501</v>
      </c>
      <c r="BD16">
        <v>2.43972768484283</v>
      </c>
      <c r="BE16">
        <v>2.4844325813189201</v>
      </c>
      <c r="BF16">
        <v>2.529137477795</v>
      </c>
      <c r="BG16">
        <v>2.5738423742710901</v>
      </c>
      <c r="BH16">
        <v>2.61854727074717</v>
      </c>
      <c r="BI16">
        <v>2.6632521672232601</v>
      </c>
      <c r="BJ16">
        <v>2.70795706369934</v>
      </c>
      <c r="BK16">
        <v>2.7526619601754301</v>
      </c>
      <c r="BL16">
        <v>2.79736685665151</v>
      </c>
      <c r="BM16">
        <v>2.8420717531276001</v>
      </c>
      <c r="BN16">
        <v>2.88677664960368</v>
      </c>
      <c r="BO16">
        <v>2.9314815460797701</v>
      </c>
      <c r="BP16">
        <v>2.97618644255585</v>
      </c>
      <c r="BQ16">
        <v>3.0208913390319401</v>
      </c>
      <c r="BR16">
        <v>3.06559623550802</v>
      </c>
      <c r="BS16">
        <v>3.1103011319841101</v>
      </c>
      <c r="BT16">
        <v>3.15500602846019</v>
      </c>
      <c r="BU16">
        <v>3.1997109249362801</v>
      </c>
      <c r="BV16">
        <v>3.24441582141236</v>
      </c>
      <c r="BW16">
        <v>3.2891207178884501</v>
      </c>
      <c r="BX16">
        <v>3.33382561436453</v>
      </c>
      <c r="BY16">
        <v>3.3785305108406201</v>
      </c>
      <c r="BZ16">
        <v>3.4232354073167</v>
      </c>
      <c r="CA16">
        <v>3.4679403037927901</v>
      </c>
      <c r="CB16">
        <v>3.5126452002688699</v>
      </c>
      <c r="CC16">
        <v>3.5573500967449601</v>
      </c>
      <c r="CD16">
        <v>3.6020549932210399</v>
      </c>
      <c r="CE16">
        <v>3.6467598896971301</v>
      </c>
      <c r="CF16">
        <v>3.6914647861732099</v>
      </c>
      <c r="CG16">
        <v>3.7361696826493001</v>
      </c>
      <c r="CH16">
        <v>3.7808745791253799</v>
      </c>
      <c r="CI16">
        <v>3.82557947560147</v>
      </c>
      <c r="CJ16">
        <v>3.8702843720775499</v>
      </c>
      <c r="CK16">
        <v>3.91498926855364</v>
      </c>
      <c r="CL16">
        <v>3.9596941650297199</v>
      </c>
      <c r="CM16">
        <v>4.0043990615058096</v>
      </c>
      <c r="CN16">
        <v>4.0491039579818899</v>
      </c>
      <c r="CO16">
        <v>4.09380885445798</v>
      </c>
      <c r="CP16">
        <v>4.1385137509340604</v>
      </c>
      <c r="CQ16">
        <v>4.1832186474101496</v>
      </c>
      <c r="CR16">
        <v>4.2279235438862299</v>
      </c>
      <c r="CS16">
        <v>4.27262844036232</v>
      </c>
      <c r="CT16">
        <v>4.3173333368384004</v>
      </c>
      <c r="CU16">
        <v>4.3620382333144896</v>
      </c>
      <c r="CV16">
        <v>4.4067431297905699</v>
      </c>
      <c r="CW16">
        <v>4.45144802626666</v>
      </c>
      <c r="CX16">
        <v>4.4961529227427404</v>
      </c>
      <c r="CY16">
        <v>4.5408578192188296</v>
      </c>
      <c r="CZ16">
        <v>4.5855627156949099</v>
      </c>
    </row>
    <row r="17" spans="3:104" x14ac:dyDescent="0.25">
      <c r="C17">
        <v>0.76</v>
      </c>
      <c r="D17">
        <v>2.2209296256941301E-2</v>
      </c>
      <c r="E17">
        <v>6.7566176943004694E-2</v>
      </c>
      <c r="F17">
        <v>0.112923057629069</v>
      </c>
      <c r="G17">
        <v>0.15827993831513301</v>
      </c>
      <c r="H17">
        <v>0.20363681900119701</v>
      </c>
      <c r="I17">
        <v>0.24899369968726101</v>
      </c>
      <c r="J17">
        <v>0.29435058037332401</v>
      </c>
      <c r="K17">
        <v>0.33970746105938898</v>
      </c>
      <c r="L17">
        <v>0.38506434174545301</v>
      </c>
      <c r="M17">
        <v>0.43042122243151598</v>
      </c>
      <c r="N17">
        <v>0.47577810311758001</v>
      </c>
      <c r="O17">
        <v>0.52113498380364398</v>
      </c>
      <c r="P17">
        <v>0.56649186448970801</v>
      </c>
      <c r="Q17">
        <v>0.61184874517577204</v>
      </c>
      <c r="R17">
        <v>0.65720562586183595</v>
      </c>
      <c r="S17">
        <v>0.70256250654789898</v>
      </c>
      <c r="T17">
        <v>0.74791938723396401</v>
      </c>
      <c r="U17">
        <v>0.79327626792002803</v>
      </c>
      <c r="V17">
        <v>0.83863314860609195</v>
      </c>
      <c r="W17">
        <v>0.88399002929215598</v>
      </c>
      <c r="X17">
        <v>0.92934690997822</v>
      </c>
      <c r="Y17">
        <v>0.97470379066428403</v>
      </c>
      <c r="Z17">
        <v>1.02006067135034</v>
      </c>
      <c r="AA17">
        <v>1.06541755203641</v>
      </c>
      <c r="AB17">
        <v>1.11077443272247</v>
      </c>
      <c r="AC17">
        <v>1.15613131340853</v>
      </c>
      <c r="AD17">
        <v>1.2014881940946001</v>
      </c>
      <c r="AE17">
        <v>1.2468450747806601</v>
      </c>
      <c r="AF17">
        <v>1.2922019554667299</v>
      </c>
      <c r="AG17">
        <v>1.3375588361527899</v>
      </c>
      <c r="AH17">
        <v>1.38291571683885</v>
      </c>
      <c r="AI17">
        <v>1.42827259752492</v>
      </c>
      <c r="AJ17">
        <v>1.47362947821098</v>
      </c>
      <c r="AK17">
        <v>1.51898635889705</v>
      </c>
      <c r="AL17">
        <v>1.5643432395831101</v>
      </c>
      <c r="AM17">
        <v>1.6097001202691701</v>
      </c>
      <c r="AN17">
        <v>1.6550570009552401</v>
      </c>
      <c r="AO17">
        <v>1.7004138816412999</v>
      </c>
      <c r="AP17">
        <v>1.7457707623273699</v>
      </c>
      <c r="AQ17">
        <v>1.79112764301343</v>
      </c>
      <c r="AR17">
        <v>1.83648452369949</v>
      </c>
      <c r="AS17">
        <v>1.88184140438556</v>
      </c>
      <c r="AT17">
        <v>1.9271982850716201</v>
      </c>
      <c r="AU17">
        <v>1.9725551657576901</v>
      </c>
      <c r="AV17">
        <v>2.0179120464437501</v>
      </c>
      <c r="AW17">
        <v>2.0632689271298101</v>
      </c>
      <c r="AX17">
        <v>2.1086258078158799</v>
      </c>
      <c r="AY17">
        <v>2.15398268850194</v>
      </c>
      <c r="AZ17">
        <v>2.1993395691880102</v>
      </c>
      <c r="BA17">
        <v>2.2446964498740698</v>
      </c>
      <c r="BB17">
        <v>2.2900533305601298</v>
      </c>
      <c r="BC17">
        <v>2.3354102112462001</v>
      </c>
      <c r="BD17">
        <v>2.3807670919322601</v>
      </c>
      <c r="BE17">
        <v>2.4261239726183299</v>
      </c>
      <c r="BF17">
        <v>2.4714808533043899</v>
      </c>
      <c r="BG17">
        <v>2.51683773399045</v>
      </c>
      <c r="BH17">
        <v>2.5621946146765202</v>
      </c>
      <c r="BI17">
        <v>2.6075514953625798</v>
      </c>
      <c r="BJ17">
        <v>2.6529083760486398</v>
      </c>
      <c r="BK17">
        <v>2.6982652567347101</v>
      </c>
      <c r="BL17">
        <v>2.7436221374207701</v>
      </c>
      <c r="BM17">
        <v>2.7889790181068399</v>
      </c>
      <c r="BN17">
        <v>2.8343358987928999</v>
      </c>
      <c r="BO17">
        <v>2.87969277947896</v>
      </c>
      <c r="BP17">
        <v>2.9250496601650302</v>
      </c>
      <c r="BQ17">
        <v>2.9704065408510898</v>
      </c>
      <c r="BR17">
        <v>3.01576342153716</v>
      </c>
      <c r="BS17">
        <v>3.0611203022232201</v>
      </c>
      <c r="BT17">
        <v>3.1064771829092899</v>
      </c>
      <c r="BU17">
        <v>3.1518340635953499</v>
      </c>
      <c r="BV17">
        <v>3.1971909442814099</v>
      </c>
      <c r="BW17">
        <v>3.2425478249674802</v>
      </c>
      <c r="BX17">
        <v>3.2879047056535402</v>
      </c>
      <c r="BY17">
        <v>3.3332615863395998</v>
      </c>
      <c r="BZ17">
        <v>3.37861846702567</v>
      </c>
      <c r="CA17">
        <v>3.4239753477117301</v>
      </c>
      <c r="CB17">
        <v>3.4693322283977999</v>
      </c>
      <c r="CC17">
        <v>3.5146891090838599</v>
      </c>
      <c r="CD17">
        <v>3.5600459897699199</v>
      </c>
      <c r="CE17">
        <v>3.6054028704559902</v>
      </c>
      <c r="CF17">
        <v>3.6507597511420502</v>
      </c>
      <c r="CG17">
        <v>3.69611663182812</v>
      </c>
      <c r="CH17">
        <v>3.74147351251418</v>
      </c>
      <c r="CI17">
        <v>3.7868303932002401</v>
      </c>
      <c r="CJ17">
        <v>3.8321872738863099</v>
      </c>
      <c r="CK17">
        <v>3.8775441545723699</v>
      </c>
      <c r="CL17">
        <v>3.9229010352584401</v>
      </c>
      <c r="CM17">
        <v>3.9682579159445002</v>
      </c>
      <c r="CN17">
        <v>4.0136147966305602</v>
      </c>
      <c r="CO17">
        <v>4.05897167731663</v>
      </c>
      <c r="CP17">
        <v>4.10432855800269</v>
      </c>
      <c r="CQ17">
        <v>4.1496854386887598</v>
      </c>
      <c r="CR17">
        <v>4.1950423193748199</v>
      </c>
      <c r="CS17">
        <v>4.2403992000608799</v>
      </c>
      <c r="CT17">
        <v>4.2857560807469497</v>
      </c>
      <c r="CU17">
        <v>4.3311129614330097</v>
      </c>
      <c r="CV17">
        <v>4.3764698421190698</v>
      </c>
      <c r="CW17">
        <v>4.4218267228051404</v>
      </c>
      <c r="CX17">
        <v>4.4671836034911996</v>
      </c>
      <c r="CY17">
        <v>4.5125404841772703</v>
      </c>
      <c r="CZ17">
        <v>4.5578973648633303</v>
      </c>
    </row>
    <row r="18" spans="3:104" x14ac:dyDescent="0.25">
      <c r="C18">
        <v>0.74</v>
      </c>
      <c r="D18">
        <v>-7.0654475572536901E-2</v>
      </c>
      <c r="E18">
        <v>-2.4645610676494002E-2</v>
      </c>
      <c r="F18">
        <v>2.13632542195492E-2</v>
      </c>
      <c r="G18">
        <v>6.7372119115592002E-2</v>
      </c>
      <c r="H18">
        <v>0.113380984011633</v>
      </c>
      <c r="I18">
        <v>0.15938984890767699</v>
      </c>
      <c r="J18">
        <v>0.20539871380372099</v>
      </c>
      <c r="K18">
        <v>0.25140757869976199</v>
      </c>
      <c r="L18">
        <v>0.29741644359580599</v>
      </c>
      <c r="M18">
        <v>0.34342530849184799</v>
      </c>
      <c r="N18">
        <v>0.38943417338789199</v>
      </c>
      <c r="O18">
        <v>0.43544303828393399</v>
      </c>
      <c r="P18">
        <v>0.48145190317997699</v>
      </c>
      <c r="Q18">
        <v>0.52746076807602105</v>
      </c>
      <c r="R18">
        <v>0.57346963297206299</v>
      </c>
      <c r="S18">
        <v>0.61947849786810605</v>
      </c>
      <c r="T18">
        <v>0.66548736276414999</v>
      </c>
      <c r="U18">
        <v>0.71149622766019205</v>
      </c>
      <c r="V18">
        <v>0.75750509255623499</v>
      </c>
      <c r="W18">
        <v>0.80351395745227805</v>
      </c>
      <c r="X18">
        <v>0.84952282234832099</v>
      </c>
      <c r="Y18">
        <v>0.89553168724436405</v>
      </c>
      <c r="Z18">
        <v>0.94154055214040699</v>
      </c>
      <c r="AA18">
        <v>0.98754941703645005</v>
      </c>
      <c r="AB18">
        <v>1.03355828193249</v>
      </c>
      <c r="AC18">
        <v>1.0795671468285299</v>
      </c>
      <c r="AD18">
        <v>1.1255760117245699</v>
      </c>
      <c r="AE18">
        <v>1.1715848766206201</v>
      </c>
      <c r="AF18">
        <v>1.21759374151666</v>
      </c>
      <c r="AG18">
        <v>1.2636026064126999</v>
      </c>
      <c r="AH18">
        <v>1.3096114713087501</v>
      </c>
      <c r="AI18">
        <v>1.3556203362047901</v>
      </c>
      <c r="AJ18">
        <v>1.40162920110083</v>
      </c>
      <c r="AK18">
        <v>1.4476380659968699</v>
      </c>
      <c r="AL18">
        <v>1.4936469308929201</v>
      </c>
      <c r="AM18">
        <v>1.5396557957889601</v>
      </c>
      <c r="AN18">
        <v>1.585664660685</v>
      </c>
      <c r="AO18">
        <v>1.6316735255810499</v>
      </c>
      <c r="AP18">
        <v>1.6776823904770899</v>
      </c>
      <c r="AQ18">
        <v>1.7236912553731301</v>
      </c>
      <c r="AR18">
        <v>1.76970012026917</v>
      </c>
      <c r="AS18">
        <v>1.8157089851652199</v>
      </c>
      <c r="AT18">
        <v>1.8617178500612599</v>
      </c>
      <c r="AU18">
        <v>1.9077267149573001</v>
      </c>
      <c r="AV18">
        <v>1.95373557985335</v>
      </c>
      <c r="AW18">
        <v>1.9997444447493899</v>
      </c>
      <c r="AX18">
        <v>2.0457533096454301</v>
      </c>
      <c r="AY18">
        <v>2.0917621745414801</v>
      </c>
      <c r="AZ18">
        <v>2.1377710394375198</v>
      </c>
      <c r="BA18">
        <v>2.18377990433356</v>
      </c>
      <c r="BB18">
        <v>2.2297887692296001</v>
      </c>
      <c r="BC18">
        <v>2.2757976341256501</v>
      </c>
      <c r="BD18">
        <v>2.3218064990216898</v>
      </c>
      <c r="BE18">
        <v>2.36781536391773</v>
      </c>
      <c r="BF18">
        <v>2.4138242288137799</v>
      </c>
      <c r="BG18">
        <v>2.4598330937098201</v>
      </c>
      <c r="BH18">
        <v>2.5058419586058598</v>
      </c>
      <c r="BI18">
        <v>2.5518508235019</v>
      </c>
      <c r="BJ18">
        <v>2.5978596883979499</v>
      </c>
      <c r="BK18">
        <v>2.6438685532939901</v>
      </c>
      <c r="BL18">
        <v>2.6898774181900298</v>
      </c>
      <c r="BM18">
        <v>2.7358862830860802</v>
      </c>
      <c r="BN18">
        <v>2.7818951479821199</v>
      </c>
      <c r="BO18">
        <v>2.8279040128781601</v>
      </c>
      <c r="BP18">
        <v>2.8739128777741998</v>
      </c>
      <c r="BQ18">
        <v>2.9199217426702502</v>
      </c>
      <c r="BR18">
        <v>2.9659306075662899</v>
      </c>
      <c r="BS18">
        <v>3.0119394724623301</v>
      </c>
      <c r="BT18">
        <v>3.05794833735838</v>
      </c>
      <c r="BU18">
        <v>3.1039572022544202</v>
      </c>
      <c r="BV18">
        <v>3.1499660671504599</v>
      </c>
      <c r="BW18">
        <v>3.1959749320465098</v>
      </c>
      <c r="BX18">
        <v>3.24198379694255</v>
      </c>
      <c r="BY18">
        <v>3.2879926618385902</v>
      </c>
      <c r="BZ18">
        <v>3.3340015267346299</v>
      </c>
      <c r="CA18">
        <v>3.3800103916306798</v>
      </c>
      <c r="CB18">
        <v>3.42601925652672</v>
      </c>
      <c r="CC18">
        <v>3.4720281214227602</v>
      </c>
      <c r="CD18">
        <v>3.5180369863188101</v>
      </c>
      <c r="CE18">
        <v>3.5640458512148498</v>
      </c>
      <c r="CF18">
        <v>3.61005471611089</v>
      </c>
      <c r="CG18">
        <v>3.6560635810069302</v>
      </c>
      <c r="CH18">
        <v>3.7020724459029801</v>
      </c>
      <c r="CI18">
        <v>3.7480813107990198</v>
      </c>
      <c r="CJ18">
        <v>3.79409017569506</v>
      </c>
      <c r="CK18">
        <v>3.84009904059111</v>
      </c>
      <c r="CL18">
        <v>3.8861079054871501</v>
      </c>
      <c r="CM18">
        <v>3.9321167703831899</v>
      </c>
      <c r="CN18">
        <v>3.97812563527923</v>
      </c>
      <c r="CO18">
        <v>4.02413450017528</v>
      </c>
      <c r="CP18">
        <v>4.0701433650713197</v>
      </c>
      <c r="CQ18">
        <v>4.1161522299673603</v>
      </c>
      <c r="CR18">
        <v>4.1621610948634098</v>
      </c>
      <c r="CS18">
        <v>4.2081699597594504</v>
      </c>
      <c r="CT18">
        <v>4.2541788246554901</v>
      </c>
      <c r="CU18">
        <v>4.3001876895515396</v>
      </c>
      <c r="CV18">
        <v>4.3461965544475802</v>
      </c>
      <c r="CW18">
        <v>4.39220541934362</v>
      </c>
      <c r="CX18">
        <v>4.4382142842396597</v>
      </c>
      <c r="CY18">
        <v>4.4842231491357101</v>
      </c>
      <c r="CZ18">
        <v>4.5302320140317498</v>
      </c>
    </row>
    <row r="19" spans="3:104" x14ac:dyDescent="0.25">
      <c r="C19">
        <v>0.72</v>
      </c>
      <c r="D19">
        <v>-0.16351824740201601</v>
      </c>
      <c r="E19">
        <v>-0.11685739829599399</v>
      </c>
      <c r="F19">
        <v>-7.0196549189971993E-2</v>
      </c>
      <c r="G19">
        <v>-2.3535700083950201E-2</v>
      </c>
      <c r="H19">
        <v>2.3125149022070302E-2</v>
      </c>
      <c r="I19">
        <v>6.9785998128093205E-2</v>
      </c>
      <c r="J19">
        <v>0.116446847234115</v>
      </c>
      <c r="K19">
        <v>0.163107696340137</v>
      </c>
      <c r="L19">
        <v>0.209768545446158</v>
      </c>
      <c r="M19">
        <v>0.25642939455218</v>
      </c>
      <c r="N19">
        <v>0.30309024365820197</v>
      </c>
      <c r="O19">
        <v>0.349751092764224</v>
      </c>
      <c r="P19">
        <v>0.39641194187024598</v>
      </c>
      <c r="Q19">
        <v>0.44307279097626801</v>
      </c>
      <c r="R19">
        <v>0.48973364008228998</v>
      </c>
      <c r="S19">
        <v>0.53639448918831201</v>
      </c>
      <c r="T19">
        <v>0.58305533829433398</v>
      </c>
      <c r="U19">
        <v>0.62971618740035595</v>
      </c>
      <c r="V19">
        <v>0.67637703650637704</v>
      </c>
      <c r="W19">
        <v>0.72303788561240001</v>
      </c>
      <c r="X19">
        <v>0.76969873471842098</v>
      </c>
      <c r="Y19">
        <v>0.81635958382444296</v>
      </c>
      <c r="Z19">
        <v>0.86302043293046504</v>
      </c>
      <c r="AA19">
        <v>0.90968128203648702</v>
      </c>
      <c r="AB19">
        <v>0.95634213114250899</v>
      </c>
      <c r="AC19">
        <v>1.0030029802485301</v>
      </c>
      <c r="AD19">
        <v>1.0496638293545499</v>
      </c>
      <c r="AE19">
        <v>1.09632467846057</v>
      </c>
      <c r="AF19">
        <v>1.1429855275665901</v>
      </c>
      <c r="AG19">
        <v>1.18964637667261</v>
      </c>
      <c r="AH19">
        <v>1.2363072257786401</v>
      </c>
      <c r="AI19">
        <v>1.2829680748846599</v>
      </c>
      <c r="AJ19">
        <v>1.32962892399068</v>
      </c>
      <c r="AK19">
        <v>1.3762897730967001</v>
      </c>
      <c r="AL19">
        <v>1.42295062220272</v>
      </c>
      <c r="AM19">
        <v>1.46961147130875</v>
      </c>
      <c r="AN19">
        <v>1.5162723204147699</v>
      </c>
      <c r="AO19">
        <v>1.56293316952079</v>
      </c>
      <c r="AP19">
        <v>1.6095940186268101</v>
      </c>
      <c r="AQ19">
        <v>1.6562548677328299</v>
      </c>
      <c r="AR19">
        <v>1.70291571683885</v>
      </c>
      <c r="AS19">
        <v>1.7495765659448801</v>
      </c>
      <c r="AT19">
        <v>1.7962374150509</v>
      </c>
      <c r="AU19">
        <v>1.84289826415692</v>
      </c>
      <c r="AV19">
        <v>1.8895591132629399</v>
      </c>
      <c r="AW19">
        <v>1.93621996236896</v>
      </c>
      <c r="AX19">
        <v>1.9828808114749901</v>
      </c>
      <c r="AY19">
        <v>2.0295416605810099</v>
      </c>
      <c r="AZ19">
        <v>2.0762025096870298</v>
      </c>
      <c r="BA19">
        <v>2.1228633587930501</v>
      </c>
      <c r="BB19">
        <v>2.16952420789907</v>
      </c>
      <c r="BC19">
        <v>2.2161850570051</v>
      </c>
      <c r="BD19">
        <v>2.2628459061111199</v>
      </c>
      <c r="BE19">
        <v>2.3095067552171402</v>
      </c>
      <c r="BF19">
        <v>2.3561676043231601</v>
      </c>
      <c r="BG19">
        <v>2.4028284534291799</v>
      </c>
      <c r="BH19">
        <v>2.44948930253521</v>
      </c>
      <c r="BI19">
        <v>2.4961501516412299</v>
      </c>
      <c r="BJ19">
        <v>2.5428110007472502</v>
      </c>
      <c r="BK19">
        <v>2.5894718498532701</v>
      </c>
      <c r="BL19">
        <v>2.6361326989592899</v>
      </c>
      <c r="BM19">
        <v>2.6827935480653098</v>
      </c>
      <c r="BN19">
        <v>2.7294543971713399</v>
      </c>
      <c r="BO19">
        <v>2.7761152462773602</v>
      </c>
      <c r="BP19">
        <v>2.82277609538338</v>
      </c>
      <c r="BQ19">
        <v>2.8694369444893999</v>
      </c>
      <c r="BR19">
        <v>2.9160977935954202</v>
      </c>
      <c r="BS19">
        <v>2.9627586427014498</v>
      </c>
      <c r="BT19">
        <v>3.0094194918074701</v>
      </c>
      <c r="BU19">
        <v>3.05608034091349</v>
      </c>
      <c r="BV19">
        <v>3.1027411900195099</v>
      </c>
      <c r="BW19">
        <v>3.1494020391255302</v>
      </c>
      <c r="BX19">
        <v>3.1960628882315598</v>
      </c>
      <c r="BY19">
        <v>3.2427237373375801</v>
      </c>
      <c r="BZ19">
        <v>3.2893845864436</v>
      </c>
      <c r="CA19">
        <v>3.3360454355496199</v>
      </c>
      <c r="CB19">
        <v>3.3827062846556402</v>
      </c>
      <c r="CC19">
        <v>3.42936713376166</v>
      </c>
      <c r="CD19">
        <v>3.4760279828676901</v>
      </c>
      <c r="CE19">
        <v>3.52268883197371</v>
      </c>
      <c r="CF19">
        <v>3.5693496810797298</v>
      </c>
      <c r="CG19">
        <v>3.6160105301857501</v>
      </c>
      <c r="CH19">
        <v>3.66267137929177</v>
      </c>
      <c r="CI19">
        <v>3.7093322283978001</v>
      </c>
      <c r="CJ19">
        <v>3.7559930775038199</v>
      </c>
      <c r="CK19">
        <v>3.8026539266098398</v>
      </c>
      <c r="CL19">
        <v>3.8493147757158601</v>
      </c>
      <c r="CM19">
        <v>3.89597562482188</v>
      </c>
      <c r="CN19">
        <v>3.9426364739279101</v>
      </c>
      <c r="CO19">
        <v>3.9892973230339299</v>
      </c>
      <c r="CP19">
        <v>4.0359581721399502</v>
      </c>
      <c r="CQ19">
        <v>4.0826190212459696</v>
      </c>
      <c r="CR19">
        <v>4.12927987035199</v>
      </c>
      <c r="CS19">
        <v>4.17594071945802</v>
      </c>
      <c r="CT19">
        <v>4.2226015685640403</v>
      </c>
      <c r="CU19">
        <v>4.2692624176700598</v>
      </c>
      <c r="CV19">
        <v>4.3159232667760801</v>
      </c>
      <c r="CW19">
        <v>4.3625841158821004</v>
      </c>
      <c r="CX19">
        <v>4.4092449649881198</v>
      </c>
      <c r="CY19">
        <v>4.4559058140941499</v>
      </c>
      <c r="CZ19">
        <v>4.5025666632001702</v>
      </c>
    </row>
    <row r="20" spans="3:104" x14ac:dyDescent="0.25">
      <c r="C20">
        <v>0.7</v>
      </c>
      <c r="D20">
        <v>-0.25638201923149401</v>
      </c>
      <c r="E20">
        <v>-0.209069185915494</v>
      </c>
      <c r="F20">
        <v>-0.161756352599493</v>
      </c>
      <c r="G20">
        <v>-0.114443519283492</v>
      </c>
      <c r="H20">
        <v>-6.7130685967491804E-2</v>
      </c>
      <c r="I20">
        <v>-1.9817852651490199E-2</v>
      </c>
      <c r="J20">
        <v>2.7494980664509699E-2</v>
      </c>
      <c r="K20">
        <v>7.4807813980511201E-2</v>
      </c>
      <c r="L20">
        <v>0.12212064729651199</v>
      </c>
      <c r="M20">
        <v>0.16943348061251101</v>
      </c>
      <c r="N20">
        <v>0.21674631392851301</v>
      </c>
      <c r="O20">
        <v>0.26405914724451401</v>
      </c>
      <c r="P20">
        <v>0.31137198056051402</v>
      </c>
      <c r="Q20">
        <v>0.35868481387651602</v>
      </c>
      <c r="R20">
        <v>0.40599764719251702</v>
      </c>
      <c r="S20">
        <v>0.45331048050851702</v>
      </c>
      <c r="T20">
        <v>0.50062331382451897</v>
      </c>
      <c r="U20">
        <v>0.54793614714051897</v>
      </c>
      <c r="V20">
        <v>0.59524898045651997</v>
      </c>
      <c r="W20">
        <v>0.64256181377252097</v>
      </c>
      <c r="X20">
        <v>0.68987464708852198</v>
      </c>
      <c r="Y20">
        <v>0.73718748040452298</v>
      </c>
      <c r="Z20">
        <v>0.78450031372052298</v>
      </c>
      <c r="AA20">
        <v>0.83181314703652398</v>
      </c>
      <c r="AB20">
        <v>0.87912598035252498</v>
      </c>
      <c r="AC20">
        <v>0.92643881366852598</v>
      </c>
      <c r="AD20">
        <v>0.97375164698452699</v>
      </c>
      <c r="AE20">
        <v>1.02106448030052</v>
      </c>
      <c r="AF20">
        <v>1.06837731361652</v>
      </c>
      <c r="AG20">
        <v>1.11569014693253</v>
      </c>
      <c r="AH20">
        <v>1.16300298024853</v>
      </c>
      <c r="AI20">
        <v>1.21031581356453</v>
      </c>
      <c r="AJ20">
        <v>1.25762864688053</v>
      </c>
      <c r="AK20">
        <v>1.30494148019653</v>
      </c>
      <c r="AL20">
        <v>1.35225431351253</v>
      </c>
      <c r="AM20">
        <v>1.39956714682853</v>
      </c>
      <c r="AN20">
        <v>1.44687998014453</v>
      </c>
      <c r="AO20">
        <v>1.49419281346053</v>
      </c>
      <c r="AP20">
        <v>1.54150564677653</v>
      </c>
      <c r="AQ20">
        <v>1.58881848009253</v>
      </c>
      <c r="AR20">
        <v>1.63613131340853</v>
      </c>
      <c r="AS20">
        <v>1.68344414672454</v>
      </c>
      <c r="AT20">
        <v>1.73075698004054</v>
      </c>
      <c r="AU20">
        <v>1.77806981335654</v>
      </c>
      <c r="AV20">
        <v>1.82538264667254</v>
      </c>
      <c r="AW20">
        <v>1.87269547998854</v>
      </c>
      <c r="AX20">
        <v>1.92000831330454</v>
      </c>
      <c r="AY20">
        <v>1.96732114662054</v>
      </c>
      <c r="AZ20">
        <v>2.0146339799365398</v>
      </c>
      <c r="BA20">
        <v>2.0619468132525398</v>
      </c>
      <c r="BB20">
        <v>2.1092596465685398</v>
      </c>
      <c r="BC20">
        <v>2.1565724798845398</v>
      </c>
      <c r="BD20">
        <v>2.20388531320055</v>
      </c>
      <c r="BE20">
        <v>2.25119814651655</v>
      </c>
      <c r="BF20">
        <v>2.29851097983255</v>
      </c>
      <c r="BG20">
        <v>2.34582381314855</v>
      </c>
      <c r="BH20">
        <v>2.39313664646455</v>
      </c>
      <c r="BI20">
        <v>2.44044947978055</v>
      </c>
      <c r="BJ20">
        <v>2.48776231309655</v>
      </c>
      <c r="BK20">
        <v>2.5350751464125501</v>
      </c>
      <c r="BL20">
        <v>2.5823879797285501</v>
      </c>
      <c r="BM20">
        <v>2.6297008130445501</v>
      </c>
      <c r="BN20">
        <v>2.6770136463605501</v>
      </c>
      <c r="BO20">
        <v>2.7243264796765598</v>
      </c>
      <c r="BP20">
        <v>2.7716393129925598</v>
      </c>
      <c r="BQ20">
        <v>2.8189521463085598</v>
      </c>
      <c r="BR20">
        <v>2.8662649796245598</v>
      </c>
      <c r="BS20">
        <v>2.9135778129405598</v>
      </c>
      <c r="BT20">
        <v>2.9608906462565598</v>
      </c>
      <c r="BU20">
        <v>3.0082034795725598</v>
      </c>
      <c r="BV20">
        <v>3.0555163128885598</v>
      </c>
      <c r="BW20">
        <v>3.1028291462045599</v>
      </c>
      <c r="BX20">
        <v>3.1501419795205599</v>
      </c>
      <c r="BY20">
        <v>3.1974548128365599</v>
      </c>
      <c r="BZ20">
        <v>3.2447676461525599</v>
      </c>
      <c r="CA20">
        <v>3.2920804794685701</v>
      </c>
      <c r="CB20">
        <v>3.3393933127845701</v>
      </c>
      <c r="CC20">
        <v>3.3867061461005701</v>
      </c>
      <c r="CD20">
        <v>3.4340189794165701</v>
      </c>
      <c r="CE20">
        <v>3.4813318127325701</v>
      </c>
      <c r="CF20">
        <v>3.5286446460485701</v>
      </c>
      <c r="CG20">
        <v>3.5759574793645701</v>
      </c>
      <c r="CH20">
        <v>3.6232703126805701</v>
      </c>
      <c r="CI20">
        <v>3.6705831459965701</v>
      </c>
      <c r="CJ20">
        <v>3.7178959793125701</v>
      </c>
      <c r="CK20">
        <v>3.7652088126285701</v>
      </c>
      <c r="CL20">
        <v>3.8125216459445701</v>
      </c>
      <c r="CM20">
        <v>3.8598344792605799</v>
      </c>
      <c r="CN20">
        <v>3.9071473125765799</v>
      </c>
      <c r="CO20">
        <v>3.9544601458925799</v>
      </c>
      <c r="CP20">
        <v>4.0017729792085799</v>
      </c>
      <c r="CQ20">
        <v>4.0490858125245799</v>
      </c>
      <c r="CR20">
        <v>4.0963986458405799</v>
      </c>
      <c r="CS20">
        <v>4.1437114791565799</v>
      </c>
      <c r="CT20">
        <v>4.1910243124725799</v>
      </c>
      <c r="CU20">
        <v>4.2383371457885799</v>
      </c>
      <c r="CV20">
        <v>4.2856499791045799</v>
      </c>
      <c r="CW20">
        <v>4.3329628124205799</v>
      </c>
      <c r="CX20">
        <v>4.3802756457365897</v>
      </c>
      <c r="CY20">
        <v>4.4275884790525897</v>
      </c>
      <c r="CZ20">
        <v>4.4749013123685897</v>
      </c>
    </row>
    <row r="21" spans="3:104" x14ac:dyDescent="0.25">
      <c r="C21">
        <v>0.68</v>
      </c>
      <c r="D21">
        <v>-0.34924579106097398</v>
      </c>
      <c r="E21">
        <v>-0.301280973534993</v>
      </c>
      <c r="F21">
        <v>-0.25331615600901303</v>
      </c>
      <c r="G21">
        <v>-0.205351338483033</v>
      </c>
      <c r="H21">
        <v>-0.15738652095705399</v>
      </c>
      <c r="I21">
        <v>-0.109421703431074</v>
      </c>
      <c r="J21">
        <v>-6.1456885905095002E-2</v>
      </c>
      <c r="K21">
        <v>-1.3492068379114701E-2</v>
      </c>
      <c r="L21">
        <v>3.4472749146865801E-2</v>
      </c>
      <c r="M21">
        <v>8.24375666728447E-2</v>
      </c>
      <c r="N21">
        <v>0.130402384198824</v>
      </c>
      <c r="O21">
        <v>0.178367201724804</v>
      </c>
      <c r="P21">
        <v>0.226332019250784</v>
      </c>
      <c r="Q21">
        <v>0.27429683677676497</v>
      </c>
      <c r="R21">
        <v>0.32226165430274401</v>
      </c>
      <c r="S21">
        <v>0.37022647182872398</v>
      </c>
      <c r="T21">
        <v>0.41819128935470301</v>
      </c>
      <c r="U21">
        <v>0.46615610688068398</v>
      </c>
      <c r="V21">
        <v>0.51412092440666302</v>
      </c>
      <c r="W21">
        <v>0.56208574193264305</v>
      </c>
      <c r="X21">
        <v>0.61005055945862297</v>
      </c>
      <c r="Y21">
        <v>0.658015376984602</v>
      </c>
      <c r="Z21">
        <v>0.70598019451058203</v>
      </c>
      <c r="AA21">
        <v>0.75394501203656195</v>
      </c>
      <c r="AB21">
        <v>0.80190982956254198</v>
      </c>
      <c r="AC21">
        <v>0.84987464708852201</v>
      </c>
      <c r="AD21">
        <v>0.89783946461450204</v>
      </c>
      <c r="AE21">
        <v>0.94580428214048196</v>
      </c>
      <c r="AF21">
        <v>0.99376909966646199</v>
      </c>
      <c r="AG21">
        <v>1.04173391719244</v>
      </c>
      <c r="AH21">
        <v>1.0896987347184199</v>
      </c>
      <c r="AI21">
        <v>1.1376635522444001</v>
      </c>
      <c r="AJ21">
        <v>1.18562836977038</v>
      </c>
      <c r="AK21">
        <v>1.2335931872963599</v>
      </c>
      <c r="AL21">
        <v>1.2815580048223401</v>
      </c>
      <c r="AM21">
        <v>1.32952282234832</v>
      </c>
      <c r="AN21">
        <v>1.3774876398742999</v>
      </c>
      <c r="AO21">
        <v>1.42545245740028</v>
      </c>
      <c r="AP21">
        <v>1.47341727492626</v>
      </c>
      <c r="AQ21">
        <v>1.5213820924522301</v>
      </c>
      <c r="AR21">
        <v>1.56934690997822</v>
      </c>
      <c r="AS21">
        <v>1.6173117275041999</v>
      </c>
      <c r="AT21">
        <v>1.6652765450301701</v>
      </c>
      <c r="AU21">
        <v>1.71324136255615</v>
      </c>
      <c r="AV21">
        <v>1.7612061800821299</v>
      </c>
      <c r="AW21">
        <v>1.8091709976081101</v>
      </c>
      <c r="AX21">
        <v>1.85713581513409</v>
      </c>
      <c r="AY21">
        <v>1.9051006326600699</v>
      </c>
      <c r="AZ21">
        <v>1.95306545018605</v>
      </c>
      <c r="BA21">
        <v>2.00103026771203</v>
      </c>
      <c r="BB21">
        <v>2.0489950852380101</v>
      </c>
      <c r="BC21">
        <v>2.0969599027639898</v>
      </c>
      <c r="BD21">
        <v>2.1449247202899699</v>
      </c>
      <c r="BE21">
        <v>2.1928895378159501</v>
      </c>
      <c r="BF21">
        <v>2.2408543553419298</v>
      </c>
      <c r="BG21">
        <v>2.2888191728679099</v>
      </c>
      <c r="BH21">
        <v>2.3367839903938901</v>
      </c>
      <c r="BI21">
        <v>2.3847488079198702</v>
      </c>
      <c r="BJ21">
        <v>2.4327136254458499</v>
      </c>
      <c r="BK21">
        <v>2.48067844297183</v>
      </c>
      <c r="BL21">
        <v>2.5286432604978102</v>
      </c>
      <c r="BM21">
        <v>2.5766080780237899</v>
      </c>
      <c r="BN21">
        <v>2.62457289554977</v>
      </c>
      <c r="BO21">
        <v>2.6725377130757502</v>
      </c>
      <c r="BP21">
        <v>2.7205025306017299</v>
      </c>
      <c r="BQ21">
        <v>2.76846734812771</v>
      </c>
      <c r="BR21">
        <v>2.8164321656536901</v>
      </c>
      <c r="BS21">
        <v>2.8643969831796698</v>
      </c>
      <c r="BT21">
        <v>2.91236180070565</v>
      </c>
      <c r="BU21">
        <v>2.9603266182316301</v>
      </c>
      <c r="BV21">
        <v>3.0082914357576098</v>
      </c>
      <c r="BW21">
        <v>3.05625625328359</v>
      </c>
      <c r="BX21">
        <v>3.1042210708095701</v>
      </c>
      <c r="BY21">
        <v>3.1521858883355498</v>
      </c>
      <c r="BZ21">
        <v>3.2001507058615299</v>
      </c>
      <c r="CA21">
        <v>3.2481155233875101</v>
      </c>
      <c r="CB21">
        <v>3.2960803409134898</v>
      </c>
      <c r="CC21">
        <v>3.3440451584394699</v>
      </c>
      <c r="CD21">
        <v>3.3920099759654501</v>
      </c>
      <c r="CE21">
        <v>3.4399747934914302</v>
      </c>
      <c r="CF21">
        <v>3.4879396110174099</v>
      </c>
      <c r="CG21">
        <v>3.53590442854339</v>
      </c>
      <c r="CH21">
        <v>3.5838692460693702</v>
      </c>
      <c r="CI21">
        <v>3.6318340635953499</v>
      </c>
      <c r="CJ21">
        <v>3.67979888112133</v>
      </c>
      <c r="CK21">
        <v>3.7277636986473102</v>
      </c>
      <c r="CL21">
        <v>3.7757285161732899</v>
      </c>
      <c r="CM21">
        <v>3.82369333369927</v>
      </c>
      <c r="CN21">
        <v>3.8716581512252501</v>
      </c>
      <c r="CO21">
        <v>3.9196229687512298</v>
      </c>
      <c r="CP21">
        <v>3.96758778627721</v>
      </c>
      <c r="CQ21">
        <v>4.0155526038031901</v>
      </c>
      <c r="CR21">
        <v>4.0635174213291698</v>
      </c>
      <c r="CS21">
        <v>4.1114822388551504</v>
      </c>
      <c r="CT21">
        <v>4.1594470563811301</v>
      </c>
      <c r="CU21">
        <v>4.2074118739071098</v>
      </c>
      <c r="CV21">
        <v>4.2553766914330904</v>
      </c>
      <c r="CW21">
        <v>4.3033415089590701</v>
      </c>
      <c r="CX21">
        <v>4.3513063264850498</v>
      </c>
      <c r="CY21">
        <v>4.3992711440110304</v>
      </c>
      <c r="CZ21">
        <v>4.4472359615370101</v>
      </c>
    </row>
    <row r="22" spans="3:104" x14ac:dyDescent="0.25">
      <c r="C22">
        <v>0.66</v>
      </c>
      <c r="D22">
        <v>-0.442109562890452</v>
      </c>
      <c r="E22">
        <v>-0.393492761154493</v>
      </c>
      <c r="F22">
        <v>-0.34487595941853399</v>
      </c>
      <c r="G22">
        <v>-0.29625915768257499</v>
      </c>
      <c r="H22">
        <v>-0.24764235594661699</v>
      </c>
      <c r="I22">
        <v>-0.19902555421065801</v>
      </c>
      <c r="J22">
        <v>-0.15040875247469901</v>
      </c>
      <c r="K22">
        <v>-0.10179195073874001</v>
      </c>
      <c r="L22">
        <v>-5.3175149002782002E-2</v>
      </c>
      <c r="M22">
        <v>-4.5583472668235796E-3</v>
      </c>
      <c r="N22">
        <v>4.4058454469135699E-2</v>
      </c>
      <c r="O22">
        <v>9.2675256205094397E-2</v>
      </c>
      <c r="P22">
        <v>0.14129205794105301</v>
      </c>
      <c r="Q22">
        <v>0.18990885967701199</v>
      </c>
      <c r="R22">
        <v>0.23852566141297099</v>
      </c>
      <c r="S22">
        <v>0.28714246314892899</v>
      </c>
      <c r="T22">
        <v>0.335759264884888</v>
      </c>
      <c r="U22">
        <v>0.384376066620847</v>
      </c>
      <c r="V22">
        <v>0.43299286835680501</v>
      </c>
      <c r="W22">
        <v>0.48160967009276501</v>
      </c>
      <c r="X22">
        <v>0.53022647182872396</v>
      </c>
      <c r="Y22">
        <v>0.57884327356468201</v>
      </c>
      <c r="Z22">
        <v>0.62746007530064096</v>
      </c>
      <c r="AA22">
        <v>0.67607687703660002</v>
      </c>
      <c r="AB22">
        <v>0.72469367877255897</v>
      </c>
      <c r="AC22">
        <v>0.77331048050851703</v>
      </c>
      <c r="AD22">
        <v>0.82192728224447698</v>
      </c>
      <c r="AE22">
        <v>0.87054408398043504</v>
      </c>
      <c r="AF22">
        <v>0.91916088571639398</v>
      </c>
      <c r="AG22">
        <v>0.96777768745235204</v>
      </c>
      <c r="AH22">
        <v>1.0163944891883101</v>
      </c>
      <c r="AI22">
        <v>1.0650112909242699</v>
      </c>
      <c r="AJ22">
        <v>1.11362809266022</v>
      </c>
      <c r="AK22">
        <v>1.1622448943961801</v>
      </c>
      <c r="AL22">
        <v>1.2108616961321399</v>
      </c>
      <c r="AM22">
        <v>1.2594784978681</v>
      </c>
      <c r="AN22">
        <v>1.30809529960406</v>
      </c>
      <c r="AO22">
        <v>1.3567121013400201</v>
      </c>
      <c r="AP22">
        <v>1.4053289030759799</v>
      </c>
      <c r="AQ22">
        <v>1.45394570481194</v>
      </c>
      <c r="AR22">
        <v>1.5025625065479</v>
      </c>
      <c r="AS22">
        <v>1.5511793082838501</v>
      </c>
      <c r="AT22">
        <v>1.5997961100198099</v>
      </c>
      <c r="AU22">
        <v>1.64841291175577</v>
      </c>
      <c r="AV22">
        <v>1.69702971349173</v>
      </c>
      <c r="AW22">
        <v>1.7456465152276901</v>
      </c>
      <c r="AX22">
        <v>1.7942633169636499</v>
      </c>
      <c r="AY22">
        <v>1.84288011869961</v>
      </c>
      <c r="AZ22">
        <v>1.8914969204355701</v>
      </c>
      <c r="BA22">
        <v>1.9401137221715199</v>
      </c>
      <c r="BB22">
        <v>1.98873052390748</v>
      </c>
      <c r="BC22">
        <v>2.0373473256434398</v>
      </c>
      <c r="BD22">
        <v>2.0859641273794001</v>
      </c>
      <c r="BE22">
        <v>2.1345809291153599</v>
      </c>
      <c r="BF22">
        <v>2.1831977308513202</v>
      </c>
      <c r="BG22">
        <v>2.23181453258728</v>
      </c>
      <c r="BH22">
        <v>2.2804313343232399</v>
      </c>
      <c r="BI22">
        <v>2.3290481360592001</v>
      </c>
      <c r="BJ22">
        <v>2.3776649377951502</v>
      </c>
      <c r="BK22">
        <v>2.42628173953111</v>
      </c>
      <c r="BL22">
        <v>2.4748985412670699</v>
      </c>
      <c r="BM22">
        <v>2.5235153430030302</v>
      </c>
      <c r="BN22">
        <v>2.57213214473899</v>
      </c>
      <c r="BO22">
        <v>2.6207489464749498</v>
      </c>
      <c r="BP22">
        <v>2.6693657482109101</v>
      </c>
      <c r="BQ22">
        <v>2.7179825499468699</v>
      </c>
      <c r="BR22">
        <v>2.76659935168282</v>
      </c>
      <c r="BS22">
        <v>2.8152161534187798</v>
      </c>
      <c r="BT22">
        <v>2.8638329551547401</v>
      </c>
      <c r="BU22">
        <v>2.9124497568907</v>
      </c>
      <c r="BV22">
        <v>2.9610665586266598</v>
      </c>
      <c r="BW22">
        <v>3.0096833603626201</v>
      </c>
      <c r="BX22">
        <v>3.0583001620985799</v>
      </c>
      <c r="BY22">
        <v>3.1069169638345402</v>
      </c>
      <c r="BZ22">
        <v>3.1555337655704898</v>
      </c>
      <c r="CA22">
        <v>3.2041505673064501</v>
      </c>
      <c r="CB22">
        <v>3.2527673690424099</v>
      </c>
      <c r="CC22">
        <v>3.3013841707783702</v>
      </c>
      <c r="CD22">
        <v>3.35000097251433</v>
      </c>
      <c r="CE22">
        <v>3.3986177742502899</v>
      </c>
      <c r="CF22">
        <v>3.4472345759862502</v>
      </c>
      <c r="CG22">
        <v>3.49585137772221</v>
      </c>
      <c r="CH22">
        <v>3.5444681794581698</v>
      </c>
      <c r="CI22">
        <v>3.5930849811941199</v>
      </c>
      <c r="CJ22">
        <v>3.6417017829300802</v>
      </c>
      <c r="CK22">
        <v>3.69031858466604</v>
      </c>
      <c r="CL22">
        <v>3.7389353864019998</v>
      </c>
      <c r="CM22">
        <v>3.7875521881379601</v>
      </c>
      <c r="CN22">
        <v>3.83616898987392</v>
      </c>
      <c r="CO22">
        <v>3.8847857916098798</v>
      </c>
      <c r="CP22">
        <v>3.9334025933458401</v>
      </c>
      <c r="CQ22">
        <v>3.9820193950817999</v>
      </c>
      <c r="CR22">
        <v>4.0306361968177598</v>
      </c>
      <c r="CS22">
        <v>4.0792529985537103</v>
      </c>
      <c r="CT22">
        <v>4.1278698002896697</v>
      </c>
      <c r="CU22">
        <v>4.1764866020256299</v>
      </c>
      <c r="CV22">
        <v>4.2251034037615902</v>
      </c>
      <c r="CW22">
        <v>4.2737202054975496</v>
      </c>
      <c r="CX22">
        <v>4.3223370072335099</v>
      </c>
      <c r="CY22">
        <v>4.3709538089694702</v>
      </c>
      <c r="CZ22">
        <v>4.4195706107054296</v>
      </c>
    </row>
    <row r="23" spans="3:104" x14ac:dyDescent="0.25">
      <c r="C23">
        <v>0.64</v>
      </c>
      <c r="D23">
        <v>-0.53497333471993003</v>
      </c>
      <c r="E23">
        <v>-0.48570454877399299</v>
      </c>
      <c r="F23">
        <v>-0.43643576282805402</v>
      </c>
      <c r="G23">
        <v>-0.38716697688211699</v>
      </c>
      <c r="H23">
        <v>-0.33789819093618001</v>
      </c>
      <c r="I23">
        <v>-0.28862940499024098</v>
      </c>
      <c r="J23">
        <v>-0.239360619044303</v>
      </c>
      <c r="K23">
        <v>-0.190091833098366</v>
      </c>
      <c r="L23">
        <v>-0.14082304715242799</v>
      </c>
      <c r="M23">
        <v>-9.1554261206490795E-2</v>
      </c>
      <c r="N23">
        <v>-4.2285475260553103E-2</v>
      </c>
      <c r="O23">
        <v>6.9833106853849298E-3</v>
      </c>
      <c r="P23">
        <v>5.6252096631322003E-2</v>
      </c>
      <c r="Q23">
        <v>0.10552088257726</v>
      </c>
      <c r="R23">
        <v>0.154789668523198</v>
      </c>
      <c r="S23">
        <v>0.20405845446913601</v>
      </c>
      <c r="T23">
        <v>0.25332724041507398</v>
      </c>
      <c r="U23">
        <v>0.30259602636101102</v>
      </c>
      <c r="V23">
        <v>0.35186481230694899</v>
      </c>
      <c r="W23">
        <v>0.40113359825288702</v>
      </c>
      <c r="X23">
        <v>0.450402384198825</v>
      </c>
      <c r="Y23">
        <v>0.49967117014476198</v>
      </c>
      <c r="Z23">
        <v>0.54893995609070001</v>
      </c>
      <c r="AA23">
        <v>0.59820874203663799</v>
      </c>
      <c r="AB23">
        <v>0.64747752798257596</v>
      </c>
      <c r="AC23">
        <v>0.69674631392851405</v>
      </c>
      <c r="AD23">
        <v>0.74601509987445103</v>
      </c>
      <c r="AE23">
        <v>0.795283885820389</v>
      </c>
      <c r="AF23">
        <v>0.84455267176632698</v>
      </c>
      <c r="AG23">
        <v>0.89382145771226396</v>
      </c>
      <c r="AH23">
        <v>0.94309024365820204</v>
      </c>
      <c r="AI23">
        <v>0.99235902960414002</v>
      </c>
      <c r="AJ23">
        <v>1.04162781555007</v>
      </c>
      <c r="AK23">
        <v>1.09089660149601</v>
      </c>
      <c r="AL23">
        <v>1.14016538744195</v>
      </c>
      <c r="AM23">
        <v>1.1894341733878899</v>
      </c>
      <c r="AN23">
        <v>1.2387029593338199</v>
      </c>
      <c r="AO23">
        <v>1.2879717452797601</v>
      </c>
      <c r="AP23">
        <v>1.3372405312257001</v>
      </c>
      <c r="AQ23">
        <v>1.3865093171716401</v>
      </c>
      <c r="AR23">
        <v>1.43577810311758</v>
      </c>
      <c r="AS23">
        <v>1.48504688906351</v>
      </c>
      <c r="AT23">
        <v>1.53431567500945</v>
      </c>
      <c r="AU23">
        <v>1.58358446095539</v>
      </c>
      <c r="AV23">
        <v>1.6328532469013299</v>
      </c>
      <c r="AW23">
        <v>1.6821220328472699</v>
      </c>
      <c r="AX23">
        <v>1.7313908187931999</v>
      </c>
      <c r="AY23">
        <v>1.7806596047391401</v>
      </c>
      <c r="AZ23">
        <v>1.8299283906850801</v>
      </c>
      <c r="BA23">
        <v>1.87919717663102</v>
      </c>
      <c r="BB23">
        <v>1.92846596257695</v>
      </c>
      <c r="BC23">
        <v>1.97773474852289</v>
      </c>
      <c r="BD23">
        <v>2.0270035344688302</v>
      </c>
      <c r="BE23">
        <v>2.0762723204147702</v>
      </c>
      <c r="BF23">
        <v>2.1255411063606999</v>
      </c>
      <c r="BG23">
        <v>2.1748098923066399</v>
      </c>
      <c r="BH23">
        <v>2.2240786782525799</v>
      </c>
      <c r="BI23">
        <v>2.2733474641985199</v>
      </c>
      <c r="BJ23">
        <v>2.3226162501444598</v>
      </c>
      <c r="BK23">
        <v>2.37188503609039</v>
      </c>
      <c r="BL23">
        <v>2.42115382203633</v>
      </c>
      <c r="BM23">
        <v>2.47042260798227</v>
      </c>
      <c r="BN23">
        <v>2.51969139392821</v>
      </c>
      <c r="BO23">
        <v>2.5689601798741499</v>
      </c>
      <c r="BP23">
        <v>2.6182289658200801</v>
      </c>
      <c r="BQ23">
        <v>2.6674977517660201</v>
      </c>
      <c r="BR23">
        <v>2.7167665377119601</v>
      </c>
      <c r="BS23">
        <v>2.7660353236579001</v>
      </c>
      <c r="BT23">
        <v>2.8153041096038298</v>
      </c>
      <c r="BU23">
        <v>2.8645728955497698</v>
      </c>
      <c r="BV23">
        <v>2.9138416814957102</v>
      </c>
      <c r="BW23">
        <v>2.9631104674416502</v>
      </c>
      <c r="BX23">
        <v>3.0123792533875799</v>
      </c>
      <c r="BY23">
        <v>3.0616480393335199</v>
      </c>
      <c r="BZ23">
        <v>3.1109168252794599</v>
      </c>
      <c r="CA23">
        <v>3.1601856112253999</v>
      </c>
      <c r="CB23">
        <v>3.2094543971713398</v>
      </c>
      <c r="CC23">
        <v>3.2587231831172701</v>
      </c>
      <c r="CD23">
        <v>3.30799196906321</v>
      </c>
      <c r="CE23">
        <v>3.35726075500915</v>
      </c>
      <c r="CF23">
        <v>3.40652954095509</v>
      </c>
      <c r="CG23">
        <v>3.4557983269010299</v>
      </c>
      <c r="CH23">
        <v>3.5050671128469602</v>
      </c>
      <c r="CI23">
        <v>3.5543358987929001</v>
      </c>
      <c r="CJ23">
        <v>3.6036046847388401</v>
      </c>
      <c r="CK23">
        <v>3.6528734706847801</v>
      </c>
      <c r="CL23">
        <v>3.7021422566307098</v>
      </c>
      <c r="CM23">
        <v>3.7514110425766498</v>
      </c>
      <c r="CN23">
        <v>3.8006798285225898</v>
      </c>
      <c r="CO23">
        <v>3.8499486144685302</v>
      </c>
      <c r="CP23">
        <v>3.8992174004144702</v>
      </c>
      <c r="CQ23">
        <v>3.9484861863603999</v>
      </c>
      <c r="CR23">
        <v>3.9977549723063399</v>
      </c>
      <c r="CS23">
        <v>4.0470237582522799</v>
      </c>
      <c r="CT23">
        <v>4.0962925441982199</v>
      </c>
      <c r="CU23">
        <v>4.1455613301441598</v>
      </c>
      <c r="CV23">
        <v>4.19483011609009</v>
      </c>
      <c r="CW23">
        <v>4.24409890203603</v>
      </c>
      <c r="CX23">
        <v>4.29336768798197</v>
      </c>
      <c r="CY23">
        <v>4.34263647392791</v>
      </c>
      <c r="CZ23">
        <v>4.3919052598738402</v>
      </c>
    </row>
    <row r="24" spans="3:104" x14ac:dyDescent="0.25">
      <c r="C24">
        <v>0.62</v>
      </c>
      <c r="D24">
        <v>-0.62783710654940905</v>
      </c>
      <c r="E24">
        <v>-0.57791633639349205</v>
      </c>
      <c r="F24">
        <v>-0.52799556623757504</v>
      </c>
      <c r="G24">
        <v>-0.47807479608165898</v>
      </c>
      <c r="H24">
        <v>-0.42815402592574198</v>
      </c>
      <c r="I24">
        <v>-0.37823325576982503</v>
      </c>
      <c r="J24">
        <v>-0.32831248561390902</v>
      </c>
      <c r="K24">
        <v>-0.27839171545799102</v>
      </c>
      <c r="L24">
        <v>-0.22847094530207501</v>
      </c>
      <c r="M24">
        <v>-0.17855017514615901</v>
      </c>
      <c r="N24">
        <v>-0.128629404990242</v>
      </c>
      <c r="O24">
        <v>-7.8708634834324706E-2</v>
      </c>
      <c r="P24">
        <v>-2.87878646784081E-2</v>
      </c>
      <c r="Q24">
        <v>2.11329054775087E-2</v>
      </c>
      <c r="R24">
        <v>7.1053675633425004E-2</v>
      </c>
      <c r="S24">
        <v>0.120974445789341</v>
      </c>
      <c r="T24">
        <v>0.170895215945259</v>
      </c>
      <c r="U24">
        <v>0.220815986101176</v>
      </c>
      <c r="V24">
        <v>0.27073675625709198</v>
      </c>
      <c r="W24">
        <v>0.32065752641300899</v>
      </c>
      <c r="X24">
        <v>0.37057829656892599</v>
      </c>
      <c r="Y24">
        <v>0.420499066724842</v>
      </c>
      <c r="Z24">
        <v>0.470419836880759</v>
      </c>
      <c r="AA24">
        <v>0.52034060703667595</v>
      </c>
      <c r="AB24">
        <v>0.57026137719259196</v>
      </c>
      <c r="AC24">
        <v>0.62018214734850896</v>
      </c>
      <c r="AD24">
        <v>0.67010291750442597</v>
      </c>
      <c r="AE24">
        <v>0.72002368766034297</v>
      </c>
      <c r="AF24">
        <v>0.76994445781625998</v>
      </c>
      <c r="AG24">
        <v>0.81986522797217598</v>
      </c>
      <c r="AH24">
        <v>0.86978599812809299</v>
      </c>
      <c r="AI24">
        <v>0.91970676828400999</v>
      </c>
      <c r="AJ24">
        <v>0.96962753843992699</v>
      </c>
      <c r="AK24">
        <v>1.0195483085958399</v>
      </c>
      <c r="AL24">
        <v>1.06946907875176</v>
      </c>
      <c r="AM24">
        <v>1.1193898489076699</v>
      </c>
      <c r="AN24">
        <v>1.16931061906359</v>
      </c>
      <c r="AO24">
        <v>1.2192313892195099</v>
      </c>
      <c r="AP24">
        <v>1.26915215937542</v>
      </c>
      <c r="AQ24">
        <v>1.3190729295313399</v>
      </c>
      <c r="AR24">
        <v>1.36899369968726</v>
      </c>
      <c r="AS24">
        <v>1.4189144698431699</v>
      </c>
      <c r="AT24">
        <v>1.46883523999909</v>
      </c>
      <c r="AU24">
        <v>1.5187560101550099</v>
      </c>
      <c r="AV24">
        <v>1.5686767803109201</v>
      </c>
      <c r="AW24">
        <v>1.61859755046684</v>
      </c>
      <c r="AX24">
        <v>1.6685183206227601</v>
      </c>
      <c r="AY24">
        <v>1.71843909077867</v>
      </c>
      <c r="AZ24">
        <v>1.7683598609345901</v>
      </c>
      <c r="BA24">
        <v>1.81828063109051</v>
      </c>
      <c r="BB24">
        <v>1.8682014012464201</v>
      </c>
      <c r="BC24">
        <v>1.91812217140234</v>
      </c>
      <c r="BD24">
        <v>1.9680429415582601</v>
      </c>
      <c r="BE24">
        <v>2.0179637117141702</v>
      </c>
      <c r="BF24">
        <v>2.0678844818700899</v>
      </c>
      <c r="BG24">
        <v>2.11780525202601</v>
      </c>
      <c r="BH24">
        <v>2.1677260221819199</v>
      </c>
      <c r="BI24">
        <v>2.21764679233784</v>
      </c>
      <c r="BJ24">
        <v>2.2675675624937601</v>
      </c>
      <c r="BK24">
        <v>2.31748833264967</v>
      </c>
      <c r="BL24">
        <v>2.3674091028055901</v>
      </c>
      <c r="BM24">
        <v>2.4173298729615098</v>
      </c>
      <c r="BN24">
        <v>2.4672506431174299</v>
      </c>
      <c r="BO24">
        <v>2.5171714132733398</v>
      </c>
      <c r="BP24">
        <v>2.5670921834292599</v>
      </c>
      <c r="BQ24">
        <v>2.61701295358518</v>
      </c>
      <c r="BR24">
        <v>2.6669337237410899</v>
      </c>
      <c r="BS24">
        <v>2.7168544938970101</v>
      </c>
      <c r="BT24">
        <v>2.7667752640529302</v>
      </c>
      <c r="BU24">
        <v>2.8166960342088401</v>
      </c>
      <c r="BV24">
        <v>2.8666168043647602</v>
      </c>
      <c r="BW24">
        <v>2.9165375745206799</v>
      </c>
      <c r="BX24">
        <v>2.9664583446765902</v>
      </c>
      <c r="BY24">
        <v>3.0163791148325099</v>
      </c>
      <c r="BZ24">
        <v>3.06629988498843</v>
      </c>
      <c r="CA24">
        <v>3.1162206551443399</v>
      </c>
      <c r="CB24">
        <v>3.16614142530026</v>
      </c>
      <c r="CC24">
        <v>3.2160621954561801</v>
      </c>
      <c r="CD24">
        <v>3.26598296561209</v>
      </c>
      <c r="CE24">
        <v>3.3159037357680101</v>
      </c>
      <c r="CF24">
        <v>3.3658245059239298</v>
      </c>
      <c r="CG24">
        <v>3.4157452760798401</v>
      </c>
      <c r="CH24">
        <v>3.4656660462357598</v>
      </c>
      <c r="CI24">
        <v>3.5155868163916799</v>
      </c>
      <c r="CJ24">
        <v>3.5655075865475898</v>
      </c>
      <c r="CK24">
        <v>3.6154283567035099</v>
      </c>
      <c r="CL24">
        <v>3.66534912685943</v>
      </c>
      <c r="CM24">
        <v>3.7152698970153399</v>
      </c>
      <c r="CN24">
        <v>3.7651906671712601</v>
      </c>
      <c r="CO24">
        <v>3.8151114373271802</v>
      </c>
      <c r="CP24">
        <v>3.8650322074830901</v>
      </c>
      <c r="CQ24">
        <v>3.9149529776390102</v>
      </c>
      <c r="CR24">
        <v>3.9648737477949298</v>
      </c>
      <c r="CS24">
        <v>4.0147945179508397</v>
      </c>
      <c r="CT24">
        <v>4.0647152881067603</v>
      </c>
      <c r="CU24">
        <v>4.11463605826268</v>
      </c>
      <c r="CV24">
        <v>4.1645568284185996</v>
      </c>
      <c r="CW24">
        <v>4.2144775985745104</v>
      </c>
      <c r="CX24">
        <v>4.2643983687304301</v>
      </c>
      <c r="CY24">
        <v>4.3143191388863498</v>
      </c>
      <c r="CZ24">
        <v>4.3642399090422597</v>
      </c>
    </row>
    <row r="25" spans="3:104" x14ac:dyDescent="0.25">
      <c r="C25">
        <v>0.6</v>
      </c>
      <c r="D25">
        <v>-0.72070087837888797</v>
      </c>
      <c r="E25">
        <v>-0.67012812401299204</v>
      </c>
      <c r="F25">
        <v>-0.61955536964709601</v>
      </c>
      <c r="G25">
        <v>-0.56898261528120098</v>
      </c>
      <c r="H25">
        <v>-0.51840986091530505</v>
      </c>
      <c r="I25">
        <v>-0.46783710654940902</v>
      </c>
      <c r="J25">
        <v>-0.41726435218351399</v>
      </c>
      <c r="K25">
        <v>-0.36669159781761801</v>
      </c>
      <c r="L25">
        <v>-0.31611884345172198</v>
      </c>
      <c r="M25">
        <v>-0.265546089085827</v>
      </c>
      <c r="N25">
        <v>-0.21497333471993099</v>
      </c>
      <c r="O25">
        <v>-0.16440058035403499</v>
      </c>
      <c r="P25">
        <v>-0.11382782598813999</v>
      </c>
      <c r="Q25">
        <v>-6.3255071622243406E-2</v>
      </c>
      <c r="R25">
        <v>-1.26823172563476E-2</v>
      </c>
      <c r="S25">
        <v>3.7890437109547599E-2</v>
      </c>
      <c r="T25">
        <v>8.8463191475444097E-2</v>
      </c>
      <c r="U25">
        <v>0.13903594584133899</v>
      </c>
      <c r="V25">
        <v>0.189608700207234</v>
      </c>
      <c r="W25">
        <v>0.240181454573131</v>
      </c>
      <c r="X25">
        <v>0.29075420893902598</v>
      </c>
      <c r="Y25">
        <v>0.34132696330492202</v>
      </c>
      <c r="Z25">
        <v>0.39189971767081799</v>
      </c>
      <c r="AA25">
        <v>0.44247247203671303</v>
      </c>
      <c r="AB25">
        <v>0.493045226402609</v>
      </c>
      <c r="AC25">
        <v>0.54361798076850498</v>
      </c>
      <c r="AD25">
        <v>0.59419073513440102</v>
      </c>
      <c r="AE25">
        <v>0.64476348950029605</v>
      </c>
      <c r="AF25">
        <v>0.69533624386619197</v>
      </c>
      <c r="AG25">
        <v>0.74590899823208701</v>
      </c>
      <c r="AH25">
        <v>0.79648175259798304</v>
      </c>
      <c r="AI25">
        <v>0.84705450696387896</v>
      </c>
      <c r="AJ25">
        <v>0.89762726132977499</v>
      </c>
      <c r="AK25">
        <v>0.94820001569567103</v>
      </c>
      <c r="AL25">
        <v>0.99877277006156595</v>
      </c>
      <c r="AM25">
        <v>1.0493455244274601</v>
      </c>
      <c r="AN25">
        <v>1.0999182787933499</v>
      </c>
      <c r="AO25">
        <v>1.1504910331592499</v>
      </c>
      <c r="AP25">
        <v>1.20106378752514</v>
      </c>
      <c r="AQ25">
        <v>1.25163654189104</v>
      </c>
      <c r="AR25">
        <v>1.30220929625694</v>
      </c>
      <c r="AS25">
        <v>1.3527820506228301</v>
      </c>
      <c r="AT25">
        <v>1.4033548049887301</v>
      </c>
      <c r="AU25">
        <v>1.4539275593546199</v>
      </c>
      <c r="AV25">
        <v>1.50450031372052</v>
      </c>
      <c r="AW25">
        <v>1.55507306808642</v>
      </c>
      <c r="AX25">
        <v>1.60564582245231</v>
      </c>
      <c r="AY25">
        <v>1.6562185768182101</v>
      </c>
      <c r="AZ25">
        <v>1.7067913311841001</v>
      </c>
      <c r="BA25">
        <v>1.7573640855499999</v>
      </c>
      <c r="BB25">
        <v>1.8079368399158899</v>
      </c>
      <c r="BC25">
        <v>1.85850959428179</v>
      </c>
      <c r="BD25">
        <v>1.90908234864769</v>
      </c>
      <c r="BE25">
        <v>1.95965510301358</v>
      </c>
      <c r="BF25">
        <v>2.0102278573794798</v>
      </c>
      <c r="BG25">
        <v>2.0608006117453699</v>
      </c>
      <c r="BH25">
        <v>2.1113733661112701</v>
      </c>
      <c r="BI25">
        <v>2.1619461204771602</v>
      </c>
      <c r="BJ25">
        <v>2.21251887484306</v>
      </c>
      <c r="BK25">
        <v>2.2630916292089598</v>
      </c>
      <c r="BL25">
        <v>2.3136643835748498</v>
      </c>
      <c r="BM25">
        <v>2.3642371379407501</v>
      </c>
      <c r="BN25">
        <v>2.4148098923066401</v>
      </c>
      <c r="BO25">
        <v>2.4653826466725399</v>
      </c>
      <c r="BP25">
        <v>2.51595540103843</v>
      </c>
      <c r="BQ25">
        <v>2.5665281554043302</v>
      </c>
      <c r="BR25">
        <v>2.61710090977023</v>
      </c>
      <c r="BS25">
        <v>2.6676736641361201</v>
      </c>
      <c r="BT25">
        <v>2.7182464185020199</v>
      </c>
      <c r="BU25">
        <v>2.7688191728679099</v>
      </c>
      <c r="BV25">
        <v>2.8193919272338102</v>
      </c>
      <c r="BW25">
        <v>2.8699646815997002</v>
      </c>
      <c r="BX25">
        <v>2.9205374359656</v>
      </c>
      <c r="BY25">
        <v>2.9711101903314998</v>
      </c>
      <c r="BZ25">
        <v>3.0216829446973898</v>
      </c>
      <c r="CA25">
        <v>3.0722556990632901</v>
      </c>
      <c r="CB25">
        <v>3.1228284534291801</v>
      </c>
      <c r="CC25">
        <v>3.1734012077950799</v>
      </c>
      <c r="CD25">
        <v>3.22397396216097</v>
      </c>
      <c r="CE25">
        <v>3.2745467165268698</v>
      </c>
      <c r="CF25">
        <v>3.32511947089277</v>
      </c>
      <c r="CG25">
        <v>3.3756922252586601</v>
      </c>
      <c r="CH25">
        <v>3.4262649796245599</v>
      </c>
      <c r="CI25">
        <v>3.4768377339904499</v>
      </c>
      <c r="CJ25">
        <v>3.5274104883563502</v>
      </c>
      <c r="CK25">
        <v>3.57798324272225</v>
      </c>
      <c r="CL25">
        <v>3.62855599708814</v>
      </c>
      <c r="CM25">
        <v>3.6791287514540398</v>
      </c>
      <c r="CN25">
        <v>3.7297015058199299</v>
      </c>
      <c r="CO25">
        <v>3.7802742601858301</v>
      </c>
      <c r="CP25">
        <v>3.8308470145517202</v>
      </c>
      <c r="CQ25">
        <v>3.88141976891762</v>
      </c>
      <c r="CR25">
        <v>3.9319925232835198</v>
      </c>
      <c r="CS25">
        <v>3.9825652776494098</v>
      </c>
      <c r="CT25">
        <v>4.0331380320153096</v>
      </c>
      <c r="CU25">
        <v>4.0837107863812001</v>
      </c>
      <c r="CV25">
        <v>4.1342835407471004</v>
      </c>
      <c r="CW25">
        <v>4.18485629511299</v>
      </c>
      <c r="CX25">
        <v>4.2354290494788902</v>
      </c>
      <c r="CY25">
        <v>4.2860018038447896</v>
      </c>
      <c r="CZ25">
        <v>4.3365745582106801</v>
      </c>
    </row>
    <row r="26" spans="3:104" x14ac:dyDescent="0.25">
      <c r="C26">
        <v>0.57999999999999996</v>
      </c>
      <c r="D26">
        <v>-0.81356465020836599</v>
      </c>
      <c r="E26">
        <v>-0.76233991163249104</v>
      </c>
      <c r="F26">
        <v>-0.71111517305661698</v>
      </c>
      <c r="G26">
        <v>-0.65989043448074203</v>
      </c>
      <c r="H26">
        <v>-0.60866569590486796</v>
      </c>
      <c r="I26">
        <v>-0.55744095732899301</v>
      </c>
      <c r="J26">
        <v>-0.50621621875311795</v>
      </c>
      <c r="K26">
        <v>-0.454991480177243</v>
      </c>
      <c r="L26">
        <v>-0.403766741601368</v>
      </c>
      <c r="M26">
        <v>-0.35254200302549399</v>
      </c>
      <c r="N26">
        <v>-0.30131726444961898</v>
      </c>
      <c r="O26">
        <v>-0.25009252587374498</v>
      </c>
      <c r="P26">
        <v>-0.19886778729787</v>
      </c>
      <c r="Q26">
        <v>-0.14764304872199499</v>
      </c>
      <c r="R26">
        <v>-9.6418310146120595E-2</v>
      </c>
      <c r="S26">
        <v>-4.5193571570245998E-2</v>
      </c>
      <c r="T26">
        <v>6.0311670056290003E-3</v>
      </c>
      <c r="U26">
        <v>5.7255905581503598E-2</v>
      </c>
      <c r="V26">
        <v>0.108480644157377</v>
      </c>
      <c r="W26">
        <v>0.15970538273325199</v>
      </c>
      <c r="X26">
        <v>0.210930121309127</v>
      </c>
      <c r="Y26">
        <v>0.26215485988500198</v>
      </c>
      <c r="Z26">
        <v>0.31337959846087599</v>
      </c>
      <c r="AA26">
        <v>0.36460433703675099</v>
      </c>
      <c r="AB26">
        <v>0.415829075612626</v>
      </c>
      <c r="AC26">
        <v>0.4670538141885</v>
      </c>
      <c r="AD26">
        <v>0.51827855276437496</v>
      </c>
      <c r="AE26">
        <v>0.56950329134025002</v>
      </c>
      <c r="AF26">
        <v>0.62072802991612497</v>
      </c>
      <c r="AG26">
        <v>0.67195276849199903</v>
      </c>
      <c r="AH26">
        <v>0.72317750706787398</v>
      </c>
      <c r="AI26">
        <v>0.77440224564374904</v>
      </c>
      <c r="AJ26">
        <v>0.82562698421962299</v>
      </c>
      <c r="AK26">
        <v>0.87685172279549795</v>
      </c>
      <c r="AL26">
        <v>0.92807646137137301</v>
      </c>
      <c r="AM26">
        <v>0.97930119994724796</v>
      </c>
      <c r="AN26">
        <v>1.03052593852312</v>
      </c>
      <c r="AO26">
        <v>1.08175067709899</v>
      </c>
      <c r="AP26">
        <v>1.1329754156748699</v>
      </c>
      <c r="AQ26">
        <v>1.1842001542507401</v>
      </c>
      <c r="AR26">
        <v>1.23542489282662</v>
      </c>
      <c r="AS26">
        <v>1.28664963140249</v>
      </c>
      <c r="AT26">
        <v>1.3378743699783699</v>
      </c>
      <c r="AU26">
        <v>1.3890991085542399</v>
      </c>
      <c r="AV26">
        <v>1.4403238471301201</v>
      </c>
      <c r="AW26">
        <v>1.49154858570599</v>
      </c>
      <c r="AX26">
        <v>1.54277332428187</v>
      </c>
      <c r="AY26">
        <v>1.5939980628577399</v>
      </c>
      <c r="AZ26">
        <v>1.6452228014336101</v>
      </c>
      <c r="BA26">
        <v>1.6964475400094901</v>
      </c>
      <c r="BB26">
        <v>1.74767227858536</v>
      </c>
      <c r="BC26">
        <v>1.79889701716124</v>
      </c>
      <c r="BD26">
        <v>1.8501217557371099</v>
      </c>
      <c r="BE26">
        <v>1.9013464943129901</v>
      </c>
      <c r="BF26">
        <v>1.95257123288886</v>
      </c>
      <c r="BG26">
        <v>2.00379597146474</v>
      </c>
      <c r="BH26">
        <v>2.0550207100406102</v>
      </c>
      <c r="BI26">
        <v>2.1062454486164901</v>
      </c>
      <c r="BJ26">
        <v>2.1574701871923598</v>
      </c>
      <c r="BK26">
        <v>2.2086949257682398</v>
      </c>
      <c r="BL26">
        <v>2.25991966434411</v>
      </c>
      <c r="BM26">
        <v>2.3111444029199899</v>
      </c>
      <c r="BN26">
        <v>2.3623691414958601</v>
      </c>
      <c r="BO26">
        <v>2.41359388007174</v>
      </c>
      <c r="BP26">
        <v>2.4648186186476102</v>
      </c>
      <c r="BQ26">
        <v>2.5160433572234799</v>
      </c>
      <c r="BR26">
        <v>2.5672680957993599</v>
      </c>
      <c r="BS26">
        <v>2.6184928343752301</v>
      </c>
      <c r="BT26">
        <v>2.66971757295111</v>
      </c>
      <c r="BU26">
        <v>2.7209423115269802</v>
      </c>
      <c r="BV26">
        <v>2.7721670501028601</v>
      </c>
      <c r="BW26">
        <v>2.8233917886787299</v>
      </c>
      <c r="BX26">
        <v>2.8746165272546098</v>
      </c>
      <c r="BY26">
        <v>2.92584126583048</v>
      </c>
      <c r="BZ26">
        <v>2.9770660044063599</v>
      </c>
      <c r="CA26">
        <v>3.0282907429822301</v>
      </c>
      <c r="CB26">
        <v>3.0795154815581101</v>
      </c>
      <c r="CC26">
        <v>3.1307402201339798</v>
      </c>
      <c r="CD26">
        <v>3.1819649587098602</v>
      </c>
      <c r="CE26">
        <v>3.2331896972857299</v>
      </c>
      <c r="CF26">
        <v>3.2844144358616099</v>
      </c>
      <c r="CG26">
        <v>3.33563917443748</v>
      </c>
      <c r="CH26">
        <v>3.38686391301336</v>
      </c>
      <c r="CI26">
        <v>3.4380886515892302</v>
      </c>
      <c r="CJ26">
        <v>3.4893133901650999</v>
      </c>
      <c r="CK26">
        <v>3.5405381287409798</v>
      </c>
      <c r="CL26">
        <v>3.59176286731685</v>
      </c>
      <c r="CM26">
        <v>3.64298760589273</v>
      </c>
      <c r="CN26">
        <v>3.6942123444686001</v>
      </c>
      <c r="CO26">
        <v>3.7454370830444801</v>
      </c>
      <c r="CP26">
        <v>3.7966618216203498</v>
      </c>
      <c r="CQ26">
        <v>3.8478865601962302</v>
      </c>
      <c r="CR26">
        <v>3.8991112987720999</v>
      </c>
      <c r="CS26">
        <v>3.9503360373479799</v>
      </c>
      <c r="CT26">
        <v>4.0015607759238501</v>
      </c>
      <c r="CU26">
        <v>4.05278551449973</v>
      </c>
      <c r="CV26">
        <v>4.1040102530756002</v>
      </c>
      <c r="CW26">
        <v>4.1552349916514801</v>
      </c>
      <c r="CX26">
        <v>4.2064597302273503</v>
      </c>
      <c r="CY26">
        <v>4.2576844688032303</v>
      </c>
      <c r="CZ26">
        <v>4.3089092073791004</v>
      </c>
    </row>
    <row r="27" spans="3:104" x14ac:dyDescent="0.25">
      <c r="C27">
        <v>0.56000000000000005</v>
      </c>
      <c r="D27">
        <v>-0.90642842203784502</v>
      </c>
      <c r="E27">
        <v>-0.85455169925199104</v>
      </c>
      <c r="F27">
        <v>-0.80267497646613695</v>
      </c>
      <c r="G27">
        <v>-0.75079825368028397</v>
      </c>
      <c r="H27">
        <v>-0.69892153089442999</v>
      </c>
      <c r="I27">
        <v>-0.64704480810857601</v>
      </c>
      <c r="J27">
        <v>-0.59516808532272303</v>
      </c>
      <c r="K27">
        <v>-0.54329136253686905</v>
      </c>
      <c r="L27">
        <v>-0.49141463975101501</v>
      </c>
      <c r="M27">
        <v>-0.43953791696516198</v>
      </c>
      <c r="N27">
        <v>-0.387661194179308</v>
      </c>
      <c r="O27">
        <v>-0.33578447139345402</v>
      </c>
      <c r="P27">
        <v>-0.28390774860760098</v>
      </c>
      <c r="Q27">
        <v>-0.23203102582174701</v>
      </c>
      <c r="R27">
        <v>-0.180154303035893</v>
      </c>
      <c r="S27">
        <v>-0.12827758025003999</v>
      </c>
      <c r="T27">
        <v>-7.6400857464185998E-2</v>
      </c>
      <c r="U27">
        <v>-2.45241346783324E-2</v>
      </c>
      <c r="V27">
        <v>2.7352588107520899E-2</v>
      </c>
      <c r="W27">
        <v>7.9229310893374705E-2</v>
      </c>
      <c r="X27">
        <v>0.13110603367922799</v>
      </c>
      <c r="Y27">
        <v>0.182982756465082</v>
      </c>
      <c r="Z27">
        <v>0.234859479250935</v>
      </c>
      <c r="AA27">
        <v>0.28673620203678901</v>
      </c>
      <c r="AB27">
        <v>0.33861292482264299</v>
      </c>
      <c r="AC27">
        <v>0.39048964760849603</v>
      </c>
      <c r="AD27">
        <v>0.44236637039435001</v>
      </c>
      <c r="AE27">
        <v>0.49424309318020399</v>
      </c>
      <c r="AF27">
        <v>0.54611981596605796</v>
      </c>
      <c r="AG27">
        <v>0.59799653875191106</v>
      </c>
      <c r="AH27">
        <v>0.64987326153776503</v>
      </c>
      <c r="AI27">
        <v>0.70174998432361901</v>
      </c>
      <c r="AJ27">
        <v>0.75362670710947199</v>
      </c>
      <c r="AK27">
        <v>0.80550342989532597</v>
      </c>
      <c r="AL27">
        <v>0.85738015268117995</v>
      </c>
      <c r="AM27">
        <v>0.90925687546703304</v>
      </c>
      <c r="AN27">
        <v>0.96113359825288702</v>
      </c>
      <c r="AO27">
        <v>1.01301032103874</v>
      </c>
      <c r="AP27">
        <v>1.0648870438245901</v>
      </c>
      <c r="AQ27">
        <v>1.11676376661044</v>
      </c>
      <c r="AR27">
        <v>1.1686404893963001</v>
      </c>
      <c r="AS27">
        <v>1.2205172121821499</v>
      </c>
      <c r="AT27">
        <v>1.272393934968</v>
      </c>
      <c r="AU27">
        <v>1.3242706577538601</v>
      </c>
      <c r="AV27">
        <v>1.37614738053971</v>
      </c>
      <c r="AW27">
        <v>1.4280241033255701</v>
      </c>
      <c r="AX27">
        <v>1.4799008261114199</v>
      </c>
      <c r="AY27">
        <v>1.53177754889727</v>
      </c>
      <c r="AZ27">
        <v>1.5836542716831301</v>
      </c>
      <c r="BA27">
        <v>1.63553099446898</v>
      </c>
      <c r="BB27">
        <v>1.6874077172548301</v>
      </c>
      <c r="BC27">
        <v>1.7392844400406899</v>
      </c>
      <c r="BD27">
        <v>1.79116116282654</v>
      </c>
      <c r="BE27">
        <v>1.8430378856123999</v>
      </c>
      <c r="BF27">
        <v>1.89491460839825</v>
      </c>
      <c r="BG27">
        <v>1.9467913311841001</v>
      </c>
      <c r="BH27">
        <v>1.9986680539699599</v>
      </c>
      <c r="BI27">
        <v>2.0505447767558098</v>
      </c>
      <c r="BJ27">
        <v>2.1024214995416601</v>
      </c>
      <c r="BK27">
        <v>2.1542982223275202</v>
      </c>
      <c r="BL27">
        <v>2.2061749451133701</v>
      </c>
      <c r="BM27">
        <v>2.25805166789922</v>
      </c>
      <c r="BN27">
        <v>2.30992839068508</v>
      </c>
      <c r="BO27">
        <v>2.3618051134709299</v>
      </c>
      <c r="BP27">
        <v>2.41368183625679</v>
      </c>
      <c r="BQ27">
        <v>2.4655585590426399</v>
      </c>
      <c r="BR27">
        <v>2.5174352818284902</v>
      </c>
      <c r="BS27">
        <v>2.5693120046143498</v>
      </c>
      <c r="BT27">
        <v>2.6211887274002001</v>
      </c>
      <c r="BU27">
        <v>2.67306545018605</v>
      </c>
      <c r="BV27">
        <v>2.7249421729719101</v>
      </c>
      <c r="BW27">
        <v>2.77681889575776</v>
      </c>
      <c r="BX27">
        <v>2.8286956185436201</v>
      </c>
      <c r="BY27">
        <v>2.8805723413294699</v>
      </c>
      <c r="BZ27">
        <v>2.9324490641153198</v>
      </c>
      <c r="CA27">
        <v>2.9843257869011799</v>
      </c>
      <c r="CB27">
        <v>3.0362025096870302</v>
      </c>
      <c r="CC27">
        <v>3.0880792324728801</v>
      </c>
      <c r="CD27">
        <v>3.1399559552587402</v>
      </c>
      <c r="CE27">
        <v>3.19183267804459</v>
      </c>
      <c r="CF27">
        <v>3.2437094008304399</v>
      </c>
      <c r="CG27">
        <v>3.2955861236163</v>
      </c>
      <c r="CH27">
        <v>3.3474628464021499</v>
      </c>
      <c r="CI27">
        <v>3.3993395691880099</v>
      </c>
      <c r="CJ27">
        <v>3.4512162919738598</v>
      </c>
      <c r="CK27">
        <v>3.5030930147597101</v>
      </c>
      <c r="CL27">
        <v>3.5549697375455702</v>
      </c>
      <c r="CM27">
        <v>3.6068464603314201</v>
      </c>
      <c r="CN27">
        <v>3.65872318311727</v>
      </c>
      <c r="CO27">
        <v>3.71059990590313</v>
      </c>
      <c r="CP27">
        <v>3.7624766286889799</v>
      </c>
      <c r="CQ27">
        <v>3.81435335147484</v>
      </c>
      <c r="CR27">
        <v>3.8662300742606899</v>
      </c>
      <c r="CS27">
        <v>3.9181067970465402</v>
      </c>
      <c r="CT27">
        <v>3.9699835198323998</v>
      </c>
      <c r="CU27">
        <v>4.0218602426182501</v>
      </c>
      <c r="CV27">
        <v>4.0737369654041</v>
      </c>
      <c r="CW27">
        <v>4.1256136881899597</v>
      </c>
      <c r="CX27">
        <v>4.1774904109758104</v>
      </c>
      <c r="CY27">
        <v>4.2293671337616701</v>
      </c>
      <c r="CZ27">
        <v>4.2812438565475199</v>
      </c>
    </row>
    <row r="28" spans="3:104" x14ac:dyDescent="0.25">
      <c r="C28">
        <v>0.54</v>
      </c>
      <c r="D28">
        <v>-0.99929219386732404</v>
      </c>
      <c r="E28">
        <v>-0.94676348687149103</v>
      </c>
      <c r="F28">
        <v>-0.89423477987565803</v>
      </c>
      <c r="G28">
        <v>-0.84170607287982602</v>
      </c>
      <c r="H28">
        <v>-0.78917736588399401</v>
      </c>
      <c r="I28">
        <v>-0.73664865888816</v>
      </c>
      <c r="J28">
        <v>-0.68411995189232799</v>
      </c>
      <c r="K28">
        <v>-0.63159124489649399</v>
      </c>
      <c r="L28">
        <v>-0.57906253790066298</v>
      </c>
      <c r="M28">
        <v>-0.52653383090482997</v>
      </c>
      <c r="N28">
        <v>-0.47400512390899702</v>
      </c>
      <c r="O28">
        <v>-0.42147641691316501</v>
      </c>
      <c r="P28">
        <v>-0.368947709917332</v>
      </c>
      <c r="Q28">
        <v>-0.31641900292149899</v>
      </c>
      <c r="R28">
        <v>-0.26389029592566599</v>
      </c>
      <c r="S28">
        <v>-0.21136158892983301</v>
      </c>
      <c r="T28">
        <v>-0.158832881934001</v>
      </c>
      <c r="U28">
        <v>-0.106304174938168</v>
      </c>
      <c r="V28">
        <v>-5.3775467942336203E-2</v>
      </c>
      <c r="W28">
        <v>-1.24676094650311E-3</v>
      </c>
      <c r="X28">
        <v>5.1281946049328897E-2</v>
      </c>
      <c r="Y28">
        <v>0.103810653045161</v>
      </c>
      <c r="Z28">
        <v>0.156339360040994</v>
      </c>
      <c r="AA28">
        <v>0.208868067036827</v>
      </c>
      <c r="AB28">
        <v>0.26139677403265998</v>
      </c>
      <c r="AC28">
        <v>0.31392548102849199</v>
      </c>
      <c r="AD28">
        <v>0.366454188024325</v>
      </c>
      <c r="AE28">
        <v>0.41898289502015801</v>
      </c>
      <c r="AF28">
        <v>0.47151160201599002</v>
      </c>
      <c r="AG28">
        <v>0.52404030901182297</v>
      </c>
      <c r="AH28">
        <v>0.57656901600765498</v>
      </c>
      <c r="AI28">
        <v>0.62909772300348799</v>
      </c>
      <c r="AJ28">
        <v>0.68162642999932099</v>
      </c>
      <c r="AK28">
        <v>0.734155136995154</v>
      </c>
      <c r="AL28">
        <v>0.78668384399098601</v>
      </c>
      <c r="AM28">
        <v>0.83921255098681902</v>
      </c>
      <c r="AN28">
        <v>0.89174125798265103</v>
      </c>
      <c r="AO28">
        <v>0.94426996497848403</v>
      </c>
      <c r="AP28">
        <v>0.99679867197431704</v>
      </c>
      <c r="AQ28">
        <v>1.0493273789701401</v>
      </c>
      <c r="AR28">
        <v>1.1018560859659801</v>
      </c>
      <c r="AS28">
        <v>1.1543847929618101</v>
      </c>
      <c r="AT28">
        <v>1.2069134999576401</v>
      </c>
      <c r="AU28">
        <v>1.2594422069534801</v>
      </c>
      <c r="AV28">
        <v>1.3119709139493101</v>
      </c>
      <c r="AW28">
        <v>1.3644996209451401</v>
      </c>
      <c r="AX28">
        <v>1.4170283279409699</v>
      </c>
      <c r="AY28">
        <v>1.4695570349368099</v>
      </c>
      <c r="AZ28">
        <v>1.5220857419326399</v>
      </c>
      <c r="BA28">
        <v>1.5746144489284699</v>
      </c>
      <c r="BB28">
        <v>1.6271431559242999</v>
      </c>
      <c r="BC28">
        <v>1.6796718629201399</v>
      </c>
      <c r="BD28">
        <v>1.7322005699159699</v>
      </c>
      <c r="BE28">
        <v>1.7847292769117999</v>
      </c>
      <c r="BF28">
        <v>1.8372579839076399</v>
      </c>
      <c r="BG28">
        <v>1.88978669090347</v>
      </c>
      <c r="BH28">
        <v>1.9423153978993</v>
      </c>
      <c r="BI28">
        <v>1.99484410489513</v>
      </c>
      <c r="BJ28">
        <v>2.04737281189096</v>
      </c>
      <c r="BK28">
        <v>2.0999015188868002</v>
      </c>
      <c r="BL28">
        <v>2.1524302258826302</v>
      </c>
      <c r="BM28">
        <v>2.2049589328784598</v>
      </c>
      <c r="BN28">
        <v>2.2574876398743</v>
      </c>
      <c r="BO28">
        <v>2.31001634687013</v>
      </c>
      <c r="BP28">
        <v>2.36254505386596</v>
      </c>
      <c r="BQ28">
        <v>2.41507376086179</v>
      </c>
      <c r="BR28">
        <v>2.4676024678576298</v>
      </c>
      <c r="BS28">
        <v>2.5201311748534598</v>
      </c>
      <c r="BT28">
        <v>2.5726598818492898</v>
      </c>
      <c r="BU28">
        <v>2.6251885888451199</v>
      </c>
      <c r="BV28">
        <v>2.6777172958409601</v>
      </c>
      <c r="BW28">
        <v>2.7302460028367901</v>
      </c>
      <c r="BX28">
        <v>2.7827747098326201</v>
      </c>
      <c r="BY28">
        <v>2.8353034168284599</v>
      </c>
      <c r="BZ28">
        <v>2.8878321238242899</v>
      </c>
      <c r="CA28">
        <v>2.9403608308201199</v>
      </c>
      <c r="CB28">
        <v>2.9928895378159499</v>
      </c>
      <c r="CC28">
        <v>3.0454182448117901</v>
      </c>
      <c r="CD28">
        <v>3.0979469518076201</v>
      </c>
      <c r="CE28">
        <v>3.1504756588034502</v>
      </c>
      <c r="CF28">
        <v>3.2030043657992802</v>
      </c>
      <c r="CG28">
        <v>3.2555330727951199</v>
      </c>
      <c r="CH28">
        <v>3.30806177979095</v>
      </c>
      <c r="CI28">
        <v>3.36059048678678</v>
      </c>
      <c r="CJ28">
        <v>3.41311919378261</v>
      </c>
      <c r="CK28">
        <v>3.4656479007784502</v>
      </c>
      <c r="CL28">
        <v>3.5181766077742802</v>
      </c>
      <c r="CM28">
        <v>3.5707053147701102</v>
      </c>
      <c r="CN28">
        <v>3.62323402176595</v>
      </c>
      <c r="CO28">
        <v>3.67576272876178</v>
      </c>
      <c r="CP28">
        <v>3.72829143575761</v>
      </c>
      <c r="CQ28">
        <v>3.78082014275344</v>
      </c>
      <c r="CR28">
        <v>3.8333488497492798</v>
      </c>
      <c r="CS28">
        <v>3.8858775567451098</v>
      </c>
      <c r="CT28">
        <v>3.9384062637409398</v>
      </c>
      <c r="CU28">
        <v>3.9909349707367698</v>
      </c>
      <c r="CV28">
        <v>4.0434636777326096</v>
      </c>
      <c r="CW28">
        <v>4.0959923847284401</v>
      </c>
      <c r="CX28">
        <v>4.1485210917242696</v>
      </c>
      <c r="CY28">
        <v>4.2010497987201001</v>
      </c>
      <c r="CZ28">
        <v>4.2535785057159403</v>
      </c>
    </row>
    <row r="29" spans="3:104" x14ac:dyDescent="0.25">
      <c r="C29">
        <v>0.52</v>
      </c>
      <c r="D29">
        <v>-1.0921559656968001</v>
      </c>
      <c r="E29">
        <v>-1.0389752744909899</v>
      </c>
      <c r="F29">
        <v>-0.98579458328517899</v>
      </c>
      <c r="G29">
        <v>-0.93261389207936696</v>
      </c>
      <c r="H29">
        <v>-0.87943320087355603</v>
      </c>
      <c r="I29">
        <v>-0.826252509667744</v>
      </c>
      <c r="J29">
        <v>-0.77307181846193296</v>
      </c>
      <c r="K29">
        <v>-0.71989112725612103</v>
      </c>
      <c r="L29">
        <v>-0.666710436050309</v>
      </c>
      <c r="M29">
        <v>-0.61352974484449796</v>
      </c>
      <c r="N29">
        <v>-0.56034905363868603</v>
      </c>
      <c r="O29">
        <v>-0.507168362432874</v>
      </c>
      <c r="P29">
        <v>-0.45398767122706302</v>
      </c>
      <c r="Q29">
        <v>-0.40080698002125098</v>
      </c>
      <c r="R29">
        <v>-0.34762628881544</v>
      </c>
      <c r="S29">
        <v>-0.29444559760962802</v>
      </c>
      <c r="T29">
        <v>-0.24126490640381601</v>
      </c>
      <c r="U29">
        <v>-0.188084215198005</v>
      </c>
      <c r="V29">
        <v>-0.13490352399219299</v>
      </c>
      <c r="W29">
        <v>-8.1722832786381705E-2</v>
      </c>
      <c r="X29">
        <v>-2.85421415805702E-2</v>
      </c>
      <c r="Y29">
        <v>2.4638549625241101E-2</v>
      </c>
      <c r="Z29">
        <v>7.78192408310526E-2</v>
      </c>
      <c r="AA29">
        <v>0.130999932036864</v>
      </c>
      <c r="AB29">
        <v>0.18418062324267601</v>
      </c>
      <c r="AC29">
        <v>0.23736131444848799</v>
      </c>
      <c r="AD29">
        <v>0.290542005654299</v>
      </c>
      <c r="AE29">
        <v>0.34372269686011098</v>
      </c>
      <c r="AF29">
        <v>0.39690338806592301</v>
      </c>
      <c r="AG29">
        <v>0.45008407927173399</v>
      </c>
      <c r="AH29">
        <v>0.50326477047754603</v>
      </c>
      <c r="AI29">
        <v>0.55644546168335696</v>
      </c>
      <c r="AJ29">
        <v>0.60962615288916899</v>
      </c>
      <c r="AK29">
        <v>0.66280684409498103</v>
      </c>
      <c r="AL29">
        <v>0.71598753530079196</v>
      </c>
      <c r="AM29">
        <v>0.76916822650660399</v>
      </c>
      <c r="AN29">
        <v>0.82234891771241503</v>
      </c>
      <c r="AO29">
        <v>0.87552960891822695</v>
      </c>
      <c r="AP29">
        <v>0.92871030012403899</v>
      </c>
      <c r="AQ29">
        <v>0.98189099132985003</v>
      </c>
      <c r="AR29">
        <v>1.0350716825356601</v>
      </c>
      <c r="AS29">
        <v>1.08825237374147</v>
      </c>
      <c r="AT29">
        <v>1.1414330649472799</v>
      </c>
      <c r="AU29">
        <v>1.1946137561530901</v>
      </c>
      <c r="AV29">
        <v>1.2477944473589</v>
      </c>
      <c r="AW29">
        <v>1.3009751385647199</v>
      </c>
      <c r="AX29">
        <v>1.3541558297705301</v>
      </c>
      <c r="AY29">
        <v>1.40733652097634</v>
      </c>
      <c r="AZ29">
        <v>1.4605172121821499</v>
      </c>
      <c r="BA29">
        <v>1.5136979033879601</v>
      </c>
      <c r="BB29">
        <v>1.56687859459377</v>
      </c>
      <c r="BC29">
        <v>1.6200592857995899</v>
      </c>
      <c r="BD29">
        <v>1.6732399770054001</v>
      </c>
      <c r="BE29">
        <v>1.72642066821121</v>
      </c>
      <c r="BF29">
        <v>1.7796013594170199</v>
      </c>
      <c r="BG29">
        <v>1.8327820506228301</v>
      </c>
      <c r="BH29">
        <v>1.88596274182864</v>
      </c>
      <c r="BI29">
        <v>1.9391434330344599</v>
      </c>
      <c r="BJ29">
        <v>1.9923241242402701</v>
      </c>
      <c r="BK29">
        <v>2.0455048154460802</v>
      </c>
      <c r="BL29">
        <v>2.0986855066518899</v>
      </c>
      <c r="BM29">
        <v>2.1518661978577001</v>
      </c>
      <c r="BN29">
        <v>2.2050468890635102</v>
      </c>
      <c r="BO29">
        <v>2.2582275802693301</v>
      </c>
      <c r="BP29">
        <v>2.3114082714751398</v>
      </c>
      <c r="BQ29">
        <v>2.36458896268095</v>
      </c>
      <c r="BR29">
        <v>2.4177696538867601</v>
      </c>
      <c r="BS29">
        <v>2.4709503450925698</v>
      </c>
      <c r="BT29">
        <v>2.52413103629838</v>
      </c>
      <c r="BU29">
        <v>2.5773117275041999</v>
      </c>
      <c r="BV29">
        <v>2.63049241871001</v>
      </c>
      <c r="BW29">
        <v>2.6836731099158202</v>
      </c>
      <c r="BX29">
        <v>2.7368538011216299</v>
      </c>
      <c r="BY29">
        <v>2.7900344923274401</v>
      </c>
      <c r="BZ29">
        <v>2.8432151835332502</v>
      </c>
      <c r="CA29">
        <v>2.8963958747390599</v>
      </c>
      <c r="CB29">
        <v>2.9495765659448798</v>
      </c>
      <c r="CC29">
        <v>3.00275725715069</v>
      </c>
      <c r="CD29">
        <v>3.0559379483565001</v>
      </c>
      <c r="CE29">
        <v>3.1091186395623098</v>
      </c>
      <c r="CF29">
        <v>3.16229933076812</v>
      </c>
      <c r="CG29">
        <v>3.2154800219739301</v>
      </c>
      <c r="CH29">
        <v>3.26866071317975</v>
      </c>
      <c r="CI29">
        <v>3.3218414043855602</v>
      </c>
      <c r="CJ29">
        <v>3.3750220955913699</v>
      </c>
      <c r="CK29">
        <v>3.42820278679718</v>
      </c>
      <c r="CL29">
        <v>3.4813834780029902</v>
      </c>
      <c r="CM29">
        <v>3.5345641692087999</v>
      </c>
      <c r="CN29">
        <v>3.5877448604146198</v>
      </c>
      <c r="CO29">
        <v>3.64092555162043</v>
      </c>
      <c r="CP29">
        <v>3.6941062428262401</v>
      </c>
      <c r="CQ29">
        <v>3.7472869340320498</v>
      </c>
      <c r="CR29">
        <v>3.80046762523786</v>
      </c>
      <c r="CS29">
        <v>3.8536483164436701</v>
      </c>
      <c r="CT29">
        <v>3.90682900764949</v>
      </c>
      <c r="CU29">
        <v>3.9600096988553002</v>
      </c>
      <c r="CV29">
        <v>4.0131903900611103</v>
      </c>
      <c r="CW29">
        <v>4.0663710812669196</v>
      </c>
      <c r="CX29">
        <v>4.1195517724727297</v>
      </c>
      <c r="CY29">
        <v>4.1727324636785497</v>
      </c>
      <c r="CZ29">
        <v>4.2259131548843598</v>
      </c>
    </row>
    <row r="30" spans="3:104" x14ac:dyDescent="0.25">
      <c r="C30">
        <v>0.5</v>
      </c>
      <c r="D30">
        <v>-1.1850197375262801</v>
      </c>
      <c r="E30">
        <v>-1.13118706211049</v>
      </c>
      <c r="F30">
        <v>-1.0773543866947</v>
      </c>
      <c r="G30">
        <v>-1.0235217112788999</v>
      </c>
      <c r="H30">
        <v>-0.96968903586311905</v>
      </c>
      <c r="I30">
        <v>-0.91585636044732799</v>
      </c>
      <c r="J30">
        <v>-0.86202368503153803</v>
      </c>
      <c r="K30">
        <v>-0.80819100961574697</v>
      </c>
      <c r="L30">
        <v>-0.75435833419995602</v>
      </c>
      <c r="M30">
        <v>-0.70052565878416595</v>
      </c>
      <c r="N30">
        <v>-0.646692983368375</v>
      </c>
      <c r="O30">
        <v>-0.59286030795258404</v>
      </c>
      <c r="P30">
        <v>-0.53902763253679398</v>
      </c>
      <c r="Q30">
        <v>-0.48519495712100302</v>
      </c>
      <c r="R30">
        <v>-0.43136228170521301</v>
      </c>
      <c r="S30">
        <v>-0.377529606289422</v>
      </c>
      <c r="T30">
        <v>-0.32369693087363099</v>
      </c>
      <c r="U30">
        <v>-0.26986425545784098</v>
      </c>
      <c r="V30">
        <v>-0.21603158004205</v>
      </c>
      <c r="W30">
        <v>-0.16219890462625899</v>
      </c>
      <c r="X30">
        <v>-0.108366229210469</v>
      </c>
      <c r="Y30">
        <v>-5.45335537946788E-2</v>
      </c>
      <c r="Z30" s="2">
        <v>-7.0087837888832495E-4</v>
      </c>
      <c r="AA30">
        <v>5.3131797036902399E-2</v>
      </c>
      <c r="AB30">
        <v>0.106964472452692</v>
      </c>
      <c r="AC30">
        <v>0.16079714786848301</v>
      </c>
      <c r="AD30">
        <v>0.21462982328427399</v>
      </c>
      <c r="AE30">
        <v>0.268462498700064</v>
      </c>
      <c r="AF30">
        <v>0.32229517411585501</v>
      </c>
      <c r="AG30">
        <v>0.37612784953164602</v>
      </c>
      <c r="AH30">
        <v>0.42996052494743597</v>
      </c>
      <c r="AI30">
        <v>0.48379320036322698</v>
      </c>
      <c r="AJ30">
        <v>0.53762587577901799</v>
      </c>
      <c r="AK30">
        <v>0.59145855119480795</v>
      </c>
      <c r="AL30">
        <v>0.64529122661059901</v>
      </c>
      <c r="AM30">
        <v>0.69912390202638997</v>
      </c>
      <c r="AN30">
        <v>0.75295657744218003</v>
      </c>
      <c r="AO30">
        <v>0.80678925285797098</v>
      </c>
      <c r="AP30">
        <v>0.86062192827376105</v>
      </c>
      <c r="AQ30">
        <v>0.914454603689552</v>
      </c>
      <c r="AR30">
        <v>0.96828727910534296</v>
      </c>
      <c r="AS30">
        <v>1.0221199545211299</v>
      </c>
      <c r="AT30">
        <v>1.07595262993692</v>
      </c>
      <c r="AU30">
        <v>1.12978530535271</v>
      </c>
      <c r="AV30">
        <v>1.1836179807685001</v>
      </c>
      <c r="AW30">
        <v>1.23745065618429</v>
      </c>
      <c r="AX30">
        <v>1.29128333160008</v>
      </c>
      <c r="AY30">
        <v>1.3451160070158701</v>
      </c>
      <c r="AZ30">
        <v>1.3989486824316599</v>
      </c>
      <c r="BA30">
        <v>1.45278135784745</v>
      </c>
      <c r="BB30">
        <v>1.5066140332632401</v>
      </c>
      <c r="BC30">
        <v>1.5604467086790299</v>
      </c>
      <c r="BD30">
        <v>1.61427938409483</v>
      </c>
      <c r="BE30">
        <v>1.66811205951062</v>
      </c>
      <c r="BF30">
        <v>1.7219447349264101</v>
      </c>
      <c r="BG30">
        <v>1.7757774103421999</v>
      </c>
      <c r="BH30">
        <v>1.82961008575799</v>
      </c>
      <c r="BI30">
        <v>1.8834427611737801</v>
      </c>
      <c r="BJ30">
        <v>1.9372754365895699</v>
      </c>
      <c r="BK30">
        <v>1.99110811200536</v>
      </c>
      <c r="BL30">
        <v>2.04494078742115</v>
      </c>
      <c r="BM30">
        <v>2.0987734628369399</v>
      </c>
      <c r="BN30">
        <v>2.1526061382527302</v>
      </c>
      <c r="BO30">
        <v>2.20643881366852</v>
      </c>
      <c r="BP30">
        <v>2.2602714890843099</v>
      </c>
      <c r="BQ30">
        <v>2.3141041645001001</v>
      </c>
      <c r="BR30">
        <v>2.36793683991589</v>
      </c>
      <c r="BS30">
        <v>2.4217695153316798</v>
      </c>
      <c r="BT30">
        <v>2.4756021907474799</v>
      </c>
      <c r="BU30">
        <v>2.5294348661632702</v>
      </c>
      <c r="BV30">
        <v>2.58326754157906</v>
      </c>
      <c r="BW30">
        <v>2.6371002169948499</v>
      </c>
      <c r="BX30">
        <v>2.6909328924106402</v>
      </c>
      <c r="BY30">
        <v>2.74476556782643</v>
      </c>
      <c r="BZ30">
        <v>2.7985982432422198</v>
      </c>
      <c r="CA30">
        <v>2.8524309186580101</v>
      </c>
      <c r="CB30">
        <v>2.9062635940738</v>
      </c>
      <c r="CC30">
        <v>2.9600962694895898</v>
      </c>
      <c r="CD30">
        <v>3.0139289449053801</v>
      </c>
      <c r="CE30">
        <v>3.0677616203211699</v>
      </c>
      <c r="CF30">
        <v>3.1215942957369598</v>
      </c>
      <c r="CG30">
        <v>3.1754269711527501</v>
      </c>
      <c r="CH30">
        <v>3.2292596465685399</v>
      </c>
      <c r="CI30">
        <v>3.2830923219843302</v>
      </c>
      <c r="CJ30">
        <v>3.3369249974001201</v>
      </c>
      <c r="CK30">
        <v>3.3907576728159201</v>
      </c>
      <c r="CL30">
        <v>3.44459034823171</v>
      </c>
      <c r="CM30">
        <v>3.4984230236474998</v>
      </c>
      <c r="CN30">
        <v>3.5522556990632901</v>
      </c>
      <c r="CO30">
        <v>3.6060883744790799</v>
      </c>
      <c r="CP30">
        <v>3.6599210498948702</v>
      </c>
      <c r="CQ30">
        <v>3.7137537253106601</v>
      </c>
      <c r="CR30">
        <v>3.7675864007264499</v>
      </c>
      <c r="CS30">
        <v>3.8214190761422402</v>
      </c>
      <c r="CT30">
        <v>3.87525175155803</v>
      </c>
      <c r="CU30">
        <v>3.9290844269738199</v>
      </c>
      <c r="CV30">
        <v>3.9829171023896102</v>
      </c>
      <c r="CW30">
        <v>4.0367497778054</v>
      </c>
      <c r="CX30">
        <v>4.0905824532211899</v>
      </c>
      <c r="CY30">
        <v>4.1444151286369797</v>
      </c>
      <c r="CZ30">
        <v>4.1982478040527704</v>
      </c>
    </row>
    <row r="31" spans="3:104" x14ac:dyDescent="0.25">
      <c r="C31">
        <v>0.48</v>
      </c>
      <c r="D31">
        <v>-1.2778835093557599</v>
      </c>
      <c r="E31">
        <v>-1.2233988497299899</v>
      </c>
      <c r="F31">
        <v>-1.1689141901042199</v>
      </c>
      <c r="G31">
        <v>-1.1144295304784499</v>
      </c>
      <c r="H31">
        <v>-1.05994487085268</v>
      </c>
      <c r="I31">
        <v>-1.00546021122691</v>
      </c>
      <c r="J31">
        <v>-0.950975551601143</v>
      </c>
      <c r="K31">
        <v>-0.89649089197537302</v>
      </c>
      <c r="L31">
        <v>-0.84200623234960303</v>
      </c>
      <c r="M31">
        <v>-0.78752157272383405</v>
      </c>
      <c r="N31">
        <v>-0.73303691309806396</v>
      </c>
      <c r="O31">
        <v>-0.67855225347229498</v>
      </c>
      <c r="P31">
        <v>-0.62406759384652499</v>
      </c>
      <c r="Q31">
        <v>-0.56958293422075501</v>
      </c>
      <c r="R31">
        <v>-0.51509827459498503</v>
      </c>
      <c r="S31">
        <v>-0.46061361496921599</v>
      </c>
      <c r="T31">
        <v>-0.40612895534344601</v>
      </c>
      <c r="U31">
        <v>-0.35164429571767702</v>
      </c>
      <c r="V31">
        <v>-0.29715963609190799</v>
      </c>
      <c r="W31">
        <v>-0.242674976466138</v>
      </c>
      <c r="X31">
        <v>-0.18819031684036799</v>
      </c>
      <c r="Y31">
        <v>-0.13370565721459901</v>
      </c>
      <c r="Z31">
        <v>-7.9220997588829695E-2</v>
      </c>
      <c r="AA31">
        <v>-2.47363379630599E-2</v>
      </c>
      <c r="AB31">
        <v>2.97483216627096E-2</v>
      </c>
      <c r="AC31">
        <v>8.4232981288479503E-2</v>
      </c>
      <c r="AD31">
        <v>0.13871764091424901</v>
      </c>
      <c r="AE31">
        <v>0.193202300540018</v>
      </c>
      <c r="AF31">
        <v>0.24768696016578801</v>
      </c>
      <c r="AG31">
        <v>0.30217161979155699</v>
      </c>
      <c r="AH31">
        <v>0.35665627941732703</v>
      </c>
      <c r="AI31">
        <v>0.41114093904309601</v>
      </c>
      <c r="AJ31">
        <v>0.46562559866886599</v>
      </c>
      <c r="AK31">
        <v>0.52011025829463597</v>
      </c>
      <c r="AL31">
        <v>0.57459491792040496</v>
      </c>
      <c r="AM31">
        <v>0.62907957754617505</v>
      </c>
      <c r="AN31">
        <v>0.68356423717194403</v>
      </c>
      <c r="AO31">
        <v>0.73804889679771402</v>
      </c>
      <c r="AP31">
        <v>0.792533556423484</v>
      </c>
      <c r="AQ31">
        <v>0.84701821604925298</v>
      </c>
      <c r="AR31">
        <v>0.90150287567502296</v>
      </c>
      <c r="AS31">
        <v>0.95598753530079295</v>
      </c>
      <c r="AT31">
        <v>1.01047219492656</v>
      </c>
      <c r="AU31">
        <v>1.06495685455233</v>
      </c>
      <c r="AV31">
        <v>1.1194415141781</v>
      </c>
      <c r="AW31">
        <v>1.17392617380387</v>
      </c>
      <c r="AX31">
        <v>1.22841083342964</v>
      </c>
      <c r="AY31">
        <v>1.28289549305541</v>
      </c>
      <c r="AZ31">
        <v>1.3373801526811699</v>
      </c>
      <c r="BA31">
        <v>1.3918648123069399</v>
      </c>
      <c r="BB31">
        <v>1.4463494719327099</v>
      </c>
      <c r="BC31">
        <v>1.5008341315584799</v>
      </c>
      <c r="BD31">
        <v>1.5553187911842501</v>
      </c>
      <c r="BE31">
        <v>1.6098034508100201</v>
      </c>
      <c r="BF31">
        <v>1.6642881104357901</v>
      </c>
      <c r="BG31">
        <v>1.71877277006156</v>
      </c>
      <c r="BH31">
        <v>1.77325742968733</v>
      </c>
      <c r="BI31">
        <v>1.8277420893131</v>
      </c>
      <c r="BJ31">
        <v>1.88222674893887</v>
      </c>
      <c r="BK31">
        <v>1.93671140856464</v>
      </c>
      <c r="BL31">
        <v>1.99119606819041</v>
      </c>
      <c r="BM31">
        <v>2.0456807278161802</v>
      </c>
      <c r="BN31">
        <v>2.1001653874419501</v>
      </c>
      <c r="BO31">
        <v>2.1546500470677201</v>
      </c>
      <c r="BP31">
        <v>2.2091347066934901</v>
      </c>
      <c r="BQ31">
        <v>2.2636193663192601</v>
      </c>
      <c r="BR31">
        <v>2.3181040259450301</v>
      </c>
      <c r="BS31">
        <v>2.3725886855708</v>
      </c>
      <c r="BT31">
        <v>2.42707334519657</v>
      </c>
      <c r="BU31">
        <v>2.48155800482234</v>
      </c>
      <c r="BV31">
        <v>2.53604266444811</v>
      </c>
      <c r="BW31">
        <v>2.59052732407388</v>
      </c>
      <c r="BX31">
        <v>2.64501198369965</v>
      </c>
      <c r="BY31">
        <v>2.6994966433254102</v>
      </c>
      <c r="BZ31">
        <v>2.7539813029511802</v>
      </c>
      <c r="CA31">
        <v>2.8084659625769501</v>
      </c>
      <c r="CB31">
        <v>2.8629506222027201</v>
      </c>
      <c r="CC31">
        <v>2.9174352818284901</v>
      </c>
      <c r="CD31">
        <v>2.9719199414542601</v>
      </c>
      <c r="CE31">
        <v>3.0264046010800301</v>
      </c>
      <c r="CF31">
        <v>3.0808892607058</v>
      </c>
      <c r="CG31">
        <v>3.13537392033157</v>
      </c>
      <c r="CH31">
        <v>3.18985857995734</v>
      </c>
      <c r="CI31">
        <v>3.24434323958311</v>
      </c>
      <c r="CJ31">
        <v>3.29882789920888</v>
      </c>
      <c r="CK31">
        <v>3.35331255883465</v>
      </c>
      <c r="CL31">
        <v>3.4077972184604199</v>
      </c>
      <c r="CM31">
        <v>3.4622818780861899</v>
      </c>
      <c r="CN31">
        <v>3.5167665377119599</v>
      </c>
      <c r="CO31">
        <v>3.5712511973377299</v>
      </c>
      <c r="CP31">
        <v>3.6257358569634999</v>
      </c>
      <c r="CQ31">
        <v>3.6802205165892699</v>
      </c>
      <c r="CR31">
        <v>3.7347051762150398</v>
      </c>
      <c r="CS31">
        <v>3.7891898358408098</v>
      </c>
      <c r="CT31">
        <v>3.8436744954665798</v>
      </c>
      <c r="CU31">
        <v>3.8981591550923498</v>
      </c>
      <c r="CV31">
        <v>3.95264381471811</v>
      </c>
      <c r="CW31">
        <v>4.0071284743438902</v>
      </c>
      <c r="CX31">
        <v>4.06161313396965</v>
      </c>
      <c r="CY31">
        <v>4.1160977935954204</v>
      </c>
      <c r="CZ31">
        <v>4.1705824532211899</v>
      </c>
    </row>
    <row r="32" spans="3:104" x14ac:dyDescent="0.25">
      <c r="C32">
        <v>0.46</v>
      </c>
      <c r="D32">
        <v>-1.3707472811852299</v>
      </c>
      <c r="E32">
        <v>-1.31561063734949</v>
      </c>
      <c r="F32">
        <v>-1.2604739935137399</v>
      </c>
      <c r="G32">
        <v>-1.20533734967799</v>
      </c>
      <c r="H32">
        <v>-1.1502007058422401</v>
      </c>
      <c r="I32">
        <v>-1.09506406200649</v>
      </c>
      <c r="J32">
        <v>-1.0399274181707401</v>
      </c>
      <c r="K32">
        <v>-0.98479077433499895</v>
      </c>
      <c r="L32">
        <v>-0.92965413049925005</v>
      </c>
      <c r="M32">
        <v>-0.87451748666350204</v>
      </c>
      <c r="N32">
        <v>-0.81938084282775303</v>
      </c>
      <c r="O32">
        <v>-0.76424419899200502</v>
      </c>
      <c r="P32">
        <v>-0.70910755515625601</v>
      </c>
      <c r="Q32">
        <v>-0.653970911320507</v>
      </c>
      <c r="R32">
        <v>-0.59883426748475899</v>
      </c>
      <c r="S32">
        <v>-0.54369762364901097</v>
      </c>
      <c r="T32">
        <v>-0.48856097981326102</v>
      </c>
      <c r="U32">
        <v>-0.43342433597751301</v>
      </c>
      <c r="V32">
        <v>-0.378287692141765</v>
      </c>
      <c r="W32">
        <v>-0.32315104830601599</v>
      </c>
      <c r="X32">
        <v>-0.26801440447026698</v>
      </c>
      <c r="Y32">
        <v>-0.21287776063451899</v>
      </c>
      <c r="Z32">
        <v>-0.15774111679877101</v>
      </c>
      <c r="AA32">
        <v>-0.102604472963022</v>
      </c>
      <c r="AB32">
        <v>-4.7467829127273799E-2</v>
      </c>
      <c r="AC32">
        <v>7.6688147084745797E-3</v>
      </c>
      <c r="AD32">
        <v>6.2805458544223397E-2</v>
      </c>
      <c r="AE32">
        <v>0.11794210237997201</v>
      </c>
      <c r="AF32">
        <v>0.17307874621572</v>
      </c>
      <c r="AG32">
        <v>0.22821539005146799</v>
      </c>
      <c r="AH32">
        <v>0.28335203388721703</v>
      </c>
      <c r="AI32">
        <v>0.33848867772296598</v>
      </c>
      <c r="AJ32">
        <v>0.39362532155871399</v>
      </c>
      <c r="AK32">
        <v>0.448761965394463</v>
      </c>
      <c r="AL32">
        <v>0.50389860923021101</v>
      </c>
      <c r="AM32">
        <v>0.55903525306596002</v>
      </c>
      <c r="AN32">
        <v>0.61417189690170804</v>
      </c>
      <c r="AO32">
        <v>0.66930854073745705</v>
      </c>
      <c r="AP32">
        <v>0.72444518457320595</v>
      </c>
      <c r="AQ32">
        <v>0.77958182840895396</v>
      </c>
      <c r="AR32">
        <v>0.83471847224470297</v>
      </c>
      <c r="AS32">
        <v>0.88985511608045198</v>
      </c>
      <c r="AT32">
        <v>0.94499175991619999</v>
      </c>
      <c r="AU32">
        <v>1.00012840375194</v>
      </c>
      <c r="AV32">
        <v>1.0552650475876899</v>
      </c>
      <c r="AW32">
        <v>1.11040169142344</v>
      </c>
      <c r="AX32">
        <v>1.1655383352591899</v>
      </c>
      <c r="AY32">
        <v>1.22067497909494</v>
      </c>
      <c r="AZ32">
        <v>1.2758116229306899</v>
      </c>
      <c r="BA32">
        <v>1.3309482667664401</v>
      </c>
      <c r="BB32">
        <v>1.38608491060218</v>
      </c>
      <c r="BC32">
        <v>1.4412215544379301</v>
      </c>
      <c r="BD32">
        <v>1.49635819827368</v>
      </c>
      <c r="BE32">
        <v>1.5514948421094299</v>
      </c>
      <c r="BF32">
        <v>1.60663148594518</v>
      </c>
      <c r="BG32">
        <v>1.6617681297809299</v>
      </c>
      <c r="BH32">
        <v>1.71690477361668</v>
      </c>
      <c r="BI32">
        <v>1.7720414174524199</v>
      </c>
      <c r="BJ32">
        <v>1.8271780612881701</v>
      </c>
      <c r="BK32">
        <v>1.88231470512392</v>
      </c>
      <c r="BL32">
        <v>1.9374513489596701</v>
      </c>
      <c r="BM32">
        <v>1.99258799279542</v>
      </c>
      <c r="BN32">
        <v>2.0477246366311701</v>
      </c>
      <c r="BO32">
        <v>2.1028612804669198</v>
      </c>
      <c r="BP32">
        <v>2.1579979243026601</v>
      </c>
      <c r="BQ32">
        <v>2.2131345681384098</v>
      </c>
      <c r="BR32">
        <v>2.2682712119741599</v>
      </c>
      <c r="BS32">
        <v>2.32340785580991</v>
      </c>
      <c r="BT32">
        <v>2.3785444996456602</v>
      </c>
      <c r="BU32">
        <v>2.4336811434814098</v>
      </c>
      <c r="BV32">
        <v>2.48881778731716</v>
      </c>
      <c r="BW32">
        <v>2.5439544311528999</v>
      </c>
      <c r="BX32">
        <v>2.59909107498865</v>
      </c>
      <c r="BY32">
        <v>2.6542277188244001</v>
      </c>
      <c r="BZ32">
        <v>2.7093643626601498</v>
      </c>
      <c r="CA32">
        <v>2.7645010064958999</v>
      </c>
      <c r="CB32">
        <v>2.81963765033165</v>
      </c>
      <c r="CC32">
        <v>2.8747742941674002</v>
      </c>
      <c r="CD32">
        <v>2.9299109380031401</v>
      </c>
      <c r="CE32">
        <v>2.9850475818388902</v>
      </c>
      <c r="CF32">
        <v>3.0401842256746399</v>
      </c>
      <c r="CG32">
        <v>3.09532086951039</v>
      </c>
      <c r="CH32">
        <v>3.1504575133461401</v>
      </c>
      <c r="CI32">
        <v>3.2055941571818898</v>
      </c>
      <c r="CJ32">
        <v>3.2607308010176301</v>
      </c>
      <c r="CK32">
        <v>3.3158674448533798</v>
      </c>
      <c r="CL32">
        <v>3.3710040886891299</v>
      </c>
      <c r="CM32">
        <v>3.4261407325248801</v>
      </c>
      <c r="CN32">
        <v>3.4812773763606302</v>
      </c>
      <c r="CO32">
        <v>3.5364140201963798</v>
      </c>
      <c r="CP32">
        <v>3.59155066403213</v>
      </c>
      <c r="CQ32">
        <v>3.6466873078678801</v>
      </c>
      <c r="CR32">
        <v>3.70182395170362</v>
      </c>
      <c r="CS32">
        <v>3.7569605955393701</v>
      </c>
      <c r="CT32">
        <v>3.8120972393751198</v>
      </c>
      <c r="CU32">
        <v>3.8672338832108699</v>
      </c>
      <c r="CV32">
        <v>3.92237052704662</v>
      </c>
      <c r="CW32">
        <v>3.9775071708823702</v>
      </c>
      <c r="CX32">
        <v>4.0326438147181198</v>
      </c>
      <c r="CY32">
        <v>4.0877804585538602</v>
      </c>
      <c r="CZ32">
        <v>4.1429171023896103</v>
      </c>
    </row>
    <row r="33" spans="3:104" x14ac:dyDescent="0.25">
      <c r="C33">
        <v>0.44</v>
      </c>
      <c r="D33">
        <v>-1.46361105301471</v>
      </c>
      <c r="E33">
        <v>-1.4078224249689899</v>
      </c>
      <c r="F33">
        <v>-1.3520337969232601</v>
      </c>
      <c r="G33">
        <v>-1.2962451688775301</v>
      </c>
      <c r="H33">
        <v>-1.2404565408318</v>
      </c>
      <c r="I33">
        <v>-1.18466791278608</v>
      </c>
      <c r="J33">
        <v>-1.1288792847403499</v>
      </c>
      <c r="K33">
        <v>-1.0730906566946199</v>
      </c>
      <c r="L33">
        <v>-1.0173020286488901</v>
      </c>
      <c r="M33">
        <v>-0.96151340060317003</v>
      </c>
      <c r="N33">
        <v>-0.90572477255744199</v>
      </c>
      <c r="O33">
        <v>-0.84993614451171495</v>
      </c>
      <c r="P33">
        <v>-0.79414751646598702</v>
      </c>
      <c r="Q33">
        <v>-0.73835888842025899</v>
      </c>
      <c r="R33">
        <v>-0.68257026037453195</v>
      </c>
      <c r="S33">
        <v>-0.62678163232880402</v>
      </c>
      <c r="T33">
        <v>-0.57099300428307698</v>
      </c>
      <c r="U33">
        <v>-0.51520437623734905</v>
      </c>
      <c r="V33">
        <v>-0.45941574819162201</v>
      </c>
      <c r="W33">
        <v>-0.40362712014589402</v>
      </c>
      <c r="X33">
        <v>-0.34783849210016698</v>
      </c>
      <c r="Y33">
        <v>-0.292049864054439</v>
      </c>
      <c r="Z33">
        <v>-0.23626123600871199</v>
      </c>
      <c r="AA33">
        <v>-0.18047260796298401</v>
      </c>
      <c r="AB33">
        <v>-0.12468397991725701</v>
      </c>
      <c r="AC33">
        <v>-6.8895351871529495E-2</v>
      </c>
      <c r="AD33">
        <v>-1.3106723825801799E-2</v>
      </c>
      <c r="AE33">
        <v>4.2681904219925501E-2</v>
      </c>
      <c r="AF33">
        <v>9.8470532265653193E-2</v>
      </c>
      <c r="AG33">
        <v>0.15425916031138001</v>
      </c>
      <c r="AH33">
        <v>0.210047788357108</v>
      </c>
      <c r="AI33">
        <v>0.26583641640283501</v>
      </c>
      <c r="AJ33">
        <v>0.32162504444856299</v>
      </c>
      <c r="AK33">
        <v>0.37741367249428998</v>
      </c>
      <c r="AL33">
        <v>0.43320230054001801</v>
      </c>
      <c r="AM33">
        <v>0.488990928585746</v>
      </c>
      <c r="AN33">
        <v>0.54477955663147304</v>
      </c>
      <c r="AO33">
        <v>0.60056818467719997</v>
      </c>
      <c r="AP33">
        <v>0.65635681272292801</v>
      </c>
      <c r="AQ33">
        <v>0.71214544076865605</v>
      </c>
      <c r="AR33">
        <v>0.76793406881438298</v>
      </c>
      <c r="AS33">
        <v>0.82372269686011101</v>
      </c>
      <c r="AT33">
        <v>0.87951132490583805</v>
      </c>
      <c r="AU33">
        <v>0.93529995295156598</v>
      </c>
      <c r="AV33">
        <v>0.99108858099729302</v>
      </c>
      <c r="AW33">
        <v>1.0468772090430201</v>
      </c>
      <c r="AX33">
        <v>1.1026658370887401</v>
      </c>
      <c r="AY33">
        <v>1.1584544651344699</v>
      </c>
      <c r="AZ33">
        <v>1.2142430931802</v>
      </c>
      <c r="BA33">
        <v>1.27003172122593</v>
      </c>
      <c r="BB33">
        <v>1.32582034927165</v>
      </c>
      <c r="BC33">
        <v>1.3816089773173801</v>
      </c>
      <c r="BD33">
        <v>1.4373976053631099</v>
      </c>
      <c r="BE33">
        <v>1.4931862334088399</v>
      </c>
      <c r="BF33">
        <v>1.54897486145456</v>
      </c>
      <c r="BG33">
        <v>1.60476348950029</v>
      </c>
      <c r="BH33">
        <v>1.6605521175460201</v>
      </c>
      <c r="BI33">
        <v>1.7163407455917501</v>
      </c>
      <c r="BJ33">
        <v>1.7721293736374699</v>
      </c>
      <c r="BK33">
        <v>1.8279180016832</v>
      </c>
      <c r="BL33">
        <v>1.88370662972893</v>
      </c>
      <c r="BM33">
        <v>1.93949525777466</v>
      </c>
      <c r="BN33">
        <v>1.9952838858203801</v>
      </c>
      <c r="BO33">
        <v>2.0510725138661101</v>
      </c>
      <c r="BP33">
        <v>2.1068611419118399</v>
      </c>
      <c r="BQ33">
        <v>2.1626497699575702</v>
      </c>
      <c r="BR33">
        <v>2.2184383980033</v>
      </c>
      <c r="BS33">
        <v>2.2742270260490201</v>
      </c>
      <c r="BT33">
        <v>2.3300156540947499</v>
      </c>
      <c r="BU33">
        <v>2.3858042821404801</v>
      </c>
      <c r="BV33">
        <v>2.4415929101862099</v>
      </c>
      <c r="BW33">
        <v>2.49738153823193</v>
      </c>
      <c r="BX33">
        <v>2.5531701662776598</v>
      </c>
      <c r="BY33">
        <v>2.6089587943233901</v>
      </c>
      <c r="BZ33">
        <v>2.6647474223691101</v>
      </c>
      <c r="CA33">
        <v>2.7205360504148399</v>
      </c>
      <c r="CB33">
        <v>2.7763246784605702</v>
      </c>
      <c r="CC33">
        <v>2.8321133065063</v>
      </c>
      <c r="CD33">
        <v>2.8879019345520298</v>
      </c>
      <c r="CE33">
        <v>2.9436905625977499</v>
      </c>
      <c r="CF33">
        <v>2.9994791906434801</v>
      </c>
      <c r="CG33">
        <v>3.0552678186892099</v>
      </c>
      <c r="CH33">
        <v>3.1110564467349402</v>
      </c>
      <c r="CI33">
        <v>3.1668450747806598</v>
      </c>
      <c r="CJ33">
        <v>3.2226337028263901</v>
      </c>
      <c r="CK33">
        <v>3.2784223308721199</v>
      </c>
      <c r="CL33">
        <v>3.3342109589178501</v>
      </c>
      <c r="CM33">
        <v>3.3899995869635702</v>
      </c>
      <c r="CN33">
        <v>3.4457882150093</v>
      </c>
      <c r="CO33">
        <v>3.5015768430550298</v>
      </c>
      <c r="CP33">
        <v>3.5573654711007601</v>
      </c>
      <c r="CQ33">
        <v>3.6131540991464801</v>
      </c>
      <c r="CR33">
        <v>3.6689427271922099</v>
      </c>
      <c r="CS33">
        <v>3.7247313552379402</v>
      </c>
      <c r="CT33">
        <v>3.78051998328367</v>
      </c>
      <c r="CU33">
        <v>3.8363086113293901</v>
      </c>
      <c r="CV33">
        <v>3.8920972393751199</v>
      </c>
      <c r="CW33">
        <v>3.9478858674208501</v>
      </c>
      <c r="CX33">
        <v>4.0036744954665799</v>
      </c>
      <c r="CY33">
        <v>4.0594631235123</v>
      </c>
      <c r="CZ33">
        <v>4.1152517515580298</v>
      </c>
    </row>
    <row r="34" spans="3:104" x14ac:dyDescent="0.25">
      <c r="C34">
        <v>0.41999999999999899</v>
      </c>
      <c r="D34">
        <v>-1.55647482484419</v>
      </c>
      <c r="E34">
        <v>-1.50003421258849</v>
      </c>
      <c r="F34">
        <v>-1.4435936003327801</v>
      </c>
      <c r="G34">
        <v>-1.3871529880770701</v>
      </c>
      <c r="H34">
        <v>-1.3307123758213699</v>
      </c>
      <c r="I34">
        <v>-1.27427176356566</v>
      </c>
      <c r="J34">
        <v>-1.21783115130995</v>
      </c>
      <c r="K34">
        <v>-1.16139053905425</v>
      </c>
      <c r="L34">
        <v>-1.1049499267985401</v>
      </c>
      <c r="M34">
        <v>-1.0485093145428299</v>
      </c>
      <c r="N34">
        <v>-0.99206870228712996</v>
      </c>
      <c r="O34">
        <v>-0.935628090031424</v>
      </c>
      <c r="P34">
        <v>-0.87918747777571804</v>
      </c>
      <c r="Q34">
        <v>-0.82274686552001097</v>
      </c>
      <c r="R34">
        <v>-0.76630625326430502</v>
      </c>
      <c r="S34">
        <v>-0.70986564100859795</v>
      </c>
      <c r="T34">
        <v>-0.65342502875289199</v>
      </c>
      <c r="U34">
        <v>-0.59698441649718503</v>
      </c>
      <c r="V34">
        <v>-0.54054380424147896</v>
      </c>
      <c r="W34">
        <v>-0.48410319198577201</v>
      </c>
      <c r="X34">
        <v>-0.427662579730065</v>
      </c>
      <c r="Y34">
        <v>-0.37122196747435898</v>
      </c>
      <c r="Z34">
        <v>-0.31478135521865303</v>
      </c>
      <c r="AA34">
        <v>-0.25834074296294601</v>
      </c>
      <c r="AB34">
        <v>-0.20190013070724</v>
      </c>
      <c r="AC34">
        <v>-0.14545951845153299</v>
      </c>
      <c r="AD34">
        <v>-8.9018906195826905E-2</v>
      </c>
      <c r="AE34">
        <v>-3.2578293940120497E-2</v>
      </c>
      <c r="AF34">
        <v>2.3862318315585999E-2</v>
      </c>
      <c r="AG34">
        <v>8.03029305712923E-2</v>
      </c>
      <c r="AH34">
        <v>0.13674354282699899</v>
      </c>
      <c r="AI34">
        <v>0.19318415508270501</v>
      </c>
      <c r="AJ34">
        <v>0.24962476733841199</v>
      </c>
      <c r="AK34">
        <v>0.306065379594118</v>
      </c>
      <c r="AL34">
        <v>0.36250599184982502</v>
      </c>
      <c r="AM34">
        <v>0.41894660410553097</v>
      </c>
      <c r="AN34">
        <v>0.47538721636123799</v>
      </c>
      <c r="AO34">
        <v>0.531827828616944</v>
      </c>
      <c r="AP34">
        <v>0.58826844087265096</v>
      </c>
      <c r="AQ34">
        <v>0.64470905312835702</v>
      </c>
      <c r="AR34">
        <v>0.70114966538406398</v>
      </c>
      <c r="AS34">
        <v>0.75759027763977005</v>
      </c>
      <c r="AT34">
        <v>0.81403088989547701</v>
      </c>
      <c r="AU34">
        <v>0.87047150215118296</v>
      </c>
      <c r="AV34">
        <v>0.92691211440689003</v>
      </c>
      <c r="AW34">
        <v>0.98335272666259599</v>
      </c>
      <c r="AX34">
        <v>1.0397933389183001</v>
      </c>
      <c r="AY34">
        <v>1.09623395117401</v>
      </c>
      <c r="AZ34">
        <v>1.15267456342971</v>
      </c>
      <c r="BA34">
        <v>1.2091151756854199</v>
      </c>
      <c r="BB34">
        <v>1.2655557879411199</v>
      </c>
      <c r="BC34">
        <v>1.3219964001968301</v>
      </c>
      <c r="BD34">
        <v>1.37843701245254</v>
      </c>
      <c r="BE34">
        <v>1.43487762470824</v>
      </c>
      <c r="BF34">
        <v>1.4913182369639499</v>
      </c>
      <c r="BG34">
        <v>1.5477588492196599</v>
      </c>
      <c r="BH34">
        <v>1.6041994614753601</v>
      </c>
      <c r="BI34">
        <v>1.66064007373107</v>
      </c>
      <c r="BJ34">
        <v>1.71708068598678</v>
      </c>
      <c r="BK34">
        <v>1.7735212982424799</v>
      </c>
      <c r="BL34">
        <v>1.8299619104981899</v>
      </c>
      <c r="BM34">
        <v>1.8864025227539001</v>
      </c>
      <c r="BN34">
        <v>1.9428431350096</v>
      </c>
      <c r="BO34">
        <v>1.99928374726531</v>
      </c>
      <c r="BP34">
        <v>2.0557243595210202</v>
      </c>
      <c r="BQ34">
        <v>2.1121649717767199</v>
      </c>
      <c r="BR34">
        <v>2.1686055840324299</v>
      </c>
      <c r="BS34">
        <v>2.2250461962881398</v>
      </c>
      <c r="BT34">
        <v>2.28148680854384</v>
      </c>
      <c r="BU34">
        <v>2.33792742079955</v>
      </c>
      <c r="BV34">
        <v>2.3943680330552599</v>
      </c>
      <c r="BW34">
        <v>2.4508086453109601</v>
      </c>
      <c r="BX34">
        <v>2.5072492575666701</v>
      </c>
      <c r="BY34">
        <v>2.5636898698223698</v>
      </c>
      <c r="BZ34">
        <v>2.6201304820780802</v>
      </c>
      <c r="CA34">
        <v>2.6765710943337901</v>
      </c>
      <c r="CB34">
        <v>2.7330117065894899</v>
      </c>
      <c r="CC34">
        <v>2.7894523188451998</v>
      </c>
      <c r="CD34">
        <v>2.8458929311009098</v>
      </c>
      <c r="CE34">
        <v>2.90233354335661</v>
      </c>
      <c r="CF34">
        <v>2.9587741556123199</v>
      </c>
      <c r="CG34">
        <v>3.0152147678680299</v>
      </c>
      <c r="CH34">
        <v>3.0716553801237301</v>
      </c>
      <c r="CI34">
        <v>3.12809599237944</v>
      </c>
      <c r="CJ34">
        <v>3.18453660463515</v>
      </c>
      <c r="CK34">
        <v>3.2409772168908502</v>
      </c>
      <c r="CL34">
        <v>3.2974178291465601</v>
      </c>
      <c r="CM34">
        <v>3.3538584414022701</v>
      </c>
      <c r="CN34">
        <v>3.4102990536579698</v>
      </c>
      <c r="CO34">
        <v>3.4667396659136802</v>
      </c>
      <c r="CP34">
        <v>3.52318027816938</v>
      </c>
      <c r="CQ34">
        <v>3.5796208904250899</v>
      </c>
      <c r="CR34">
        <v>3.6360615026807999</v>
      </c>
      <c r="CS34">
        <v>3.6925021149365</v>
      </c>
      <c r="CT34">
        <v>3.74894272719221</v>
      </c>
      <c r="CU34">
        <v>3.80538333944792</v>
      </c>
      <c r="CV34">
        <v>3.8618239517036201</v>
      </c>
      <c r="CW34">
        <v>3.9182645639593301</v>
      </c>
      <c r="CX34">
        <v>3.97470517621504</v>
      </c>
      <c r="CY34">
        <v>4.0311457884707398</v>
      </c>
      <c r="CZ34">
        <v>4.0875864007264502</v>
      </c>
    </row>
    <row r="35" spans="3:104" x14ac:dyDescent="0.25">
      <c r="C35">
        <v>0.39999999999999902</v>
      </c>
      <c r="D35">
        <v>-1.64933859667367</v>
      </c>
      <c r="E35">
        <v>-1.5922460002079799</v>
      </c>
      <c r="F35">
        <v>-1.5351534037423</v>
      </c>
      <c r="G35">
        <v>-1.4780608072766099</v>
      </c>
      <c r="H35">
        <v>-1.4209682108109301</v>
      </c>
      <c r="I35">
        <v>-1.36387561434524</v>
      </c>
      <c r="J35">
        <v>-1.3067830178795601</v>
      </c>
      <c r="K35">
        <v>-1.24969042141387</v>
      </c>
      <c r="L35">
        <v>-1.1925978249481901</v>
      </c>
      <c r="M35">
        <v>-1.1355052284825</v>
      </c>
      <c r="N35">
        <v>-1.0784126320168099</v>
      </c>
      <c r="O35">
        <v>-1.02132003555113</v>
      </c>
      <c r="P35">
        <v>-0.96422743908544895</v>
      </c>
      <c r="Q35">
        <v>-0.90713484261976296</v>
      </c>
      <c r="R35">
        <v>-0.85004224615407797</v>
      </c>
      <c r="S35">
        <v>-0.79294964968839199</v>
      </c>
      <c r="T35">
        <v>-0.735857053222707</v>
      </c>
      <c r="U35">
        <v>-0.67876445675702102</v>
      </c>
      <c r="V35">
        <v>-0.62167186029133603</v>
      </c>
      <c r="W35">
        <v>-0.56457926382565005</v>
      </c>
      <c r="X35">
        <v>-0.50748666735996495</v>
      </c>
      <c r="Y35">
        <v>-0.45039407089427902</v>
      </c>
      <c r="Z35">
        <v>-0.39330147442859398</v>
      </c>
      <c r="AA35">
        <v>-0.33620887796290799</v>
      </c>
      <c r="AB35">
        <v>-0.27911628149722301</v>
      </c>
      <c r="AC35">
        <v>-0.22202368503153699</v>
      </c>
      <c r="AD35">
        <v>-0.16493108856585201</v>
      </c>
      <c r="AE35">
        <v>-0.10783849210016599</v>
      </c>
      <c r="AF35">
        <v>-5.07458956344813E-2</v>
      </c>
      <c r="AG35">
        <v>6.3467008312039202E-3</v>
      </c>
      <c r="AH35">
        <v>6.3439297296889505E-2</v>
      </c>
      <c r="AI35">
        <v>0.12053189376257401</v>
      </c>
      <c r="AJ35">
        <v>0.17762449022825999</v>
      </c>
      <c r="AK35">
        <v>0.234717086693945</v>
      </c>
      <c r="AL35">
        <v>0.29180968315963102</v>
      </c>
      <c r="AM35">
        <v>0.348902279625316</v>
      </c>
      <c r="AN35">
        <v>0.40599487609100199</v>
      </c>
      <c r="AO35">
        <v>0.46308747255668697</v>
      </c>
      <c r="AP35">
        <v>0.52018006902237302</v>
      </c>
      <c r="AQ35">
        <v>0.577272665488059</v>
      </c>
      <c r="AR35">
        <v>0.63436526195374399</v>
      </c>
      <c r="AS35">
        <v>0.69145785841942997</v>
      </c>
      <c r="AT35">
        <v>0.74855045488511496</v>
      </c>
      <c r="AU35">
        <v>0.80564305135080005</v>
      </c>
      <c r="AV35">
        <v>0.86273564781648604</v>
      </c>
      <c r="AW35">
        <v>0.91982824428217103</v>
      </c>
      <c r="AX35">
        <v>0.97692084074785701</v>
      </c>
      <c r="AY35">
        <v>1.0340134372135401</v>
      </c>
      <c r="AZ35">
        <v>1.09110603367922</v>
      </c>
      <c r="BA35">
        <v>1.1481986301449101</v>
      </c>
      <c r="BB35">
        <v>1.20529122661059</v>
      </c>
      <c r="BC35">
        <v>1.2623838230762801</v>
      </c>
      <c r="BD35">
        <v>1.3194764195419699</v>
      </c>
      <c r="BE35">
        <v>1.37656901600765</v>
      </c>
      <c r="BF35">
        <v>1.4336616124733399</v>
      </c>
      <c r="BG35">
        <v>1.49075420893902</v>
      </c>
      <c r="BH35">
        <v>1.5478468054047101</v>
      </c>
      <c r="BI35">
        <v>1.60493940187039</v>
      </c>
      <c r="BJ35">
        <v>1.6620319983360801</v>
      </c>
      <c r="BK35">
        <v>1.7191245948017599</v>
      </c>
      <c r="BL35">
        <v>1.77621719126745</v>
      </c>
      <c r="BM35">
        <v>1.8333097877331299</v>
      </c>
      <c r="BN35">
        <v>1.89040238419882</v>
      </c>
      <c r="BO35">
        <v>1.9474949806645101</v>
      </c>
      <c r="BP35">
        <v>2.0045875771301902</v>
      </c>
      <c r="BQ35">
        <v>2.0616801735958799</v>
      </c>
      <c r="BR35">
        <v>2.1187727700615602</v>
      </c>
      <c r="BS35">
        <v>2.1758653665272498</v>
      </c>
      <c r="BT35">
        <v>2.2329579629929301</v>
      </c>
      <c r="BU35">
        <v>2.2900505594586198</v>
      </c>
      <c r="BV35">
        <v>2.3471431559243001</v>
      </c>
      <c r="BW35">
        <v>2.4042357523899902</v>
      </c>
      <c r="BX35">
        <v>2.4613283488556799</v>
      </c>
      <c r="BY35">
        <v>2.5184209453213602</v>
      </c>
      <c r="BZ35">
        <v>2.5755135417870498</v>
      </c>
      <c r="CA35">
        <v>2.6326061382527302</v>
      </c>
      <c r="CB35">
        <v>2.6896987347184198</v>
      </c>
      <c r="CC35">
        <v>2.7467913311841001</v>
      </c>
      <c r="CD35">
        <v>2.8038839276497902</v>
      </c>
      <c r="CE35">
        <v>2.8609765241154701</v>
      </c>
      <c r="CF35">
        <v>2.9180691205811602</v>
      </c>
      <c r="CG35">
        <v>2.9751617170468498</v>
      </c>
      <c r="CH35">
        <v>3.0322543135125302</v>
      </c>
      <c r="CI35">
        <v>3.0893469099782198</v>
      </c>
      <c r="CJ35">
        <v>3.1464395064439001</v>
      </c>
      <c r="CK35">
        <v>3.2035321029095898</v>
      </c>
      <c r="CL35">
        <v>3.2606246993752701</v>
      </c>
      <c r="CM35">
        <v>3.3177172958409602</v>
      </c>
      <c r="CN35">
        <v>3.3748098923066401</v>
      </c>
      <c r="CO35">
        <v>3.4319024887723302</v>
      </c>
      <c r="CP35">
        <v>3.4889950852380101</v>
      </c>
      <c r="CQ35">
        <v>3.5460876817037001</v>
      </c>
      <c r="CR35">
        <v>3.6031802781693898</v>
      </c>
      <c r="CS35">
        <v>3.6602728746350701</v>
      </c>
      <c r="CT35">
        <v>3.7173654711007602</v>
      </c>
      <c r="CU35">
        <v>3.7744580675664401</v>
      </c>
      <c r="CV35">
        <v>3.8315506640321302</v>
      </c>
      <c r="CW35">
        <v>3.8886432604978101</v>
      </c>
      <c r="CX35">
        <v>3.9457358569635002</v>
      </c>
      <c r="CY35">
        <v>4.0028284534291796</v>
      </c>
      <c r="CZ35">
        <v>4.0599210498948697</v>
      </c>
    </row>
    <row r="36" spans="3:104" x14ac:dyDescent="0.25">
      <c r="C36">
        <v>0.37999999999999901</v>
      </c>
      <c r="D36">
        <v>-1.74220236850315</v>
      </c>
      <c r="E36">
        <v>-1.68445778782749</v>
      </c>
      <c r="F36">
        <v>-1.62671320715182</v>
      </c>
      <c r="G36">
        <v>-1.56896862647616</v>
      </c>
      <c r="H36">
        <v>-1.51122404580049</v>
      </c>
      <c r="I36">
        <v>-1.45347946512483</v>
      </c>
      <c r="J36">
        <v>-1.3957348844491599</v>
      </c>
      <c r="K36">
        <v>-1.3379903037734999</v>
      </c>
      <c r="L36">
        <v>-1.2802457230978299</v>
      </c>
      <c r="M36">
        <v>-1.2225011424221699</v>
      </c>
      <c r="N36">
        <v>-1.1647565617465001</v>
      </c>
      <c r="O36">
        <v>-1.1070119810708401</v>
      </c>
      <c r="P36">
        <v>-1.0492674003951801</v>
      </c>
      <c r="Q36">
        <v>-0.99152281971951495</v>
      </c>
      <c r="R36">
        <v>-0.93377823904385104</v>
      </c>
      <c r="S36">
        <v>-0.87603365836818703</v>
      </c>
      <c r="T36">
        <v>-0.81828907769252202</v>
      </c>
      <c r="U36">
        <v>-0.760544497016858</v>
      </c>
      <c r="V36">
        <v>-0.70279991634119299</v>
      </c>
      <c r="W36">
        <v>-0.64505533566552897</v>
      </c>
      <c r="X36">
        <v>-0.58731075498986396</v>
      </c>
      <c r="Y36">
        <v>-0.52956617431419994</v>
      </c>
      <c r="Z36">
        <v>-0.47182159363853599</v>
      </c>
      <c r="AA36">
        <v>-0.41407701296287103</v>
      </c>
      <c r="AB36">
        <v>-0.35633243228720701</v>
      </c>
      <c r="AC36">
        <v>-0.298587851611542</v>
      </c>
      <c r="AD36">
        <v>-0.24084327093587701</v>
      </c>
      <c r="AE36">
        <v>-0.183098690260213</v>
      </c>
      <c r="AF36">
        <v>-0.12535410958454801</v>
      </c>
      <c r="AG36">
        <v>-6.7609528908884498E-2</v>
      </c>
      <c r="AH36">
        <v>-9.8649482332199001E-3</v>
      </c>
      <c r="AI36">
        <v>4.7879632442444003E-2</v>
      </c>
      <c r="AJ36">
        <v>0.105624213118108</v>
      </c>
      <c r="AK36">
        <v>0.163368793793773</v>
      </c>
      <c r="AL36">
        <v>0.22111337446943699</v>
      </c>
      <c r="AM36">
        <v>0.27885795514510198</v>
      </c>
      <c r="AN36">
        <v>0.33660253582076599</v>
      </c>
      <c r="AO36">
        <v>0.394347116496431</v>
      </c>
      <c r="AP36">
        <v>0.45209169717209502</v>
      </c>
      <c r="AQ36">
        <v>0.50983627784775998</v>
      </c>
      <c r="AR36">
        <v>0.56758085852342399</v>
      </c>
      <c r="AS36">
        <v>0.62532543919908901</v>
      </c>
      <c r="AT36">
        <v>0.68307001987475302</v>
      </c>
      <c r="AU36">
        <v>0.74081460055041704</v>
      </c>
      <c r="AV36">
        <v>0.79855918122608205</v>
      </c>
      <c r="AW36">
        <v>0.85630376190174595</v>
      </c>
      <c r="AX36">
        <v>0.91404834257741097</v>
      </c>
      <c r="AY36">
        <v>0.97179292325307598</v>
      </c>
      <c r="AZ36">
        <v>1.02953750392874</v>
      </c>
      <c r="BA36">
        <v>1.0872820846044</v>
      </c>
      <c r="BB36">
        <v>1.14502666528006</v>
      </c>
      <c r="BC36">
        <v>1.20277124595573</v>
      </c>
      <c r="BD36">
        <v>1.2605158266313901</v>
      </c>
      <c r="BE36">
        <v>1.3182604073070601</v>
      </c>
      <c r="BF36">
        <v>1.3760049879827201</v>
      </c>
      <c r="BG36">
        <v>1.4337495686583901</v>
      </c>
      <c r="BH36">
        <v>1.4914941493340499</v>
      </c>
      <c r="BI36">
        <v>1.5492387300097199</v>
      </c>
      <c r="BJ36">
        <v>1.6069833106853799</v>
      </c>
      <c r="BK36">
        <v>1.6647278913610399</v>
      </c>
      <c r="BL36">
        <v>1.7224724720367099</v>
      </c>
      <c r="BM36">
        <v>1.78021705271237</v>
      </c>
      <c r="BN36">
        <v>1.83796163338804</v>
      </c>
      <c r="BO36">
        <v>1.8957062140637</v>
      </c>
      <c r="BP36">
        <v>1.95345079473937</v>
      </c>
      <c r="BQ36">
        <v>2.01119537541503</v>
      </c>
      <c r="BR36">
        <v>2.0689399560906998</v>
      </c>
      <c r="BS36">
        <v>2.1266845367663598</v>
      </c>
      <c r="BT36">
        <v>2.1844291174420198</v>
      </c>
      <c r="BU36">
        <v>2.2421736981176901</v>
      </c>
      <c r="BV36">
        <v>2.2999182787933501</v>
      </c>
      <c r="BW36">
        <v>2.3576628594690199</v>
      </c>
      <c r="BX36">
        <v>2.4154074401446799</v>
      </c>
      <c r="BY36">
        <v>2.4731520208203501</v>
      </c>
      <c r="BZ36">
        <v>2.5308966014960101</v>
      </c>
      <c r="CA36">
        <v>2.5886411821716799</v>
      </c>
      <c r="CB36">
        <v>2.64638576284734</v>
      </c>
      <c r="CC36">
        <v>2.704130343523</v>
      </c>
      <c r="CD36">
        <v>2.7618749241986702</v>
      </c>
      <c r="CE36">
        <v>2.8196195048743302</v>
      </c>
      <c r="CF36">
        <v>2.87736408555</v>
      </c>
      <c r="CG36">
        <v>2.93510866622566</v>
      </c>
      <c r="CH36">
        <v>2.9928532469013298</v>
      </c>
      <c r="CI36">
        <v>3.0505978275769898</v>
      </c>
      <c r="CJ36">
        <v>3.1083424082526601</v>
      </c>
      <c r="CK36">
        <v>3.1660869889283201</v>
      </c>
      <c r="CL36">
        <v>3.2238315696039899</v>
      </c>
      <c r="CM36">
        <v>3.2815761502796499</v>
      </c>
      <c r="CN36">
        <v>3.3393207309553099</v>
      </c>
      <c r="CO36">
        <v>3.3970653116309801</v>
      </c>
      <c r="CP36">
        <v>3.4548098923066402</v>
      </c>
      <c r="CQ36">
        <v>3.5125544729823099</v>
      </c>
      <c r="CR36">
        <v>3.57029905365797</v>
      </c>
      <c r="CS36">
        <v>3.6280436343336402</v>
      </c>
      <c r="CT36">
        <v>3.6857882150093002</v>
      </c>
      <c r="CU36">
        <v>3.7435327956849598</v>
      </c>
      <c r="CV36">
        <v>3.80127737636063</v>
      </c>
      <c r="CW36">
        <v>3.85902195703629</v>
      </c>
      <c r="CX36">
        <v>3.9167665377119598</v>
      </c>
      <c r="CY36">
        <v>3.9745111183876198</v>
      </c>
      <c r="CZ36">
        <v>4.0322556990632901</v>
      </c>
    </row>
    <row r="37" spans="3:104" x14ac:dyDescent="0.25">
      <c r="C37">
        <v>0.35999999999999899</v>
      </c>
      <c r="D37">
        <v>-1.83506614033263</v>
      </c>
      <c r="E37">
        <v>-1.7766695754469799</v>
      </c>
      <c r="F37">
        <v>-1.71827301056134</v>
      </c>
      <c r="G37">
        <v>-1.6598764456757</v>
      </c>
      <c r="H37">
        <v>-1.6014798807900501</v>
      </c>
      <c r="I37">
        <v>-1.5430833159044099</v>
      </c>
      <c r="J37">
        <v>-1.48468675101877</v>
      </c>
      <c r="K37">
        <v>-1.4262901861331201</v>
      </c>
      <c r="L37">
        <v>-1.3678936212474799</v>
      </c>
      <c r="M37">
        <v>-1.30949705636184</v>
      </c>
      <c r="N37">
        <v>-1.2511004914761901</v>
      </c>
      <c r="O37">
        <v>-1.1927039265905499</v>
      </c>
      <c r="P37">
        <v>-1.13430736170491</v>
      </c>
      <c r="Q37">
        <v>-1.0759107968192601</v>
      </c>
      <c r="R37">
        <v>-1.0175142319336199</v>
      </c>
      <c r="S37">
        <v>-0.95911766704798096</v>
      </c>
      <c r="T37">
        <v>-0.90072110216233703</v>
      </c>
      <c r="U37">
        <v>-0.84232453727669399</v>
      </c>
      <c r="V37">
        <v>-0.78392797239105105</v>
      </c>
      <c r="W37">
        <v>-0.72553140750540601</v>
      </c>
      <c r="X37">
        <v>-0.66713484261976397</v>
      </c>
      <c r="Y37">
        <v>-0.60873827773412004</v>
      </c>
      <c r="Z37">
        <v>-0.55034171284847699</v>
      </c>
      <c r="AA37">
        <v>-0.49194514796283301</v>
      </c>
      <c r="AB37">
        <v>-0.43354858307719002</v>
      </c>
      <c r="AC37">
        <v>-0.37515201819154598</v>
      </c>
      <c r="AD37">
        <v>-0.31675545330590299</v>
      </c>
      <c r="AE37">
        <v>-0.258358888420259</v>
      </c>
      <c r="AF37">
        <v>-0.19996232353461599</v>
      </c>
      <c r="AG37">
        <v>-0.141565758648973</v>
      </c>
      <c r="AH37">
        <v>-8.3169193763329305E-2</v>
      </c>
      <c r="AI37">
        <v>-2.4772628877685901E-2</v>
      </c>
      <c r="AJ37">
        <v>3.3623936007957302E-2</v>
      </c>
      <c r="AK37">
        <v>9.2020500893600907E-2</v>
      </c>
      <c r="AL37">
        <v>0.15041706577924399</v>
      </c>
      <c r="AM37">
        <v>0.20881363066488701</v>
      </c>
      <c r="AN37">
        <v>0.26721019555053099</v>
      </c>
      <c r="AO37">
        <v>0.32560676043617398</v>
      </c>
      <c r="AP37">
        <v>0.38400332532181802</v>
      </c>
      <c r="AQ37">
        <v>0.44239989020746101</v>
      </c>
      <c r="AR37">
        <v>0.500796455093104</v>
      </c>
      <c r="AS37">
        <v>0.55919301997874804</v>
      </c>
      <c r="AT37">
        <v>0.61758958486439097</v>
      </c>
      <c r="AU37">
        <v>0.67598614975003501</v>
      </c>
      <c r="AV37">
        <v>0.73438271463567795</v>
      </c>
      <c r="AW37">
        <v>0.79277927952132199</v>
      </c>
      <c r="AX37">
        <v>0.85117584440696503</v>
      </c>
      <c r="AY37">
        <v>0.90957240929260896</v>
      </c>
      <c r="AZ37">
        <v>0.96796897417825201</v>
      </c>
      <c r="BA37">
        <v>1.0263655390638899</v>
      </c>
      <c r="BB37">
        <v>1.0847621039495301</v>
      </c>
      <c r="BC37">
        <v>1.14315866883518</v>
      </c>
      <c r="BD37">
        <v>1.20155523372082</v>
      </c>
      <c r="BE37">
        <v>1.2599517986064599</v>
      </c>
      <c r="BF37">
        <v>1.31834836349211</v>
      </c>
      <c r="BG37">
        <v>1.37674492837775</v>
      </c>
      <c r="BH37">
        <v>1.4351414932633999</v>
      </c>
      <c r="BI37">
        <v>1.4935380581490401</v>
      </c>
      <c r="BJ37">
        <v>1.55193462303468</v>
      </c>
      <c r="BK37">
        <v>1.6103311879203299</v>
      </c>
      <c r="BL37">
        <v>1.6687277528059701</v>
      </c>
      <c r="BM37">
        <v>1.72712431769161</v>
      </c>
      <c r="BN37">
        <v>1.7855208825772599</v>
      </c>
      <c r="BO37">
        <v>1.8439174474629001</v>
      </c>
      <c r="BP37">
        <v>1.90231401234854</v>
      </c>
      <c r="BQ37">
        <v>1.96071057723419</v>
      </c>
      <c r="BR37">
        <v>2.0191071421198301</v>
      </c>
      <c r="BS37">
        <v>2.0775037070054698</v>
      </c>
      <c r="BT37">
        <v>2.1359002718911202</v>
      </c>
      <c r="BU37">
        <v>2.1942968367767599</v>
      </c>
      <c r="BV37">
        <v>2.2526934016624001</v>
      </c>
      <c r="BW37">
        <v>2.31108996654805</v>
      </c>
      <c r="BX37">
        <v>2.3694865314336901</v>
      </c>
      <c r="BY37">
        <v>2.4278830963193299</v>
      </c>
      <c r="BZ37">
        <v>2.4862796612049798</v>
      </c>
      <c r="CA37">
        <v>2.5446762260906199</v>
      </c>
      <c r="CB37">
        <v>2.6030727909762601</v>
      </c>
      <c r="CC37">
        <v>2.66146935586191</v>
      </c>
      <c r="CD37">
        <v>2.7198659207475502</v>
      </c>
      <c r="CE37">
        <v>2.7782624856331899</v>
      </c>
      <c r="CF37">
        <v>2.8366590505188398</v>
      </c>
      <c r="CG37">
        <v>2.89505561540448</v>
      </c>
      <c r="CH37">
        <v>2.9534521802901201</v>
      </c>
      <c r="CI37">
        <v>3.0118487451757701</v>
      </c>
      <c r="CJ37">
        <v>3.0702453100614102</v>
      </c>
      <c r="CK37">
        <v>3.1286418749470499</v>
      </c>
      <c r="CL37">
        <v>3.1870384398326999</v>
      </c>
      <c r="CM37">
        <v>3.24543500471834</v>
      </c>
      <c r="CN37">
        <v>3.3038315696039802</v>
      </c>
      <c r="CO37">
        <v>3.3622281344896301</v>
      </c>
      <c r="CP37">
        <v>3.4206246993752698</v>
      </c>
      <c r="CQ37">
        <v>3.4790212642609202</v>
      </c>
      <c r="CR37">
        <v>3.5374178291465599</v>
      </c>
      <c r="CS37">
        <v>3.5958143940322</v>
      </c>
      <c r="CT37">
        <v>3.65421095891785</v>
      </c>
      <c r="CU37">
        <v>3.7126075238034901</v>
      </c>
      <c r="CV37">
        <v>3.7710040886891298</v>
      </c>
      <c r="CW37">
        <v>3.8294006535747802</v>
      </c>
      <c r="CX37">
        <v>3.8877972184604199</v>
      </c>
      <c r="CY37">
        <v>3.9461937833460601</v>
      </c>
      <c r="CZ37">
        <v>4.0045903482317096</v>
      </c>
    </row>
    <row r="38" spans="3:104" x14ac:dyDescent="0.25">
      <c r="C38">
        <v>0.33999999999999903</v>
      </c>
      <c r="D38">
        <v>-1.9279299121621101</v>
      </c>
      <c r="E38">
        <v>-1.86888136306648</v>
      </c>
      <c r="F38">
        <v>-1.8098328139708599</v>
      </c>
      <c r="G38">
        <v>-1.7507842648752401</v>
      </c>
      <c r="H38">
        <v>-1.69173571577962</v>
      </c>
      <c r="I38">
        <v>-1.6326871666839899</v>
      </c>
      <c r="J38">
        <v>-1.5736386175883701</v>
      </c>
      <c r="K38">
        <v>-1.51459006849275</v>
      </c>
      <c r="L38">
        <v>-1.4555415193971299</v>
      </c>
      <c r="M38">
        <v>-1.3964929703015101</v>
      </c>
      <c r="N38">
        <v>-1.33744442120588</v>
      </c>
      <c r="O38">
        <v>-1.27839587211026</v>
      </c>
      <c r="P38">
        <v>-1.2193473230146401</v>
      </c>
      <c r="Q38">
        <v>-1.16029877391901</v>
      </c>
      <c r="R38">
        <v>-1.10125022482339</v>
      </c>
      <c r="S38">
        <v>-1.0422016757277699</v>
      </c>
      <c r="T38">
        <v>-0.98315312663215204</v>
      </c>
      <c r="U38">
        <v>-0.92410457753652997</v>
      </c>
      <c r="V38">
        <v>-0.86505602844090801</v>
      </c>
      <c r="W38">
        <v>-0.80600747934528505</v>
      </c>
      <c r="X38">
        <v>-0.74695893024966298</v>
      </c>
      <c r="Y38">
        <v>-0.68791038115404102</v>
      </c>
      <c r="Z38">
        <v>-0.62886183205841795</v>
      </c>
      <c r="AA38">
        <v>-0.56981328296279599</v>
      </c>
      <c r="AB38">
        <v>-0.51076473386717303</v>
      </c>
      <c r="AC38">
        <v>-0.45171618477155101</v>
      </c>
      <c r="AD38">
        <v>-0.392667635675928</v>
      </c>
      <c r="AE38">
        <v>-0.33361908658030598</v>
      </c>
      <c r="AF38">
        <v>-0.27457053748468302</v>
      </c>
      <c r="AG38">
        <v>-0.215521988389061</v>
      </c>
      <c r="AH38">
        <v>-0.15647343929343899</v>
      </c>
      <c r="AI38">
        <v>-9.7424890197816597E-2</v>
      </c>
      <c r="AJ38">
        <v>-3.8376341102194102E-2</v>
      </c>
      <c r="AK38">
        <v>2.0672207993428299E-2</v>
      </c>
      <c r="AL38">
        <v>7.9720757089050701E-2</v>
      </c>
      <c r="AM38">
        <v>0.13876930618467301</v>
      </c>
      <c r="AN38">
        <v>0.197817855280295</v>
      </c>
      <c r="AO38">
        <v>0.25686640437591701</v>
      </c>
      <c r="AP38">
        <v>0.31591495347154003</v>
      </c>
      <c r="AQ38">
        <v>0.37496350256716199</v>
      </c>
      <c r="AR38">
        <v>0.434012051662785</v>
      </c>
      <c r="AS38">
        <v>0.49306060075840702</v>
      </c>
      <c r="AT38">
        <v>0.55210914985402904</v>
      </c>
      <c r="AU38">
        <v>0.611157698949652</v>
      </c>
      <c r="AV38">
        <v>0.67020624804527396</v>
      </c>
      <c r="AW38">
        <v>0.72925479714089703</v>
      </c>
      <c r="AX38">
        <v>0.78830334623651899</v>
      </c>
      <c r="AY38">
        <v>0.84735189533214195</v>
      </c>
      <c r="AZ38">
        <v>0.90640044442776402</v>
      </c>
      <c r="BA38">
        <v>0.96544899352338598</v>
      </c>
      <c r="BB38">
        <v>1.0244975426189999</v>
      </c>
      <c r="BC38">
        <v>1.08354609171463</v>
      </c>
      <c r="BD38">
        <v>1.1425946408102501</v>
      </c>
      <c r="BE38">
        <v>1.2016431899058699</v>
      </c>
      <c r="BF38">
        <v>1.26069173900149</v>
      </c>
      <c r="BG38">
        <v>1.3197402880971201</v>
      </c>
      <c r="BH38">
        <v>1.3787888371927399</v>
      </c>
      <c r="BI38">
        <v>1.43783738628836</v>
      </c>
      <c r="BJ38">
        <v>1.4968859353839801</v>
      </c>
      <c r="BK38">
        <v>1.5559344844796099</v>
      </c>
      <c r="BL38">
        <v>1.61498303357523</v>
      </c>
      <c r="BM38">
        <v>1.6740315826708501</v>
      </c>
      <c r="BN38">
        <v>1.7330801317664699</v>
      </c>
      <c r="BO38">
        <v>1.7921286808621</v>
      </c>
      <c r="BP38">
        <v>1.85117722995772</v>
      </c>
      <c r="BQ38">
        <v>1.9102257790533399</v>
      </c>
      <c r="BR38">
        <v>1.96927432814896</v>
      </c>
      <c r="BS38">
        <v>2.02832287724459</v>
      </c>
      <c r="BT38">
        <v>2.0873714263402099</v>
      </c>
      <c r="BU38">
        <v>2.1464199754358302</v>
      </c>
      <c r="BV38">
        <v>2.20546852453145</v>
      </c>
      <c r="BW38">
        <v>2.2645170736270699</v>
      </c>
      <c r="BX38">
        <v>2.3235656227227</v>
      </c>
      <c r="BY38">
        <v>2.3826141718183198</v>
      </c>
      <c r="BZ38">
        <v>2.4416627209139401</v>
      </c>
      <c r="CA38">
        <v>2.50071127000956</v>
      </c>
      <c r="CB38">
        <v>2.55975981910519</v>
      </c>
      <c r="CC38">
        <v>2.6188083682008099</v>
      </c>
      <c r="CD38">
        <v>2.6778569172964302</v>
      </c>
      <c r="CE38">
        <v>2.73690546639205</v>
      </c>
      <c r="CF38">
        <v>2.7959540154876801</v>
      </c>
      <c r="CG38">
        <v>2.8550025645832999</v>
      </c>
      <c r="CH38">
        <v>2.9140511136789198</v>
      </c>
      <c r="CI38">
        <v>2.9730996627745401</v>
      </c>
      <c r="CJ38">
        <v>3.0321482118701701</v>
      </c>
      <c r="CK38">
        <v>3.09119676096579</v>
      </c>
      <c r="CL38">
        <v>3.1502453100614098</v>
      </c>
      <c r="CM38">
        <v>3.2092938591570301</v>
      </c>
      <c r="CN38">
        <v>3.2683424082526602</v>
      </c>
      <c r="CO38">
        <v>3.3273909573482801</v>
      </c>
      <c r="CP38">
        <v>3.3864395064438999</v>
      </c>
      <c r="CQ38">
        <v>3.4454880555395202</v>
      </c>
      <c r="CR38">
        <v>3.5045366046351498</v>
      </c>
      <c r="CS38">
        <v>3.5635851537307701</v>
      </c>
      <c r="CT38">
        <v>3.62263370282639</v>
      </c>
      <c r="CU38">
        <v>3.6816822519220098</v>
      </c>
      <c r="CV38">
        <v>3.7407308010176399</v>
      </c>
      <c r="CW38">
        <v>3.7997793501132602</v>
      </c>
      <c r="CX38">
        <v>3.85882789920888</v>
      </c>
      <c r="CY38">
        <v>3.9178764483044999</v>
      </c>
      <c r="CZ38">
        <v>3.9769249974001299</v>
      </c>
    </row>
    <row r="39" spans="3:104" x14ac:dyDescent="0.25">
      <c r="C39">
        <v>0.31999999999999901</v>
      </c>
      <c r="D39">
        <v>-2.0207936839915899</v>
      </c>
      <c r="E39">
        <v>-1.9610931506859799</v>
      </c>
      <c r="F39">
        <v>-1.9013926173803799</v>
      </c>
      <c r="G39">
        <v>-1.8416920840747799</v>
      </c>
      <c r="H39">
        <v>-1.7819915507691799</v>
      </c>
      <c r="I39">
        <v>-1.7222910174635799</v>
      </c>
      <c r="J39">
        <v>-1.6625904841579799</v>
      </c>
      <c r="K39">
        <v>-1.60288995085238</v>
      </c>
      <c r="L39">
        <v>-1.54318941754677</v>
      </c>
      <c r="M39">
        <v>-1.48348888424117</v>
      </c>
      <c r="N39">
        <v>-1.42378835093557</v>
      </c>
      <c r="O39">
        <v>-1.36408781762997</v>
      </c>
      <c r="P39">
        <v>-1.30438728432437</v>
      </c>
      <c r="Q39">
        <v>-1.24468675101877</v>
      </c>
      <c r="R39">
        <v>-1.18498621771317</v>
      </c>
      <c r="S39">
        <v>-1.12528568440756</v>
      </c>
      <c r="T39">
        <v>-1.0655851511019601</v>
      </c>
      <c r="U39">
        <v>-1.0058846177963601</v>
      </c>
      <c r="V39">
        <v>-0.94618408449076497</v>
      </c>
      <c r="W39">
        <v>-0.88648355118516298</v>
      </c>
      <c r="X39">
        <v>-0.82678301787956199</v>
      </c>
      <c r="Y39">
        <v>-0.767082484573961</v>
      </c>
      <c r="Z39">
        <v>-0.70738195126835901</v>
      </c>
      <c r="AA39">
        <v>-0.64768141796275802</v>
      </c>
      <c r="AB39">
        <v>-0.58798088465715703</v>
      </c>
      <c r="AC39">
        <v>-0.52828035135155504</v>
      </c>
      <c r="AD39">
        <v>-0.468579818045953</v>
      </c>
      <c r="AE39">
        <v>-0.40887928474035201</v>
      </c>
      <c r="AF39">
        <v>-0.34917875143475102</v>
      </c>
      <c r="AG39">
        <v>-0.28947821812914998</v>
      </c>
      <c r="AH39">
        <v>-0.22977768482354799</v>
      </c>
      <c r="AI39">
        <v>-0.170077151517947</v>
      </c>
      <c r="AJ39">
        <v>-0.110376618212345</v>
      </c>
      <c r="AK39">
        <v>-5.0676084906744301E-2</v>
      </c>
      <c r="AL39">
        <v>9.0244483988570698E-3</v>
      </c>
      <c r="AM39">
        <v>6.8724981704458593E-2</v>
      </c>
      <c r="AN39">
        <v>0.128425515010059</v>
      </c>
      <c r="AO39">
        <v>0.18812604831566099</v>
      </c>
      <c r="AP39">
        <v>0.247826581621262</v>
      </c>
      <c r="AQ39">
        <v>0.30752711492686402</v>
      </c>
      <c r="AR39">
        <v>0.36722764823246501</v>
      </c>
      <c r="AS39">
        <v>0.426928181538066</v>
      </c>
      <c r="AT39">
        <v>0.48662871484366699</v>
      </c>
      <c r="AU39">
        <v>0.54632924814926898</v>
      </c>
      <c r="AV39">
        <v>0.60602978145486996</v>
      </c>
      <c r="AW39">
        <v>0.66573031476047195</v>
      </c>
      <c r="AX39">
        <v>0.72543084806607305</v>
      </c>
      <c r="AY39">
        <v>0.78513138137167504</v>
      </c>
      <c r="AZ39">
        <v>0.84483191467727603</v>
      </c>
      <c r="BA39">
        <v>0.90453244798287702</v>
      </c>
      <c r="BB39">
        <v>0.96423298128847901</v>
      </c>
      <c r="BC39">
        <v>1.02393351459408</v>
      </c>
      <c r="BD39">
        <v>1.08363404789968</v>
      </c>
      <c r="BE39">
        <v>1.14333458120528</v>
      </c>
      <c r="BF39">
        <v>1.20303511451088</v>
      </c>
      <c r="BG39">
        <v>1.26273564781648</v>
      </c>
      <c r="BH39">
        <v>1.3224361811220799</v>
      </c>
      <c r="BI39">
        <v>1.3821367144276799</v>
      </c>
      <c r="BJ39">
        <v>1.4418372477332899</v>
      </c>
      <c r="BK39">
        <v>1.5015377810388899</v>
      </c>
      <c r="BL39">
        <v>1.5612383143444899</v>
      </c>
      <c r="BM39">
        <v>1.6209388476500901</v>
      </c>
      <c r="BN39">
        <v>1.6806393809556901</v>
      </c>
      <c r="BO39">
        <v>1.7403399142612901</v>
      </c>
      <c r="BP39">
        <v>1.8000404475668901</v>
      </c>
      <c r="BQ39">
        <v>1.8597409808725001</v>
      </c>
      <c r="BR39">
        <v>1.9194415141781001</v>
      </c>
      <c r="BS39">
        <v>1.9791420474837</v>
      </c>
      <c r="BT39">
        <v>2.0388425807893</v>
      </c>
      <c r="BU39">
        <v>2.0985431140949</v>
      </c>
      <c r="BV39">
        <v>2.1582436474005</v>
      </c>
      <c r="BW39">
        <v>2.2179441807061</v>
      </c>
      <c r="BX39">
        <v>2.2776447140117</v>
      </c>
      <c r="BY39">
        <v>2.3373452473173102</v>
      </c>
      <c r="BZ39">
        <v>2.3970457806229102</v>
      </c>
      <c r="CA39">
        <v>2.4567463139285102</v>
      </c>
      <c r="CB39">
        <v>2.5164468472341102</v>
      </c>
      <c r="CC39">
        <v>2.5761473805397102</v>
      </c>
      <c r="CD39">
        <v>2.6358479138453101</v>
      </c>
      <c r="CE39">
        <v>2.6955484471509101</v>
      </c>
      <c r="CF39">
        <v>2.7552489804565199</v>
      </c>
      <c r="CG39">
        <v>2.8149495137621199</v>
      </c>
      <c r="CH39">
        <v>2.8746500470677199</v>
      </c>
      <c r="CI39">
        <v>2.9343505803733199</v>
      </c>
      <c r="CJ39">
        <v>2.9940511136789199</v>
      </c>
      <c r="CK39">
        <v>3.0537516469845198</v>
      </c>
      <c r="CL39">
        <v>3.1134521802901198</v>
      </c>
      <c r="CM39">
        <v>3.17315271359573</v>
      </c>
      <c r="CN39">
        <v>3.23285324690133</v>
      </c>
      <c r="CO39">
        <v>3.29255378020693</v>
      </c>
      <c r="CP39">
        <v>3.35225431351253</v>
      </c>
      <c r="CQ39">
        <v>3.41195484681813</v>
      </c>
      <c r="CR39">
        <v>3.47165538012373</v>
      </c>
      <c r="CS39">
        <v>3.53135591342933</v>
      </c>
      <c r="CT39">
        <v>3.5910564467349402</v>
      </c>
      <c r="CU39">
        <v>3.6507569800405402</v>
      </c>
      <c r="CV39">
        <v>3.7104575133461402</v>
      </c>
      <c r="CW39">
        <v>3.7701580466517401</v>
      </c>
      <c r="CX39">
        <v>3.8298585799573401</v>
      </c>
      <c r="CY39">
        <v>3.8895591132629401</v>
      </c>
      <c r="CZ39">
        <v>3.9492596465685401</v>
      </c>
    </row>
    <row r="40" spans="3:104" x14ac:dyDescent="0.25">
      <c r="C40">
        <v>0.29999999999999899</v>
      </c>
      <c r="D40">
        <v>-2.1136574558210599</v>
      </c>
      <c r="E40">
        <v>-2.0533049383054802</v>
      </c>
      <c r="F40">
        <v>-1.9929524207899001</v>
      </c>
      <c r="G40">
        <v>-1.93259990327432</v>
      </c>
      <c r="H40">
        <v>-1.8722473857587401</v>
      </c>
      <c r="I40">
        <v>-1.8118948682431599</v>
      </c>
      <c r="J40">
        <v>-1.75154235072758</v>
      </c>
      <c r="K40">
        <v>-1.6911898332119999</v>
      </c>
      <c r="L40">
        <v>-1.63083731569642</v>
      </c>
      <c r="M40">
        <v>-1.5704847981808401</v>
      </c>
      <c r="N40">
        <v>-1.51013228066526</v>
      </c>
      <c r="O40">
        <v>-1.44977976314968</v>
      </c>
      <c r="P40">
        <v>-1.3894272456340999</v>
      </c>
      <c r="Q40">
        <v>-1.32907472811852</v>
      </c>
      <c r="R40">
        <v>-1.2687222106029401</v>
      </c>
      <c r="S40">
        <v>-1.20836969308736</v>
      </c>
      <c r="T40">
        <v>-1.1480171755717801</v>
      </c>
      <c r="U40">
        <v>-1.0876646580561999</v>
      </c>
      <c r="V40">
        <v>-1.02731214054062</v>
      </c>
      <c r="W40">
        <v>-0.96695962302504201</v>
      </c>
      <c r="X40">
        <v>-0.906607105509461</v>
      </c>
      <c r="Y40">
        <v>-0.84625458799388098</v>
      </c>
      <c r="Z40">
        <v>-0.78590207047830096</v>
      </c>
      <c r="AA40">
        <v>-0.72554955296271995</v>
      </c>
      <c r="AB40">
        <v>-0.66519703544714004</v>
      </c>
      <c r="AC40">
        <v>-0.60484451793155902</v>
      </c>
      <c r="AD40">
        <v>-0.54449200041597901</v>
      </c>
      <c r="AE40">
        <v>-0.48413948290039899</v>
      </c>
      <c r="AF40">
        <v>-0.42378696538481803</v>
      </c>
      <c r="AG40">
        <v>-0.36343444786923801</v>
      </c>
      <c r="AH40">
        <v>-0.30308193035365699</v>
      </c>
      <c r="AI40">
        <v>-0.242729412838077</v>
      </c>
      <c r="AJ40">
        <v>-0.18237689532249701</v>
      </c>
      <c r="AK40">
        <v>-0.122024377806916</v>
      </c>
      <c r="AL40">
        <v>-6.1671860291336401E-2</v>
      </c>
      <c r="AM40">
        <v>-1.31934277575609E-3</v>
      </c>
      <c r="AN40">
        <v>5.9033174739824001E-2</v>
      </c>
      <c r="AO40">
        <v>0.11938569225540401</v>
      </c>
      <c r="AP40">
        <v>0.17973820977098401</v>
      </c>
      <c r="AQ40">
        <v>0.240090727286565</v>
      </c>
      <c r="AR40">
        <v>0.30044324480214502</v>
      </c>
      <c r="AS40">
        <v>0.36079576231772598</v>
      </c>
      <c r="AT40">
        <v>0.42114827983330599</v>
      </c>
      <c r="AU40">
        <v>0.48150079734888601</v>
      </c>
      <c r="AV40">
        <v>0.54185331486446697</v>
      </c>
      <c r="AW40">
        <v>0.60220583238004699</v>
      </c>
      <c r="AX40">
        <v>0.66255834989562701</v>
      </c>
      <c r="AY40">
        <v>0.72291086741120802</v>
      </c>
      <c r="AZ40">
        <v>0.78326338492678804</v>
      </c>
      <c r="BA40">
        <v>0.84361590244236795</v>
      </c>
      <c r="BB40">
        <v>0.90396841995794897</v>
      </c>
      <c r="BC40">
        <v>0.96432093747352898</v>
      </c>
      <c r="BD40">
        <v>1.0246734549890999</v>
      </c>
      <c r="BE40">
        <v>1.08502597250469</v>
      </c>
      <c r="BF40">
        <v>1.1453784900202699</v>
      </c>
      <c r="BG40">
        <v>1.2057310075358501</v>
      </c>
      <c r="BH40">
        <v>1.26608352505143</v>
      </c>
      <c r="BI40">
        <v>1.3264360425670101</v>
      </c>
      <c r="BJ40">
        <v>1.38678856008259</v>
      </c>
      <c r="BK40">
        <v>1.4471410775981699</v>
      </c>
      <c r="BL40">
        <v>1.50749359511375</v>
      </c>
      <c r="BM40">
        <v>1.5678461126293299</v>
      </c>
      <c r="BN40">
        <v>1.6281986301449101</v>
      </c>
      <c r="BO40">
        <v>1.68855114766049</v>
      </c>
      <c r="BP40">
        <v>1.7489036651760701</v>
      </c>
      <c r="BQ40">
        <v>1.80925618269165</v>
      </c>
      <c r="BR40">
        <v>1.8696087002072299</v>
      </c>
      <c r="BS40">
        <v>1.92996121772281</v>
      </c>
      <c r="BT40">
        <v>1.9903137352383899</v>
      </c>
      <c r="BU40">
        <v>2.0506662527539699</v>
      </c>
      <c r="BV40">
        <v>2.11101877026955</v>
      </c>
      <c r="BW40">
        <v>2.1713712877851301</v>
      </c>
      <c r="BX40">
        <v>2.2317238053007098</v>
      </c>
      <c r="BY40">
        <v>2.2920763228162899</v>
      </c>
      <c r="BZ40">
        <v>2.3524288403318701</v>
      </c>
      <c r="CA40">
        <v>2.4127813578474502</v>
      </c>
      <c r="CB40">
        <v>2.4731338753630299</v>
      </c>
      <c r="CC40">
        <v>2.53348639287861</v>
      </c>
      <c r="CD40">
        <v>2.5938389103941901</v>
      </c>
      <c r="CE40">
        <v>2.65419142790978</v>
      </c>
      <c r="CF40">
        <v>2.7145439454253601</v>
      </c>
      <c r="CG40">
        <v>2.7748964629409398</v>
      </c>
      <c r="CH40">
        <v>2.83524898045652</v>
      </c>
      <c r="CI40">
        <v>2.8956014979721001</v>
      </c>
      <c r="CJ40">
        <v>2.9559540154876802</v>
      </c>
      <c r="CK40">
        <v>3.0163065330032599</v>
      </c>
      <c r="CL40">
        <v>3.07665905051884</v>
      </c>
      <c r="CM40">
        <v>3.1370115680344202</v>
      </c>
      <c r="CN40">
        <v>3.1973640855499998</v>
      </c>
      <c r="CO40">
        <v>3.25771660306558</v>
      </c>
      <c r="CP40">
        <v>3.3180691205811601</v>
      </c>
      <c r="CQ40">
        <v>3.3784216380967398</v>
      </c>
      <c r="CR40">
        <v>3.4387741556123199</v>
      </c>
      <c r="CS40">
        <v>3.4991266731279</v>
      </c>
      <c r="CT40">
        <v>3.5594791906434802</v>
      </c>
      <c r="CU40">
        <v>3.6198317081590599</v>
      </c>
      <c r="CV40">
        <v>3.68018422567464</v>
      </c>
      <c r="CW40">
        <v>3.7405367431902201</v>
      </c>
      <c r="CX40">
        <v>3.8008892607057998</v>
      </c>
      <c r="CY40">
        <v>3.8612417782213799</v>
      </c>
      <c r="CZ40">
        <v>3.9215942957369601</v>
      </c>
    </row>
    <row r="41" spans="3:104" x14ac:dyDescent="0.25">
      <c r="C41">
        <v>0.27999999999999903</v>
      </c>
      <c r="D41">
        <v>-2.2065212276505402</v>
      </c>
      <c r="E41">
        <v>-2.1455167259249799</v>
      </c>
      <c r="F41">
        <v>-2.0845122241994201</v>
      </c>
      <c r="G41">
        <v>-2.0235077224738598</v>
      </c>
      <c r="H41">
        <v>-1.9625032207483</v>
      </c>
      <c r="I41">
        <v>-1.9014987190227499</v>
      </c>
      <c r="J41">
        <v>-1.8404942172971901</v>
      </c>
      <c r="K41">
        <v>-1.77948971557163</v>
      </c>
      <c r="L41">
        <v>-1.71848521384607</v>
      </c>
      <c r="M41">
        <v>-1.65748071212051</v>
      </c>
      <c r="N41">
        <v>-1.5964762103949499</v>
      </c>
      <c r="O41">
        <v>-1.5354717086693901</v>
      </c>
      <c r="P41">
        <v>-1.47446720694383</v>
      </c>
      <c r="Q41">
        <v>-1.41346270521827</v>
      </c>
      <c r="R41">
        <v>-1.35245820349271</v>
      </c>
      <c r="S41">
        <v>-1.2914537017671499</v>
      </c>
      <c r="T41">
        <v>-1.2304492000415901</v>
      </c>
      <c r="U41">
        <v>-1.16944469831603</v>
      </c>
      <c r="V41">
        <v>-1.10844019659047</v>
      </c>
      <c r="W41">
        <v>-1.0474356948649099</v>
      </c>
      <c r="X41">
        <v>-0.98643119313936001</v>
      </c>
      <c r="Y41">
        <v>-0.92542669141380096</v>
      </c>
      <c r="Z41">
        <v>-0.86442218968824203</v>
      </c>
      <c r="AA41">
        <v>-0.80341768796268198</v>
      </c>
      <c r="AB41">
        <v>-0.74241318623712305</v>
      </c>
      <c r="AC41">
        <v>-0.681408684511563</v>
      </c>
      <c r="AD41">
        <v>-0.62040418278600395</v>
      </c>
      <c r="AE41">
        <v>-0.55939968106044502</v>
      </c>
      <c r="AF41">
        <v>-0.49839517933488497</v>
      </c>
      <c r="AG41">
        <v>-0.43739067760932598</v>
      </c>
      <c r="AH41">
        <v>-0.37638617588376699</v>
      </c>
      <c r="AI41">
        <v>-0.315381674158207</v>
      </c>
      <c r="AJ41">
        <v>-0.25437717243264801</v>
      </c>
      <c r="AK41">
        <v>-0.19337267070708899</v>
      </c>
      <c r="AL41">
        <v>-0.13236816898152901</v>
      </c>
      <c r="AM41">
        <v>-7.1363667255970306E-2</v>
      </c>
      <c r="AN41">
        <v>-1.0359165530411199E-2</v>
      </c>
      <c r="AO41">
        <v>5.0645336195148001E-2</v>
      </c>
      <c r="AP41">
        <v>0.111649837920707</v>
      </c>
      <c r="AQ41">
        <v>0.172654339646266</v>
      </c>
      <c r="AR41">
        <v>0.23365884137182599</v>
      </c>
      <c r="AS41">
        <v>0.29466334309738501</v>
      </c>
      <c r="AT41">
        <v>0.355667844822944</v>
      </c>
      <c r="AU41">
        <v>0.41667234654850399</v>
      </c>
      <c r="AV41">
        <v>0.47767684827406298</v>
      </c>
      <c r="AW41">
        <v>0.53868134999962203</v>
      </c>
      <c r="AX41">
        <v>0.59968585172518196</v>
      </c>
      <c r="AY41">
        <v>0.66069035345074101</v>
      </c>
      <c r="AZ41">
        <v>0.72169485517630005</v>
      </c>
      <c r="BA41">
        <v>0.78269935690185999</v>
      </c>
      <c r="BB41">
        <v>0.84370385862741903</v>
      </c>
      <c r="BC41">
        <v>0.90470836035297797</v>
      </c>
      <c r="BD41">
        <v>0.96571286207853801</v>
      </c>
      <c r="BE41">
        <v>1.0267173638040901</v>
      </c>
      <c r="BF41">
        <v>1.0877218655296499</v>
      </c>
      <c r="BG41">
        <v>1.1487263672552099</v>
      </c>
      <c r="BH41">
        <v>1.20973086898077</v>
      </c>
      <c r="BI41">
        <v>1.27073537070633</v>
      </c>
      <c r="BJ41">
        <v>1.3317398724318901</v>
      </c>
      <c r="BK41">
        <v>1.3927443741574499</v>
      </c>
      <c r="BL41">
        <v>1.4537488758830099</v>
      </c>
      <c r="BM41">
        <v>1.51475337760857</v>
      </c>
      <c r="BN41">
        <v>1.57575787933413</v>
      </c>
      <c r="BO41">
        <v>1.6367623810596901</v>
      </c>
      <c r="BP41">
        <v>1.6977668827852499</v>
      </c>
      <c r="BQ41">
        <v>1.7587713845108</v>
      </c>
      <c r="BR41">
        <v>1.81977588623636</v>
      </c>
      <c r="BS41">
        <v>1.88078038796192</v>
      </c>
      <c r="BT41">
        <v>1.9417848896874801</v>
      </c>
      <c r="BU41">
        <v>2.0027893914130401</v>
      </c>
      <c r="BV41">
        <v>2.0637938931386</v>
      </c>
      <c r="BW41">
        <v>2.1247983948641598</v>
      </c>
      <c r="BX41">
        <v>2.18580289658972</v>
      </c>
      <c r="BY41">
        <v>2.2468073983152799</v>
      </c>
      <c r="BZ41">
        <v>2.3078119000408401</v>
      </c>
      <c r="CA41">
        <v>2.3688164017664</v>
      </c>
      <c r="CB41">
        <v>2.4298209034919598</v>
      </c>
      <c r="CC41">
        <v>2.49082540521752</v>
      </c>
      <c r="CD41">
        <v>2.5518299069430799</v>
      </c>
      <c r="CE41">
        <v>2.6128344086686401</v>
      </c>
      <c r="CF41">
        <v>2.6738389103942</v>
      </c>
      <c r="CG41">
        <v>2.73484341211975</v>
      </c>
      <c r="CH41">
        <v>2.7958479138453098</v>
      </c>
      <c r="CI41">
        <v>2.8568524155708701</v>
      </c>
      <c r="CJ41">
        <v>2.9178569172964299</v>
      </c>
      <c r="CK41">
        <v>2.9788614190219902</v>
      </c>
      <c r="CL41">
        <v>3.03986592074755</v>
      </c>
      <c r="CM41">
        <v>3.1008704224731098</v>
      </c>
      <c r="CN41">
        <v>3.1618749241986701</v>
      </c>
      <c r="CO41">
        <v>3.2228794259242299</v>
      </c>
      <c r="CP41">
        <v>3.2838839276497902</v>
      </c>
      <c r="CQ41">
        <v>3.34488842937535</v>
      </c>
      <c r="CR41">
        <v>3.4058929311009098</v>
      </c>
      <c r="CS41">
        <v>3.4668974328264701</v>
      </c>
      <c r="CT41">
        <v>3.5279019345520299</v>
      </c>
      <c r="CU41">
        <v>3.58890643627758</v>
      </c>
      <c r="CV41">
        <v>3.6499109380031398</v>
      </c>
      <c r="CW41">
        <v>3.7109154397287001</v>
      </c>
      <c r="CX41">
        <v>3.7719199414542599</v>
      </c>
      <c r="CY41">
        <v>3.8329244431798202</v>
      </c>
      <c r="CZ41">
        <v>3.89392894490538</v>
      </c>
    </row>
    <row r="42" spans="3:104" x14ac:dyDescent="0.25">
      <c r="C42">
        <v>0.25999999999999901</v>
      </c>
      <c r="D42">
        <v>-2.29938499948002</v>
      </c>
      <c r="E42">
        <v>-2.23772851354448</v>
      </c>
      <c r="F42">
        <v>-2.17607202760894</v>
      </c>
      <c r="G42">
        <v>-2.1144155416734098</v>
      </c>
      <c r="H42">
        <v>-2.0527590557378699</v>
      </c>
      <c r="I42">
        <v>-1.9911025698023299</v>
      </c>
      <c r="J42">
        <v>-1.92944608386679</v>
      </c>
      <c r="K42">
        <v>-1.86778959793125</v>
      </c>
      <c r="L42">
        <v>-1.80613311199571</v>
      </c>
      <c r="M42">
        <v>-1.7444766260601801</v>
      </c>
      <c r="N42">
        <v>-1.6828201401246401</v>
      </c>
      <c r="O42">
        <v>-1.6211636541890999</v>
      </c>
      <c r="P42">
        <v>-1.5595071682535599</v>
      </c>
      <c r="Q42">
        <v>-1.49785068231802</v>
      </c>
      <c r="R42">
        <v>-1.43619419638248</v>
      </c>
      <c r="S42">
        <v>-1.3745377104469501</v>
      </c>
      <c r="T42">
        <v>-1.3128812245114101</v>
      </c>
      <c r="U42">
        <v>-1.2512247385758699</v>
      </c>
      <c r="V42">
        <v>-1.1895682526403299</v>
      </c>
      <c r="W42">
        <v>-1.12791176670479</v>
      </c>
      <c r="X42">
        <v>-1.06625528076925</v>
      </c>
      <c r="Y42">
        <v>-1.0045987948337201</v>
      </c>
      <c r="Z42">
        <v>-0.94294230889818298</v>
      </c>
      <c r="AA42">
        <v>-0.88128582296264402</v>
      </c>
      <c r="AB42">
        <v>-0.81962933702710605</v>
      </c>
      <c r="AC42">
        <v>-0.75797285109156798</v>
      </c>
      <c r="AD42">
        <v>-0.69631636515602902</v>
      </c>
      <c r="AE42">
        <v>-0.63465987922049105</v>
      </c>
      <c r="AF42">
        <v>-0.57300339328495298</v>
      </c>
      <c r="AG42">
        <v>-0.51134690734941501</v>
      </c>
      <c r="AH42">
        <v>-0.449690421413876</v>
      </c>
      <c r="AI42">
        <v>-0.38803393547833798</v>
      </c>
      <c r="AJ42">
        <v>-0.32637744954279901</v>
      </c>
      <c r="AK42">
        <v>-0.264720963607261</v>
      </c>
      <c r="AL42">
        <v>-0.203064477671723</v>
      </c>
      <c r="AM42">
        <v>-0.14140799173618401</v>
      </c>
      <c r="AN42">
        <v>-7.9751505800646896E-2</v>
      </c>
      <c r="AO42">
        <v>-1.80950198651086E-2</v>
      </c>
      <c r="AP42">
        <v>4.3561466070429801E-2</v>
      </c>
      <c r="AQ42">
        <v>0.10521795200596799</v>
      </c>
      <c r="AR42">
        <v>0.166874437941506</v>
      </c>
      <c r="AS42">
        <v>0.22853092387704399</v>
      </c>
      <c r="AT42">
        <v>0.29018740981258201</v>
      </c>
      <c r="AU42">
        <v>0.35184389574812103</v>
      </c>
      <c r="AV42">
        <v>0.41350038168365899</v>
      </c>
      <c r="AW42">
        <v>0.47515686761919701</v>
      </c>
      <c r="AX42">
        <v>0.53681335355473603</v>
      </c>
      <c r="AY42">
        <v>0.59846983949027399</v>
      </c>
      <c r="AZ42">
        <v>0.66012632542581196</v>
      </c>
      <c r="BA42">
        <v>0.72178281136135103</v>
      </c>
      <c r="BB42">
        <v>0.78343929729688899</v>
      </c>
      <c r="BC42">
        <v>0.84509578323242696</v>
      </c>
      <c r="BD42">
        <v>0.90675226916796603</v>
      </c>
      <c r="BE42">
        <v>0.96840875510350399</v>
      </c>
      <c r="BF42">
        <v>1.0300652410390401</v>
      </c>
      <c r="BG42">
        <v>1.09172172697458</v>
      </c>
      <c r="BH42">
        <v>1.15337821291011</v>
      </c>
      <c r="BI42">
        <v>1.21503469884565</v>
      </c>
      <c r="BJ42">
        <v>1.2766911847811899</v>
      </c>
      <c r="BK42">
        <v>1.3383476707167301</v>
      </c>
      <c r="BL42">
        <v>1.4000041566522701</v>
      </c>
      <c r="BM42">
        <v>1.46166064258781</v>
      </c>
      <c r="BN42">
        <v>1.52331712852334</v>
      </c>
      <c r="BO42">
        <v>1.58497361445888</v>
      </c>
      <c r="BP42">
        <v>1.6466301003944199</v>
      </c>
      <c r="BQ42">
        <v>1.7082865863299601</v>
      </c>
      <c r="BR42">
        <v>1.7699430722655001</v>
      </c>
      <c r="BS42">
        <v>1.83159955820104</v>
      </c>
      <c r="BT42">
        <v>1.89325604413657</v>
      </c>
      <c r="BU42">
        <v>1.95491253007211</v>
      </c>
      <c r="BV42">
        <v>2.0165690160076499</v>
      </c>
      <c r="BW42">
        <v>2.0782255019431899</v>
      </c>
      <c r="BX42">
        <v>2.1398819878787299</v>
      </c>
      <c r="BY42">
        <v>2.2015384738142698</v>
      </c>
      <c r="BZ42">
        <v>2.2631949597498</v>
      </c>
      <c r="CA42">
        <v>2.32485144568534</v>
      </c>
      <c r="CB42">
        <v>2.3865079316208799</v>
      </c>
      <c r="CC42">
        <v>2.4481644175564199</v>
      </c>
      <c r="CD42">
        <v>2.5098209034919599</v>
      </c>
      <c r="CE42">
        <v>2.5714773894274998</v>
      </c>
      <c r="CF42">
        <v>2.63313387536303</v>
      </c>
      <c r="CG42">
        <v>2.69479036129857</v>
      </c>
      <c r="CH42">
        <v>2.7564468472341099</v>
      </c>
      <c r="CI42">
        <v>2.8181033331696499</v>
      </c>
      <c r="CJ42">
        <v>2.8797598191051899</v>
      </c>
      <c r="CK42">
        <v>2.9414163050407298</v>
      </c>
      <c r="CL42">
        <v>3.00307279097626</v>
      </c>
      <c r="CM42">
        <v>3.0647292769118</v>
      </c>
      <c r="CN42">
        <v>3.1263857628473399</v>
      </c>
      <c r="CO42">
        <v>3.1880422487828799</v>
      </c>
      <c r="CP42">
        <v>3.2496987347184199</v>
      </c>
      <c r="CQ42">
        <v>3.3113552206539598</v>
      </c>
      <c r="CR42">
        <v>3.37301170658949</v>
      </c>
      <c r="CS42">
        <v>3.43466819252503</v>
      </c>
      <c r="CT42">
        <v>3.4963246784605699</v>
      </c>
      <c r="CU42">
        <v>3.5579811643961099</v>
      </c>
      <c r="CV42">
        <v>3.6196376503316499</v>
      </c>
      <c r="CW42">
        <v>3.6812941362671898</v>
      </c>
      <c r="CX42">
        <v>3.74295062220272</v>
      </c>
      <c r="CY42">
        <v>3.80460710813826</v>
      </c>
      <c r="CZ42">
        <v>3.8662635940737999</v>
      </c>
    </row>
    <row r="43" spans="3:104" x14ac:dyDescent="0.25">
      <c r="C43">
        <v>0.23999999999999899</v>
      </c>
      <c r="D43">
        <v>-2.3922487713095002</v>
      </c>
      <c r="E43">
        <v>-2.3299403011639801</v>
      </c>
      <c r="F43">
        <v>-2.26763183101846</v>
      </c>
      <c r="G43">
        <v>-2.2053233608729501</v>
      </c>
      <c r="H43">
        <v>-2.14301489072743</v>
      </c>
      <c r="I43">
        <v>-2.0807064205819099</v>
      </c>
      <c r="J43">
        <v>-2.0183979504364</v>
      </c>
      <c r="K43">
        <v>-1.9560894802908799</v>
      </c>
      <c r="L43">
        <v>-1.89378101014536</v>
      </c>
      <c r="M43">
        <v>-1.8314725399998399</v>
      </c>
      <c r="N43">
        <v>-1.7691640698543301</v>
      </c>
      <c r="O43">
        <v>-1.70685559970881</v>
      </c>
      <c r="P43">
        <v>-1.6445471295632901</v>
      </c>
      <c r="Q43">
        <v>-1.58223865941777</v>
      </c>
      <c r="R43">
        <v>-1.5199301892722601</v>
      </c>
      <c r="S43">
        <v>-1.45762171912674</v>
      </c>
      <c r="T43">
        <v>-1.3953132489812199</v>
      </c>
      <c r="U43">
        <v>-1.33300477883571</v>
      </c>
      <c r="V43">
        <v>-1.2706963086901899</v>
      </c>
      <c r="W43">
        <v>-1.20838783854467</v>
      </c>
      <c r="X43">
        <v>-1.1460793683991499</v>
      </c>
      <c r="Y43">
        <v>-1.08377089825364</v>
      </c>
      <c r="Z43">
        <v>-1.0214624281081199</v>
      </c>
      <c r="AA43">
        <v>-0.95915395796260705</v>
      </c>
      <c r="AB43">
        <v>-0.89684548781708995</v>
      </c>
      <c r="AC43">
        <v>-0.83453701767157196</v>
      </c>
      <c r="AD43">
        <v>-0.77222854752605496</v>
      </c>
      <c r="AE43">
        <v>-0.70992007738053797</v>
      </c>
      <c r="AF43">
        <v>-0.64761160723501998</v>
      </c>
      <c r="AG43">
        <v>-0.58530313708950299</v>
      </c>
      <c r="AH43">
        <v>-0.522994666943986</v>
      </c>
      <c r="AI43">
        <v>-0.46068619679846901</v>
      </c>
      <c r="AJ43">
        <v>-0.39837772665295101</v>
      </c>
      <c r="AK43">
        <v>-0.33606925650743402</v>
      </c>
      <c r="AL43">
        <v>-0.27376078636191598</v>
      </c>
      <c r="AM43">
        <v>-0.21145231621639901</v>
      </c>
      <c r="AN43">
        <v>-0.14914384607088199</v>
      </c>
      <c r="AO43">
        <v>-8.6835375925365194E-2</v>
      </c>
      <c r="AP43">
        <v>-2.4526905779847799E-2</v>
      </c>
      <c r="AQ43">
        <v>3.7781564365669401E-2</v>
      </c>
      <c r="AR43">
        <v>0.100090034511186</v>
      </c>
      <c r="AS43">
        <v>0.162398504656704</v>
      </c>
      <c r="AT43">
        <v>0.22470697480222099</v>
      </c>
      <c r="AU43">
        <v>0.28701544494773801</v>
      </c>
      <c r="AV43">
        <v>0.349323915093255</v>
      </c>
      <c r="AW43">
        <v>0.41163238523877299</v>
      </c>
      <c r="AX43">
        <v>0.47394085538428998</v>
      </c>
      <c r="AY43">
        <v>0.53624932552980697</v>
      </c>
      <c r="AZ43">
        <v>0.59855779567532397</v>
      </c>
      <c r="BA43">
        <v>0.66086626582084196</v>
      </c>
      <c r="BB43">
        <v>0.72317473596635895</v>
      </c>
      <c r="BC43">
        <v>0.78548320611187605</v>
      </c>
      <c r="BD43">
        <v>0.84779167625739404</v>
      </c>
      <c r="BE43">
        <v>0.91010014640291104</v>
      </c>
      <c r="BF43">
        <v>0.97240861654842803</v>
      </c>
      <c r="BG43">
        <v>1.0347170866939399</v>
      </c>
      <c r="BH43">
        <v>1.09702555683946</v>
      </c>
      <c r="BI43">
        <v>1.1593340269849799</v>
      </c>
      <c r="BJ43">
        <v>1.22164249713049</v>
      </c>
      <c r="BK43">
        <v>1.2839509672760101</v>
      </c>
      <c r="BL43">
        <v>1.34625943742153</v>
      </c>
      <c r="BM43">
        <v>1.4085679075670401</v>
      </c>
      <c r="BN43">
        <v>1.47087637771256</v>
      </c>
      <c r="BO43">
        <v>1.5331848478580801</v>
      </c>
      <c r="BP43">
        <v>1.5954933180035999</v>
      </c>
      <c r="BQ43">
        <v>1.6578017881491101</v>
      </c>
      <c r="BR43">
        <v>1.7201102582946299</v>
      </c>
      <c r="BS43">
        <v>1.78241872844015</v>
      </c>
      <c r="BT43">
        <v>1.8447271985856699</v>
      </c>
      <c r="BU43">
        <v>1.90703566873118</v>
      </c>
      <c r="BV43">
        <v>1.9693441388766999</v>
      </c>
      <c r="BW43">
        <v>2.03165260902222</v>
      </c>
      <c r="BX43">
        <v>2.0939610791677299</v>
      </c>
      <c r="BY43">
        <v>2.15626954931325</v>
      </c>
      <c r="BZ43">
        <v>2.2185780194587701</v>
      </c>
      <c r="CA43">
        <v>2.2808864896042902</v>
      </c>
      <c r="CB43">
        <v>2.3431949597498001</v>
      </c>
      <c r="CC43">
        <v>2.4055034298953202</v>
      </c>
      <c r="CD43">
        <v>2.4678119000408398</v>
      </c>
      <c r="CE43">
        <v>2.5301203701863599</v>
      </c>
      <c r="CF43">
        <v>2.5924288403318698</v>
      </c>
      <c r="CG43">
        <v>2.6547373104773899</v>
      </c>
      <c r="CH43">
        <v>2.71704578062291</v>
      </c>
      <c r="CI43">
        <v>2.7793542507684301</v>
      </c>
      <c r="CJ43">
        <v>2.84166272091394</v>
      </c>
      <c r="CK43">
        <v>2.9039711910594601</v>
      </c>
      <c r="CL43">
        <v>2.9662796612049802</v>
      </c>
      <c r="CM43">
        <v>3.0285881313504901</v>
      </c>
      <c r="CN43">
        <v>3.0908966014960102</v>
      </c>
      <c r="CO43">
        <v>3.1532050716415299</v>
      </c>
      <c r="CP43">
        <v>3.21551354178705</v>
      </c>
      <c r="CQ43">
        <v>3.2778220119325598</v>
      </c>
      <c r="CR43">
        <v>3.3401304820780799</v>
      </c>
      <c r="CS43">
        <v>3.4024389522236</v>
      </c>
      <c r="CT43">
        <v>3.4647474223691201</v>
      </c>
      <c r="CU43">
        <v>3.52705589251463</v>
      </c>
      <c r="CV43">
        <v>3.5893643626601501</v>
      </c>
      <c r="CW43">
        <v>3.6516728328056698</v>
      </c>
      <c r="CX43">
        <v>3.7139813029511801</v>
      </c>
      <c r="CY43">
        <v>3.7762897730967002</v>
      </c>
      <c r="CZ43">
        <v>3.8385982432422199</v>
      </c>
    </row>
    <row r="44" spans="3:104" x14ac:dyDescent="0.25">
      <c r="C44">
        <v>0.219999999999999</v>
      </c>
      <c r="D44">
        <v>-2.48511254313898</v>
      </c>
      <c r="E44">
        <v>-2.4221520887834802</v>
      </c>
      <c r="F44">
        <v>-2.3591916344279902</v>
      </c>
      <c r="G44">
        <v>-2.2962311800724899</v>
      </c>
      <c r="H44">
        <v>-2.2332707257169901</v>
      </c>
      <c r="I44">
        <v>-2.1703102713615001</v>
      </c>
      <c r="J44">
        <v>-2.1073498170059999</v>
      </c>
      <c r="K44">
        <v>-2.0443893626505001</v>
      </c>
      <c r="L44">
        <v>-1.9814289082950101</v>
      </c>
      <c r="M44">
        <v>-1.91846845393951</v>
      </c>
      <c r="N44">
        <v>-1.85550799958402</v>
      </c>
      <c r="O44">
        <v>-1.79254754522852</v>
      </c>
      <c r="P44">
        <v>-1.72958709087302</v>
      </c>
      <c r="Q44">
        <v>-1.66662663651753</v>
      </c>
      <c r="R44">
        <v>-1.6036661821620299</v>
      </c>
      <c r="S44">
        <v>-1.5407057278065299</v>
      </c>
      <c r="T44">
        <v>-1.4777452734510399</v>
      </c>
      <c r="U44">
        <v>-1.4147848190955401</v>
      </c>
      <c r="V44">
        <v>-1.3518243647400501</v>
      </c>
      <c r="W44">
        <v>-1.2888639103845501</v>
      </c>
      <c r="X44">
        <v>-1.22590345602905</v>
      </c>
      <c r="Y44">
        <v>-1.16294300167356</v>
      </c>
      <c r="Z44">
        <v>-1.09998254731806</v>
      </c>
      <c r="AA44">
        <v>-1.03702209296256</v>
      </c>
      <c r="AB44">
        <v>-0.97406163860707295</v>
      </c>
      <c r="AC44">
        <v>-0.91110118425157705</v>
      </c>
      <c r="AD44">
        <v>-0.84814072989608003</v>
      </c>
      <c r="AE44">
        <v>-0.78518027554058401</v>
      </c>
      <c r="AF44">
        <v>-0.72221982118508798</v>
      </c>
      <c r="AG44">
        <v>-0.65925936682959196</v>
      </c>
      <c r="AH44">
        <v>-0.59629891247409506</v>
      </c>
      <c r="AI44">
        <v>-0.53333845811859903</v>
      </c>
      <c r="AJ44">
        <v>-0.47037800376310301</v>
      </c>
      <c r="AK44">
        <v>-0.40741754940760599</v>
      </c>
      <c r="AL44">
        <v>-0.34445709505210997</v>
      </c>
      <c r="AM44">
        <v>-0.28149664069661401</v>
      </c>
      <c r="AN44">
        <v>-0.21853618634111799</v>
      </c>
      <c r="AO44">
        <v>-0.155575731985621</v>
      </c>
      <c r="AP44">
        <v>-9.2615277630125503E-2</v>
      </c>
      <c r="AQ44">
        <v>-2.9654823274629202E-2</v>
      </c>
      <c r="AR44">
        <v>3.3305631080866899E-2</v>
      </c>
      <c r="AS44">
        <v>9.6266085436363294E-2</v>
      </c>
      <c r="AT44">
        <v>0.159226539791859</v>
      </c>
      <c r="AU44">
        <v>0.22218699414735499</v>
      </c>
      <c r="AV44">
        <v>0.28514744850285101</v>
      </c>
      <c r="AW44">
        <v>0.34810790285834797</v>
      </c>
      <c r="AX44">
        <v>0.41106835721384399</v>
      </c>
      <c r="AY44">
        <v>0.47402881156934001</v>
      </c>
      <c r="AZ44">
        <v>0.53698926592483598</v>
      </c>
      <c r="BA44">
        <v>0.599949720280333</v>
      </c>
      <c r="BB44">
        <v>0.66291017463582902</v>
      </c>
      <c r="BC44">
        <v>0.72587062899132504</v>
      </c>
      <c r="BD44">
        <v>0.78883108334682195</v>
      </c>
      <c r="BE44">
        <v>0.85179153770231797</v>
      </c>
      <c r="BF44">
        <v>0.91475199205781399</v>
      </c>
      <c r="BG44">
        <v>0.97771244641331101</v>
      </c>
      <c r="BH44">
        <v>1.0406729007688</v>
      </c>
      <c r="BI44">
        <v>1.1036333551243001</v>
      </c>
      <c r="BJ44">
        <v>1.1665938094797901</v>
      </c>
      <c r="BK44">
        <v>1.2295542638352901</v>
      </c>
      <c r="BL44">
        <v>1.2925147181907899</v>
      </c>
      <c r="BM44">
        <v>1.3554751725462799</v>
      </c>
      <c r="BN44">
        <v>1.4184356269017799</v>
      </c>
      <c r="BO44">
        <v>1.48139608125728</v>
      </c>
      <c r="BP44">
        <v>1.54435653561277</v>
      </c>
      <c r="BQ44">
        <v>1.60731698996827</v>
      </c>
      <c r="BR44">
        <v>1.67027744432376</v>
      </c>
      <c r="BS44">
        <v>1.73323789867926</v>
      </c>
      <c r="BT44">
        <v>1.7961983530347601</v>
      </c>
      <c r="BU44">
        <v>1.8591588073902501</v>
      </c>
      <c r="BV44">
        <v>1.9221192617457501</v>
      </c>
      <c r="BW44">
        <v>1.9850797161012499</v>
      </c>
      <c r="BX44">
        <v>2.0480401704567401</v>
      </c>
      <c r="BY44">
        <v>2.1110006248122399</v>
      </c>
      <c r="BZ44">
        <v>2.17396107916773</v>
      </c>
      <c r="CA44">
        <v>2.2369215335232302</v>
      </c>
      <c r="CB44">
        <v>2.29988198787873</v>
      </c>
      <c r="CC44">
        <v>2.36284244223422</v>
      </c>
      <c r="CD44">
        <v>2.4258028965897198</v>
      </c>
      <c r="CE44">
        <v>2.4887633509452201</v>
      </c>
      <c r="CF44">
        <v>2.5517238053007101</v>
      </c>
      <c r="CG44">
        <v>2.6146842596562099</v>
      </c>
      <c r="CH44">
        <v>2.6776447140117101</v>
      </c>
      <c r="CI44">
        <v>2.7406051683672001</v>
      </c>
      <c r="CJ44">
        <v>2.8035656227226999</v>
      </c>
      <c r="CK44">
        <v>2.86652607707819</v>
      </c>
      <c r="CL44">
        <v>2.9294865314336902</v>
      </c>
      <c r="CM44">
        <v>2.99244698578919</v>
      </c>
      <c r="CN44">
        <v>3.05540744014468</v>
      </c>
      <c r="CO44">
        <v>3.1183678945001798</v>
      </c>
      <c r="CP44">
        <v>3.1813283488556698</v>
      </c>
      <c r="CQ44">
        <v>3.2442888032111701</v>
      </c>
      <c r="CR44">
        <v>3.3072492575666699</v>
      </c>
      <c r="CS44">
        <v>3.3702097119221599</v>
      </c>
      <c r="CT44">
        <v>3.4331701662776601</v>
      </c>
      <c r="CU44">
        <v>3.4961306206331599</v>
      </c>
      <c r="CV44">
        <v>3.55909107498865</v>
      </c>
      <c r="CW44">
        <v>3.6220515293441502</v>
      </c>
      <c r="CX44">
        <v>3.6850119836996398</v>
      </c>
      <c r="CY44">
        <v>3.74797243805514</v>
      </c>
      <c r="CZ44">
        <v>3.8109328924106398</v>
      </c>
    </row>
    <row r="45" spans="3:104" x14ac:dyDescent="0.25">
      <c r="C45">
        <v>0.19999999999999901</v>
      </c>
      <c r="D45">
        <v>-2.5779763149684598</v>
      </c>
      <c r="E45">
        <v>-2.5143638764029799</v>
      </c>
      <c r="F45">
        <v>-2.4507514378375101</v>
      </c>
      <c r="G45">
        <v>-2.3871389992720302</v>
      </c>
      <c r="H45">
        <v>-2.3235265607065601</v>
      </c>
      <c r="I45">
        <v>-2.2599141221410801</v>
      </c>
      <c r="J45">
        <v>-2.19630168357561</v>
      </c>
      <c r="K45">
        <v>-2.13268924501013</v>
      </c>
      <c r="L45">
        <v>-2.0690768064446599</v>
      </c>
      <c r="M45">
        <v>-2.0054643678791799</v>
      </c>
      <c r="N45">
        <v>-1.94185192931371</v>
      </c>
      <c r="O45">
        <v>-1.87823949074823</v>
      </c>
      <c r="P45">
        <v>-1.8146270521827499</v>
      </c>
      <c r="Q45">
        <v>-1.7510146136172799</v>
      </c>
      <c r="R45">
        <v>-1.6874021750518</v>
      </c>
      <c r="S45">
        <v>-1.6237897364863301</v>
      </c>
      <c r="T45">
        <v>-1.5601772979208499</v>
      </c>
      <c r="U45">
        <v>-1.49656485935538</v>
      </c>
      <c r="V45">
        <v>-1.4329524207899</v>
      </c>
      <c r="W45">
        <v>-1.3693399822244301</v>
      </c>
      <c r="X45">
        <v>-1.3057275436589499</v>
      </c>
      <c r="Y45">
        <v>-1.24211510509348</v>
      </c>
      <c r="Z45">
        <v>-1.1785026665280001</v>
      </c>
      <c r="AA45">
        <v>-1.1148902279625299</v>
      </c>
      <c r="AB45">
        <v>-1.05127778939705</v>
      </c>
      <c r="AC45">
        <v>-0.98766535083158102</v>
      </c>
      <c r="AD45">
        <v>-0.92405291226610597</v>
      </c>
      <c r="AE45">
        <v>-0.86044047370063004</v>
      </c>
      <c r="AF45">
        <v>-0.79682803513515499</v>
      </c>
      <c r="AG45">
        <v>-0.73321559656968005</v>
      </c>
      <c r="AH45">
        <v>-0.669603158004205</v>
      </c>
      <c r="AI45">
        <v>-0.60599071943872995</v>
      </c>
      <c r="AJ45">
        <v>-0.54237828087325402</v>
      </c>
      <c r="AK45">
        <v>-0.47876584230777902</v>
      </c>
      <c r="AL45">
        <v>-0.41515340374230397</v>
      </c>
      <c r="AM45">
        <v>-0.35154096517682798</v>
      </c>
      <c r="AN45">
        <v>-0.28792852661135299</v>
      </c>
      <c r="AO45">
        <v>-0.22431608804587799</v>
      </c>
      <c r="AP45">
        <v>-0.160703649480403</v>
      </c>
      <c r="AQ45">
        <v>-9.7091210914928006E-2</v>
      </c>
      <c r="AR45">
        <v>-3.3478772349452797E-2</v>
      </c>
      <c r="AS45">
        <v>3.0133666216022498E-2</v>
      </c>
      <c r="AT45">
        <v>9.3746104781497502E-2</v>
      </c>
      <c r="AU45">
        <v>0.157358543346972</v>
      </c>
      <c r="AV45">
        <v>0.22097098191244799</v>
      </c>
      <c r="AW45">
        <v>0.28458342047792301</v>
      </c>
      <c r="AX45">
        <v>0.348195859043398</v>
      </c>
      <c r="AY45">
        <v>0.411808297608873</v>
      </c>
      <c r="AZ45">
        <v>0.47542073617434799</v>
      </c>
      <c r="BA45">
        <v>0.53903317473982404</v>
      </c>
      <c r="BB45">
        <v>0.60264561330529898</v>
      </c>
      <c r="BC45">
        <v>0.66625805187077403</v>
      </c>
      <c r="BD45">
        <v>0.72987049043624996</v>
      </c>
      <c r="BE45">
        <v>0.79348292900172501</v>
      </c>
      <c r="BF45">
        <v>0.85709536756719995</v>
      </c>
      <c r="BG45">
        <v>0.920707806132675</v>
      </c>
      <c r="BH45">
        <v>0.98432024469815105</v>
      </c>
      <c r="BI45">
        <v>1.04793268326362</v>
      </c>
      <c r="BJ45">
        <v>1.1115451218290999</v>
      </c>
      <c r="BK45">
        <v>1.1751575603945701</v>
      </c>
      <c r="BL45">
        <v>1.23876999896005</v>
      </c>
      <c r="BM45">
        <v>1.30238243752552</v>
      </c>
      <c r="BN45">
        <v>1.3659948760909999</v>
      </c>
      <c r="BO45">
        <v>1.4296073146564701</v>
      </c>
      <c r="BP45">
        <v>1.49321975322195</v>
      </c>
      <c r="BQ45">
        <v>1.5568321917874199</v>
      </c>
      <c r="BR45">
        <v>1.6204446303529001</v>
      </c>
      <c r="BS45">
        <v>1.68405706891837</v>
      </c>
      <c r="BT45">
        <v>1.74766950748385</v>
      </c>
      <c r="BU45">
        <v>1.8112819460493199</v>
      </c>
      <c r="BV45">
        <v>1.8748943846148001</v>
      </c>
      <c r="BW45">
        <v>1.93850682318027</v>
      </c>
      <c r="BX45">
        <v>2.0021192617457499</v>
      </c>
      <c r="BY45">
        <v>2.0657317003112299</v>
      </c>
      <c r="BZ45">
        <v>2.1293441388767</v>
      </c>
      <c r="CA45">
        <v>2.19295657744218</v>
      </c>
      <c r="CB45">
        <v>2.2565690160076501</v>
      </c>
      <c r="CC45">
        <v>2.3201814545731301</v>
      </c>
      <c r="CD45">
        <v>2.3837938931385998</v>
      </c>
      <c r="CE45">
        <v>2.4474063317040802</v>
      </c>
      <c r="CF45">
        <v>2.5110187702695499</v>
      </c>
      <c r="CG45">
        <v>2.5746312088350298</v>
      </c>
      <c r="CH45">
        <v>2.6382436474005</v>
      </c>
      <c r="CI45">
        <v>2.7018560859659799</v>
      </c>
      <c r="CJ45">
        <v>2.7654685245314501</v>
      </c>
      <c r="CK45">
        <v>2.82908096309693</v>
      </c>
      <c r="CL45">
        <v>2.8926934016624002</v>
      </c>
      <c r="CM45">
        <v>2.9563058402278801</v>
      </c>
      <c r="CN45">
        <v>3.0199182787933498</v>
      </c>
      <c r="CO45">
        <v>3.0835307173588302</v>
      </c>
      <c r="CP45">
        <v>3.1471431559242999</v>
      </c>
      <c r="CQ45">
        <v>3.2107555944897799</v>
      </c>
      <c r="CR45">
        <v>3.27436803305525</v>
      </c>
      <c r="CS45">
        <v>3.33798047162073</v>
      </c>
      <c r="CT45">
        <v>3.4015929101862099</v>
      </c>
      <c r="CU45">
        <v>3.4652053487516801</v>
      </c>
      <c r="CV45">
        <v>3.52881778731716</v>
      </c>
      <c r="CW45">
        <v>3.5924302258826302</v>
      </c>
      <c r="CX45">
        <v>3.6560426644481101</v>
      </c>
      <c r="CY45">
        <v>3.7196551030135798</v>
      </c>
      <c r="CZ45">
        <v>3.7832675415790602</v>
      </c>
    </row>
    <row r="46" spans="3:104" x14ac:dyDescent="0.25">
      <c r="C46">
        <v>0.17999999999999899</v>
      </c>
      <c r="D46">
        <v>-2.67084008679794</v>
      </c>
      <c r="E46">
        <v>-2.60657566402248</v>
      </c>
      <c r="F46">
        <v>-2.5423112412470301</v>
      </c>
      <c r="G46">
        <v>-2.47804681847157</v>
      </c>
      <c r="H46">
        <v>-2.4137823956961202</v>
      </c>
      <c r="I46">
        <v>-2.3495179729206699</v>
      </c>
      <c r="J46">
        <v>-2.2852535501452098</v>
      </c>
      <c r="K46">
        <v>-2.22098912736976</v>
      </c>
      <c r="L46">
        <v>-2.1567247045942999</v>
      </c>
      <c r="M46">
        <v>-2.09246028181885</v>
      </c>
      <c r="N46">
        <v>-2.0281958590433899</v>
      </c>
      <c r="O46">
        <v>-1.9639314362679401</v>
      </c>
      <c r="P46">
        <v>-1.89966701349249</v>
      </c>
      <c r="Q46">
        <v>-1.8354025907170299</v>
      </c>
      <c r="R46">
        <v>-1.7711381679415801</v>
      </c>
      <c r="S46">
        <v>-1.70687374516612</v>
      </c>
      <c r="T46">
        <v>-1.6426093223906699</v>
      </c>
      <c r="U46">
        <v>-1.5783448996152101</v>
      </c>
      <c r="V46">
        <v>-1.51408047683976</v>
      </c>
      <c r="W46">
        <v>-1.4498160540643099</v>
      </c>
      <c r="X46">
        <v>-1.3855516312888501</v>
      </c>
      <c r="Y46">
        <v>-1.3212872085134</v>
      </c>
      <c r="Z46">
        <v>-1.2570227857379399</v>
      </c>
      <c r="AA46">
        <v>-1.19275836296249</v>
      </c>
      <c r="AB46">
        <v>-1.12849394018704</v>
      </c>
      <c r="AC46">
        <v>-1.0642295174115799</v>
      </c>
      <c r="AD46">
        <v>-0.99996509463613104</v>
      </c>
      <c r="AE46">
        <v>-0.93570067186067696</v>
      </c>
      <c r="AF46">
        <v>-0.87143624908522299</v>
      </c>
      <c r="AG46">
        <v>-0.80717182630976902</v>
      </c>
      <c r="AH46">
        <v>-0.74290740353431395</v>
      </c>
      <c r="AI46">
        <v>-0.67864298075885998</v>
      </c>
      <c r="AJ46">
        <v>-0.61437855798340602</v>
      </c>
      <c r="AK46">
        <v>-0.55011413520795105</v>
      </c>
      <c r="AL46">
        <v>-0.48584971243249703</v>
      </c>
      <c r="AM46">
        <v>-0.42158528965704301</v>
      </c>
      <c r="AN46">
        <v>-0.35732086688158898</v>
      </c>
      <c r="AO46">
        <v>-0.29305644410613502</v>
      </c>
      <c r="AP46">
        <v>-0.22879202133068099</v>
      </c>
      <c r="AQ46">
        <v>-0.164527598555226</v>
      </c>
      <c r="AR46">
        <v>-0.10026317577977201</v>
      </c>
      <c r="AS46">
        <v>-3.59987530043182E-2</v>
      </c>
      <c r="AT46">
        <v>2.82656697711356E-2</v>
      </c>
      <c r="AU46">
        <v>9.2530092546589796E-2</v>
      </c>
      <c r="AV46">
        <v>0.156794515322044</v>
      </c>
      <c r="AW46">
        <v>0.22105893809749799</v>
      </c>
      <c r="AX46">
        <v>0.28532336087295201</v>
      </c>
      <c r="AY46">
        <v>0.34958778364840598</v>
      </c>
      <c r="AZ46">
        <v>0.41385220642386</v>
      </c>
      <c r="BA46">
        <v>0.47811662919931502</v>
      </c>
      <c r="BB46">
        <v>0.54238105197476905</v>
      </c>
      <c r="BC46">
        <v>0.60664547475022301</v>
      </c>
      <c r="BD46">
        <v>0.67090989752567798</v>
      </c>
      <c r="BE46">
        <v>0.73517432030113194</v>
      </c>
      <c r="BF46">
        <v>0.79943874307658602</v>
      </c>
      <c r="BG46">
        <v>0.86370316585203999</v>
      </c>
      <c r="BH46">
        <v>0.92796758862749495</v>
      </c>
      <c r="BI46">
        <v>0.99223201140294903</v>
      </c>
      <c r="BJ46">
        <v>1.0564964341784</v>
      </c>
      <c r="BK46">
        <v>1.1207608569538501</v>
      </c>
      <c r="BL46">
        <v>1.1850252797293099</v>
      </c>
      <c r="BM46">
        <v>1.24928970250476</v>
      </c>
      <c r="BN46">
        <v>1.3135541252802101</v>
      </c>
      <c r="BO46">
        <v>1.3778185480556699</v>
      </c>
      <c r="BP46">
        <v>1.44208297083112</v>
      </c>
      <c r="BQ46">
        <v>1.5063473936065801</v>
      </c>
      <c r="BR46">
        <v>1.57061181638203</v>
      </c>
      <c r="BS46">
        <v>1.63487623915749</v>
      </c>
      <c r="BT46">
        <v>1.6991406619329401</v>
      </c>
      <c r="BU46">
        <v>1.76340508470839</v>
      </c>
      <c r="BV46">
        <v>1.82766950748385</v>
      </c>
      <c r="BW46">
        <v>1.8919339302592999</v>
      </c>
      <c r="BX46">
        <v>1.95619835303476</v>
      </c>
      <c r="BY46">
        <v>2.0204627758102101</v>
      </c>
      <c r="BZ46">
        <v>2.0847271985856701</v>
      </c>
      <c r="CA46">
        <v>2.14899162136112</v>
      </c>
      <c r="CB46">
        <v>2.2132560441365698</v>
      </c>
      <c r="CC46">
        <v>2.2775204669120299</v>
      </c>
      <c r="CD46">
        <v>2.3417848896874802</v>
      </c>
      <c r="CE46">
        <v>2.4060493124629398</v>
      </c>
      <c r="CF46">
        <v>2.4703137352383902</v>
      </c>
      <c r="CG46">
        <v>2.5345781580138498</v>
      </c>
      <c r="CH46">
        <v>2.5988425807893001</v>
      </c>
      <c r="CI46">
        <v>2.6631070035647499</v>
      </c>
      <c r="CJ46">
        <v>2.72737142634021</v>
      </c>
      <c r="CK46">
        <v>2.7916358491156599</v>
      </c>
      <c r="CL46">
        <v>2.8559002718911199</v>
      </c>
      <c r="CM46">
        <v>2.9201646946665698</v>
      </c>
      <c r="CN46">
        <v>2.9844291174420201</v>
      </c>
      <c r="CO46">
        <v>3.0486935402174802</v>
      </c>
      <c r="CP46">
        <v>3.11295796299293</v>
      </c>
      <c r="CQ46">
        <v>3.1772223857683901</v>
      </c>
      <c r="CR46">
        <v>3.24148680854384</v>
      </c>
      <c r="CS46">
        <v>3.3057512313193</v>
      </c>
      <c r="CT46">
        <v>3.3700156540947499</v>
      </c>
      <c r="CU46">
        <v>3.4342800768702002</v>
      </c>
      <c r="CV46">
        <v>3.4985444996456598</v>
      </c>
      <c r="CW46">
        <v>3.5628089224211101</v>
      </c>
      <c r="CX46">
        <v>3.6270733451965702</v>
      </c>
      <c r="CY46">
        <v>3.6913377679720201</v>
      </c>
      <c r="CZ46">
        <v>3.7556021907474699</v>
      </c>
    </row>
    <row r="47" spans="3:104" x14ac:dyDescent="0.25">
      <c r="C47">
        <v>0.159999999999999</v>
      </c>
      <c r="D47">
        <v>-2.7637038586274101</v>
      </c>
      <c r="E47">
        <v>-2.6987874516419801</v>
      </c>
      <c r="F47">
        <v>-2.6338710446565501</v>
      </c>
      <c r="G47">
        <v>-2.5689546376711099</v>
      </c>
      <c r="H47">
        <v>-2.5040382306856799</v>
      </c>
      <c r="I47">
        <v>-2.4391218237002499</v>
      </c>
      <c r="J47">
        <v>-2.3742054167148199</v>
      </c>
      <c r="K47">
        <v>-2.3092890097293801</v>
      </c>
      <c r="L47">
        <v>-2.2443726027439501</v>
      </c>
      <c r="M47">
        <v>-2.1794561957585201</v>
      </c>
      <c r="N47">
        <v>-2.1145397887730799</v>
      </c>
      <c r="O47">
        <v>-2.0496233817876499</v>
      </c>
      <c r="P47">
        <v>-1.9847069748022199</v>
      </c>
      <c r="Q47">
        <v>-1.9197905678167799</v>
      </c>
      <c r="R47">
        <v>-1.8548741608313499</v>
      </c>
      <c r="S47">
        <v>-1.7899577538459199</v>
      </c>
      <c r="T47">
        <v>-1.7250413468604799</v>
      </c>
      <c r="U47">
        <v>-1.6601249398750499</v>
      </c>
      <c r="V47">
        <v>-1.5952085328896199</v>
      </c>
      <c r="W47">
        <v>-1.53029212590418</v>
      </c>
      <c r="X47">
        <v>-1.46537571891875</v>
      </c>
      <c r="Y47">
        <v>-1.40045931193332</v>
      </c>
      <c r="Z47">
        <v>-1.33554290494788</v>
      </c>
      <c r="AA47">
        <v>-1.27062649796245</v>
      </c>
      <c r="AB47">
        <v>-1.20571009097702</v>
      </c>
      <c r="AC47">
        <v>-1.14079368399158</v>
      </c>
      <c r="AD47">
        <v>-1.07587727700615</v>
      </c>
      <c r="AE47">
        <v>-1.01096087002072</v>
      </c>
      <c r="AF47">
        <v>-0.946044463035289</v>
      </c>
      <c r="AG47">
        <v>-0.881128056049857</v>
      </c>
      <c r="AH47">
        <v>-0.81621164906442301</v>
      </c>
      <c r="AI47">
        <v>-0.75129524207899001</v>
      </c>
      <c r="AJ47">
        <v>-0.68637883509355702</v>
      </c>
      <c r="AK47">
        <v>-0.62146242810812402</v>
      </c>
      <c r="AL47">
        <v>-0.55654602112269003</v>
      </c>
      <c r="AM47">
        <v>-0.49162961413725698</v>
      </c>
      <c r="AN47">
        <v>-0.42671320715182398</v>
      </c>
      <c r="AO47">
        <v>-0.36179680016639099</v>
      </c>
      <c r="AP47">
        <v>-0.29688039318095799</v>
      </c>
      <c r="AQ47">
        <v>-0.231963986195525</v>
      </c>
      <c r="AR47">
        <v>-0.167047579210091</v>
      </c>
      <c r="AS47">
        <v>-0.10213117222465801</v>
      </c>
      <c r="AT47">
        <v>-3.7214765239225601E-2</v>
      </c>
      <c r="AU47">
        <v>2.77016417462074E-2</v>
      </c>
      <c r="AV47">
        <v>9.2618048731640701E-2</v>
      </c>
      <c r="AW47">
        <v>0.157534455717074</v>
      </c>
      <c r="AX47">
        <v>0.222450862702507</v>
      </c>
      <c r="AY47">
        <v>0.28736726968794002</v>
      </c>
      <c r="AZ47">
        <v>0.35228367667337301</v>
      </c>
      <c r="BA47">
        <v>0.41720008365880601</v>
      </c>
      <c r="BB47">
        <v>0.482116490644239</v>
      </c>
      <c r="BC47">
        <v>0.547032897629673</v>
      </c>
      <c r="BD47">
        <v>0.61194930461510599</v>
      </c>
      <c r="BE47">
        <v>0.67686571160053899</v>
      </c>
      <c r="BF47">
        <v>0.74178211858597198</v>
      </c>
      <c r="BG47">
        <v>0.80669852557140598</v>
      </c>
      <c r="BH47">
        <v>0.87161493255683897</v>
      </c>
      <c r="BI47">
        <v>0.93653133954227197</v>
      </c>
      <c r="BJ47">
        <v>1.0014477465277001</v>
      </c>
      <c r="BK47">
        <v>1.0663641535131301</v>
      </c>
      <c r="BL47">
        <v>1.1312805604985701</v>
      </c>
      <c r="BM47">
        <v>1.1961969674840001</v>
      </c>
      <c r="BN47">
        <v>1.2611133744694301</v>
      </c>
      <c r="BO47">
        <v>1.32602978145487</v>
      </c>
      <c r="BP47">
        <v>1.3909461884403</v>
      </c>
      <c r="BQ47">
        <v>1.45586259542573</v>
      </c>
      <c r="BR47">
        <v>1.52077900241117</v>
      </c>
      <c r="BS47">
        <v>1.5856954093966</v>
      </c>
      <c r="BT47">
        <v>1.65061181638203</v>
      </c>
      <c r="BU47">
        <v>1.71552822336747</v>
      </c>
      <c r="BV47">
        <v>1.7804446303529</v>
      </c>
      <c r="BW47">
        <v>1.84536103733833</v>
      </c>
      <c r="BX47">
        <v>1.91027744432376</v>
      </c>
      <c r="BY47">
        <v>1.9751938513092</v>
      </c>
      <c r="BZ47">
        <v>2.04011025829463</v>
      </c>
      <c r="CA47">
        <v>2.10502666528006</v>
      </c>
      <c r="CB47">
        <v>2.1699430722655002</v>
      </c>
      <c r="CC47">
        <v>2.2348594792509302</v>
      </c>
      <c r="CD47">
        <v>2.2997758862363602</v>
      </c>
      <c r="CE47">
        <v>2.3646922932218</v>
      </c>
      <c r="CF47">
        <v>2.42960870020723</v>
      </c>
      <c r="CG47">
        <v>2.49452510719266</v>
      </c>
      <c r="CH47">
        <v>2.5594415141781002</v>
      </c>
      <c r="CI47">
        <v>2.6243579211635302</v>
      </c>
      <c r="CJ47">
        <v>2.6892743281489602</v>
      </c>
      <c r="CK47">
        <v>2.7541907351343999</v>
      </c>
      <c r="CL47">
        <v>2.8191071421198299</v>
      </c>
      <c r="CM47">
        <v>2.8840235491052599</v>
      </c>
      <c r="CN47">
        <v>2.9489399560907001</v>
      </c>
      <c r="CO47">
        <v>3.0138563630761301</v>
      </c>
      <c r="CP47">
        <v>3.0787727700615601</v>
      </c>
      <c r="CQ47">
        <v>3.1436891770469999</v>
      </c>
      <c r="CR47">
        <v>3.2086055840324299</v>
      </c>
      <c r="CS47">
        <v>3.2735219910178599</v>
      </c>
      <c r="CT47">
        <v>3.3384383980033001</v>
      </c>
      <c r="CU47">
        <v>3.4033548049887301</v>
      </c>
      <c r="CV47">
        <v>3.4682712119741601</v>
      </c>
      <c r="CW47">
        <v>3.5331876189595901</v>
      </c>
      <c r="CX47">
        <v>3.5981040259450299</v>
      </c>
      <c r="CY47">
        <v>3.6630204329304599</v>
      </c>
      <c r="CZ47">
        <v>3.7279368399158899</v>
      </c>
    </row>
    <row r="48" spans="3:104" x14ac:dyDescent="0.25">
      <c r="C48">
        <v>0.13999999999999899</v>
      </c>
      <c r="D48">
        <v>-2.8565676304568899</v>
      </c>
      <c r="E48">
        <v>-2.7909992392614802</v>
      </c>
      <c r="F48">
        <v>-2.7254308480660701</v>
      </c>
      <c r="G48">
        <v>-2.6598624568706599</v>
      </c>
      <c r="H48">
        <v>-2.5942940656752498</v>
      </c>
      <c r="I48">
        <v>-2.5287256744798299</v>
      </c>
      <c r="J48">
        <v>-2.4631572832844202</v>
      </c>
      <c r="K48">
        <v>-2.39758889208901</v>
      </c>
      <c r="L48">
        <v>-2.3320205008935999</v>
      </c>
      <c r="M48">
        <v>-2.26645210969818</v>
      </c>
      <c r="N48">
        <v>-2.2008837185027699</v>
      </c>
      <c r="O48">
        <v>-2.1353153273073602</v>
      </c>
      <c r="P48">
        <v>-2.06974693611195</v>
      </c>
      <c r="Q48">
        <v>-2.0041785449165399</v>
      </c>
      <c r="R48">
        <v>-1.93861015372112</v>
      </c>
      <c r="S48">
        <v>-1.8730417625257101</v>
      </c>
      <c r="T48">
        <v>-1.8074733713302999</v>
      </c>
      <c r="U48">
        <v>-1.74190498013489</v>
      </c>
      <c r="V48">
        <v>-1.6763365889394699</v>
      </c>
      <c r="W48">
        <v>-1.61076819774406</v>
      </c>
      <c r="X48">
        <v>-1.5451998065486501</v>
      </c>
      <c r="Y48">
        <v>-1.4796314153532399</v>
      </c>
      <c r="Z48">
        <v>-1.41406302415783</v>
      </c>
      <c r="AA48">
        <v>-1.3484946329624099</v>
      </c>
      <c r="AB48">
        <v>-1.282926241767</v>
      </c>
      <c r="AC48">
        <v>-1.2173578505715901</v>
      </c>
      <c r="AD48">
        <v>-1.1517894593761799</v>
      </c>
      <c r="AE48">
        <v>-1.08622106818076</v>
      </c>
      <c r="AF48">
        <v>-1.0206526769853499</v>
      </c>
      <c r="AG48">
        <v>-0.95508428578994498</v>
      </c>
      <c r="AH48">
        <v>-0.88951589459453295</v>
      </c>
      <c r="AI48">
        <v>-0.82394750339912104</v>
      </c>
      <c r="AJ48">
        <v>-0.75837911220370802</v>
      </c>
      <c r="AK48">
        <v>-0.69281072100829599</v>
      </c>
      <c r="AL48">
        <v>-0.62724232981288397</v>
      </c>
      <c r="AM48">
        <v>-0.56167393861747195</v>
      </c>
      <c r="AN48">
        <v>-0.49610554742205998</v>
      </c>
      <c r="AO48">
        <v>-0.43053715622664801</v>
      </c>
      <c r="AP48">
        <v>-0.36496876503123599</v>
      </c>
      <c r="AQ48">
        <v>-0.29940037383582302</v>
      </c>
      <c r="AR48">
        <v>-0.233831982640411</v>
      </c>
      <c r="AS48">
        <v>-0.168263591444999</v>
      </c>
      <c r="AT48">
        <v>-0.102695200249587</v>
      </c>
      <c r="AU48">
        <v>-3.71268090541753E-2</v>
      </c>
      <c r="AV48">
        <v>2.84415821412368E-2</v>
      </c>
      <c r="AW48">
        <v>9.4009973336648997E-2</v>
      </c>
      <c r="AX48">
        <v>0.15957836453206101</v>
      </c>
      <c r="AY48">
        <v>0.225146755727473</v>
      </c>
      <c r="AZ48">
        <v>0.29071514692288503</v>
      </c>
      <c r="BA48">
        <v>0.35628353811829699</v>
      </c>
      <c r="BB48">
        <v>0.42185192931370902</v>
      </c>
      <c r="BC48">
        <v>0.48742032050912198</v>
      </c>
      <c r="BD48">
        <v>0.55298871170453401</v>
      </c>
      <c r="BE48">
        <v>0.61855710289994603</v>
      </c>
      <c r="BF48">
        <v>0.68412549409535806</v>
      </c>
      <c r="BG48">
        <v>0.74969388529076997</v>
      </c>
      <c r="BH48">
        <v>0.81526227648618299</v>
      </c>
      <c r="BI48">
        <v>0.88083066768159501</v>
      </c>
      <c r="BJ48">
        <v>0.94639905887700604</v>
      </c>
      <c r="BK48">
        <v>1.0119674500724101</v>
      </c>
      <c r="BL48">
        <v>1.07753584126783</v>
      </c>
      <c r="BM48">
        <v>1.1431042324632401</v>
      </c>
      <c r="BN48">
        <v>1.20867262365865</v>
      </c>
      <c r="BO48">
        <v>1.2742410148540599</v>
      </c>
      <c r="BP48">
        <v>1.3398094060494701</v>
      </c>
      <c r="BQ48">
        <v>1.40537779724489</v>
      </c>
      <c r="BR48">
        <v>1.4709461884402999</v>
      </c>
      <c r="BS48">
        <v>1.53651457963571</v>
      </c>
      <c r="BT48">
        <v>1.6020829708311199</v>
      </c>
      <c r="BU48">
        <v>1.6676513620265401</v>
      </c>
      <c r="BV48">
        <v>1.73321975322195</v>
      </c>
      <c r="BW48">
        <v>1.7987881444173599</v>
      </c>
      <c r="BX48">
        <v>1.86435653561277</v>
      </c>
      <c r="BY48">
        <v>1.92992492680818</v>
      </c>
      <c r="BZ48">
        <v>1.9954933180036001</v>
      </c>
      <c r="CA48">
        <v>2.0610617091990102</v>
      </c>
      <c r="CB48">
        <v>2.1266301003944199</v>
      </c>
      <c r="CC48">
        <v>2.19219849158983</v>
      </c>
      <c r="CD48">
        <v>2.25776688278525</v>
      </c>
      <c r="CE48">
        <v>2.3233352739806601</v>
      </c>
      <c r="CF48">
        <v>2.3889036651760698</v>
      </c>
      <c r="CG48">
        <v>2.4544720563714799</v>
      </c>
      <c r="CH48">
        <v>2.5200404475668901</v>
      </c>
      <c r="CI48">
        <v>2.58560883876231</v>
      </c>
      <c r="CJ48">
        <v>2.6511772299577201</v>
      </c>
      <c r="CK48">
        <v>2.7167456211531298</v>
      </c>
      <c r="CL48">
        <v>2.7823140123485399</v>
      </c>
      <c r="CM48">
        <v>2.8478824035439501</v>
      </c>
      <c r="CN48">
        <v>2.91345079473937</v>
      </c>
      <c r="CO48">
        <v>2.9790191859347801</v>
      </c>
      <c r="CP48">
        <v>3.0445875771301898</v>
      </c>
      <c r="CQ48">
        <v>3.1101559683255999</v>
      </c>
      <c r="CR48">
        <v>3.1757243595210198</v>
      </c>
      <c r="CS48">
        <v>3.24129275071643</v>
      </c>
      <c r="CT48">
        <v>3.3068611419118401</v>
      </c>
      <c r="CU48">
        <v>3.3724295331072498</v>
      </c>
      <c r="CV48">
        <v>3.4379979243026599</v>
      </c>
      <c r="CW48">
        <v>3.5035663154980798</v>
      </c>
      <c r="CX48">
        <v>3.56913470669349</v>
      </c>
      <c r="CY48">
        <v>3.6347030978889001</v>
      </c>
      <c r="CZ48">
        <v>3.7002714890843098</v>
      </c>
    </row>
    <row r="49" spans="3:104" x14ac:dyDescent="0.25">
      <c r="C49">
        <v>0.119999999999999</v>
      </c>
      <c r="D49">
        <v>-2.9494314022863701</v>
      </c>
      <c r="E49">
        <v>-2.8832110268809799</v>
      </c>
      <c r="F49">
        <v>-2.81699065147559</v>
      </c>
      <c r="G49">
        <v>-2.7507702760702002</v>
      </c>
      <c r="H49">
        <v>-2.6845499006648099</v>
      </c>
      <c r="I49">
        <v>-2.6183295252594201</v>
      </c>
      <c r="J49">
        <v>-2.5521091498540298</v>
      </c>
      <c r="K49">
        <v>-2.4858887744486302</v>
      </c>
      <c r="L49">
        <v>-2.4196683990432399</v>
      </c>
      <c r="M49">
        <v>-2.3534480236378501</v>
      </c>
      <c r="N49">
        <v>-2.2872276482324598</v>
      </c>
      <c r="O49">
        <v>-2.22100727282707</v>
      </c>
      <c r="P49">
        <v>-2.1547868974216802</v>
      </c>
      <c r="Q49">
        <v>-2.0885665220162899</v>
      </c>
      <c r="R49">
        <v>-2.0223461466109001</v>
      </c>
      <c r="S49">
        <v>-1.9561257712055</v>
      </c>
      <c r="T49">
        <v>-1.88990539580011</v>
      </c>
      <c r="U49">
        <v>-1.8236850203947199</v>
      </c>
      <c r="V49">
        <v>-1.7574646449893301</v>
      </c>
      <c r="W49">
        <v>-1.69124426958394</v>
      </c>
      <c r="X49">
        <v>-1.62502389417855</v>
      </c>
      <c r="Y49">
        <v>-1.5588035187731599</v>
      </c>
      <c r="Z49">
        <v>-1.4925831433677701</v>
      </c>
      <c r="AA49">
        <v>-1.42636276796238</v>
      </c>
      <c r="AB49">
        <v>-1.36014239255698</v>
      </c>
      <c r="AC49">
        <v>-1.2939220171515899</v>
      </c>
      <c r="AD49">
        <v>-1.2277016417461999</v>
      </c>
      <c r="AE49">
        <v>-1.1614812663408101</v>
      </c>
      <c r="AF49">
        <v>-1.09526089093542</v>
      </c>
      <c r="AG49">
        <v>-1.02904051553003</v>
      </c>
      <c r="AH49">
        <v>-0.96282014012464201</v>
      </c>
      <c r="AI49">
        <v>-0.89659976471925096</v>
      </c>
      <c r="AJ49">
        <v>-0.83037938931386002</v>
      </c>
      <c r="AK49">
        <v>-0.76415901390846896</v>
      </c>
      <c r="AL49">
        <v>-0.69793863850307802</v>
      </c>
      <c r="AM49">
        <v>-0.63171826309768597</v>
      </c>
      <c r="AN49">
        <v>-0.56549788769229603</v>
      </c>
      <c r="AO49">
        <v>-0.49927751228690498</v>
      </c>
      <c r="AP49">
        <v>-0.43305713688151298</v>
      </c>
      <c r="AQ49">
        <v>-0.36683676147612199</v>
      </c>
      <c r="AR49">
        <v>-0.30061638607073099</v>
      </c>
      <c r="AS49">
        <v>-0.23439601066533999</v>
      </c>
      <c r="AT49">
        <v>-0.168175635259949</v>
      </c>
      <c r="AU49">
        <v>-0.101955259854558</v>
      </c>
      <c r="AV49">
        <v>-3.5734884449166997E-2</v>
      </c>
      <c r="AW49">
        <v>3.04854909562241E-2</v>
      </c>
      <c r="AX49">
        <v>9.6705866361615295E-2</v>
      </c>
      <c r="AY49">
        <v>0.16292624176700601</v>
      </c>
      <c r="AZ49">
        <v>0.22914661717239701</v>
      </c>
      <c r="BA49">
        <v>0.29536699257778798</v>
      </c>
      <c r="BB49">
        <v>0.36158736798317898</v>
      </c>
      <c r="BC49">
        <v>0.42780774338857003</v>
      </c>
      <c r="BD49">
        <v>0.49402811879396202</v>
      </c>
      <c r="BE49">
        <v>0.56024849419935296</v>
      </c>
      <c r="BF49">
        <v>0.62646886960474402</v>
      </c>
      <c r="BG49">
        <v>0.69268924501013496</v>
      </c>
      <c r="BH49">
        <v>0.75890962041552601</v>
      </c>
      <c r="BI49">
        <v>0.82512999582091795</v>
      </c>
      <c r="BJ49">
        <v>0.891350371226308</v>
      </c>
      <c r="BK49">
        <v>0.95757074663169905</v>
      </c>
      <c r="BL49">
        <v>1.0237911220370901</v>
      </c>
      <c r="BM49">
        <v>1.0900114974424799</v>
      </c>
      <c r="BN49">
        <v>1.15623187284787</v>
      </c>
      <c r="BO49">
        <v>1.22245224825326</v>
      </c>
      <c r="BP49">
        <v>1.2886726236586501</v>
      </c>
      <c r="BQ49">
        <v>1.3548929990640399</v>
      </c>
      <c r="BR49">
        <v>1.42111337446943</v>
      </c>
      <c r="BS49">
        <v>1.48733374987482</v>
      </c>
      <c r="BT49">
        <v>1.5535541252802201</v>
      </c>
      <c r="BU49">
        <v>1.6197745006856099</v>
      </c>
      <c r="BV49">
        <v>1.685994876091</v>
      </c>
      <c r="BW49">
        <v>1.75221525149639</v>
      </c>
      <c r="BX49">
        <v>1.8184356269017801</v>
      </c>
      <c r="BY49">
        <v>1.8846560023071699</v>
      </c>
      <c r="BZ49">
        <v>1.95087637771256</v>
      </c>
      <c r="CA49">
        <v>2.0170967531179498</v>
      </c>
      <c r="CB49">
        <v>2.0833171285233401</v>
      </c>
      <c r="CC49">
        <v>2.1495375039287401</v>
      </c>
      <c r="CD49">
        <v>2.2157578793341299</v>
      </c>
      <c r="CE49">
        <v>2.2819782547395202</v>
      </c>
      <c r="CF49">
        <v>2.34819863014491</v>
      </c>
      <c r="CG49">
        <v>2.4144190055502999</v>
      </c>
      <c r="CH49">
        <v>2.4806393809556901</v>
      </c>
      <c r="CI49">
        <v>2.54685975636108</v>
      </c>
      <c r="CJ49">
        <v>2.6130801317664698</v>
      </c>
      <c r="CK49">
        <v>2.6793005071718601</v>
      </c>
      <c r="CL49">
        <v>2.7455208825772601</v>
      </c>
      <c r="CM49">
        <v>2.81174125798265</v>
      </c>
      <c r="CN49">
        <v>2.8779616333880398</v>
      </c>
      <c r="CO49">
        <v>2.9441820087934301</v>
      </c>
      <c r="CP49">
        <v>3.0104023841988199</v>
      </c>
      <c r="CQ49">
        <v>3.0766227596042102</v>
      </c>
      <c r="CR49">
        <v>3.1428431350096</v>
      </c>
      <c r="CS49">
        <v>3.2090635104149898</v>
      </c>
      <c r="CT49">
        <v>3.2752838858203899</v>
      </c>
      <c r="CU49">
        <v>3.3415042612257801</v>
      </c>
      <c r="CV49">
        <v>3.40772463663117</v>
      </c>
      <c r="CW49">
        <v>3.4739450120365598</v>
      </c>
      <c r="CX49">
        <v>3.5401653874419501</v>
      </c>
      <c r="CY49">
        <v>3.6063857628473399</v>
      </c>
      <c r="CZ49">
        <v>3.6726061382527302</v>
      </c>
    </row>
    <row r="50" spans="3:104" x14ac:dyDescent="0.25">
      <c r="C50">
        <v>9.9999999999999006E-2</v>
      </c>
      <c r="D50">
        <v>-3.0422951741158499</v>
      </c>
      <c r="E50">
        <v>-2.97542281450048</v>
      </c>
      <c r="F50">
        <v>-2.90855045488511</v>
      </c>
      <c r="G50">
        <v>-2.84167809526974</v>
      </c>
      <c r="H50">
        <v>-2.7748057356543701</v>
      </c>
      <c r="I50">
        <v>-2.7079333760390001</v>
      </c>
      <c r="J50">
        <v>-2.6410610164236301</v>
      </c>
      <c r="K50">
        <v>-2.5741886568082601</v>
      </c>
      <c r="L50">
        <v>-2.5073162971928902</v>
      </c>
      <c r="M50">
        <v>-2.4404439375775202</v>
      </c>
      <c r="N50">
        <v>-2.3735715779621498</v>
      </c>
      <c r="O50">
        <v>-2.3066992183467798</v>
      </c>
      <c r="P50">
        <v>-2.2398268587314099</v>
      </c>
      <c r="Q50">
        <v>-2.1729544991160399</v>
      </c>
      <c r="R50">
        <v>-2.1060821395006699</v>
      </c>
      <c r="S50">
        <v>-2.0392097798852999</v>
      </c>
      <c r="T50">
        <v>-1.97233742026993</v>
      </c>
      <c r="U50">
        <v>-1.90546506065456</v>
      </c>
      <c r="V50">
        <v>-1.83859270103919</v>
      </c>
      <c r="W50">
        <v>-1.7717203414238201</v>
      </c>
      <c r="X50">
        <v>-1.7048479818084501</v>
      </c>
      <c r="Y50">
        <v>-1.6379756221930799</v>
      </c>
      <c r="Z50">
        <v>-1.5711032625777099</v>
      </c>
      <c r="AA50">
        <v>-1.50423090296234</v>
      </c>
      <c r="AB50">
        <v>-1.43735854334697</v>
      </c>
      <c r="AC50">
        <v>-1.3704861837316</v>
      </c>
      <c r="AD50">
        <v>-1.3036138241162301</v>
      </c>
      <c r="AE50">
        <v>-1.2367414645008601</v>
      </c>
      <c r="AF50">
        <v>-1.1698691048854899</v>
      </c>
      <c r="AG50">
        <v>-1.1029967452701199</v>
      </c>
      <c r="AH50">
        <v>-1.03612438565475</v>
      </c>
      <c r="AI50">
        <v>-0.96925202603938199</v>
      </c>
      <c r="AJ50">
        <v>-0.90237966642401202</v>
      </c>
      <c r="AK50">
        <v>-0.83550730680864105</v>
      </c>
      <c r="AL50">
        <v>-0.76863494719327097</v>
      </c>
      <c r="AM50">
        <v>-0.701762587577901</v>
      </c>
      <c r="AN50">
        <v>-0.63489022796253103</v>
      </c>
      <c r="AO50">
        <v>-0.56801786834716095</v>
      </c>
      <c r="AP50">
        <v>-0.50114550873179098</v>
      </c>
      <c r="AQ50">
        <v>-0.43427314911642101</v>
      </c>
      <c r="AR50">
        <v>-0.36740078950105098</v>
      </c>
      <c r="AS50">
        <v>-0.30052842988568002</v>
      </c>
      <c r="AT50">
        <v>-0.23365607027031099</v>
      </c>
      <c r="AU50">
        <v>-0.16678371065494099</v>
      </c>
      <c r="AV50">
        <v>-9.99113510395708E-2</v>
      </c>
      <c r="AW50">
        <v>-3.3038991424200699E-2</v>
      </c>
      <c r="AX50">
        <v>3.3833368191169402E-2</v>
      </c>
      <c r="AY50">
        <v>0.100705727806539</v>
      </c>
      <c r="AZ50">
        <v>0.16757808742190899</v>
      </c>
      <c r="BA50">
        <v>0.23445044703727899</v>
      </c>
      <c r="BB50">
        <v>0.30132280665264899</v>
      </c>
      <c r="BC50">
        <v>0.36819516626801901</v>
      </c>
      <c r="BD50">
        <v>0.43506752588338998</v>
      </c>
      <c r="BE50">
        <v>0.50193988549876001</v>
      </c>
      <c r="BF50">
        <v>0.56881224511412998</v>
      </c>
      <c r="BG50">
        <v>0.63568460472949995</v>
      </c>
      <c r="BH50">
        <v>0.70255696434487003</v>
      </c>
      <c r="BI50">
        <v>0.76942932396024</v>
      </c>
      <c r="BJ50">
        <v>0.83630168357560997</v>
      </c>
      <c r="BK50">
        <v>0.90317404319098005</v>
      </c>
      <c r="BL50">
        <v>0.97004640280635002</v>
      </c>
      <c r="BM50">
        <v>1.03691876242172</v>
      </c>
      <c r="BN50">
        <v>1.10379112203709</v>
      </c>
      <c r="BO50">
        <v>1.1706634816524599</v>
      </c>
      <c r="BP50">
        <v>1.2375358412678299</v>
      </c>
      <c r="BQ50">
        <v>1.3044082008832001</v>
      </c>
      <c r="BR50">
        <v>1.3712805604985701</v>
      </c>
      <c r="BS50">
        <v>1.43815292011394</v>
      </c>
      <c r="BT50">
        <v>1.50502527972931</v>
      </c>
      <c r="BU50">
        <v>1.57189763934468</v>
      </c>
      <c r="BV50">
        <v>1.6387699989600499</v>
      </c>
      <c r="BW50">
        <v>1.7056423585754199</v>
      </c>
      <c r="BX50">
        <v>1.7725147181907901</v>
      </c>
      <c r="BY50">
        <v>1.8393870778061601</v>
      </c>
      <c r="BZ50">
        <v>1.90625943742153</v>
      </c>
      <c r="CA50">
        <v>1.9731317970369</v>
      </c>
      <c r="CB50">
        <v>2.04000415665227</v>
      </c>
      <c r="CC50">
        <v>2.1068765162676399</v>
      </c>
      <c r="CD50">
        <v>2.1737488758830099</v>
      </c>
      <c r="CE50">
        <v>2.2406212354983799</v>
      </c>
      <c r="CF50">
        <v>2.3074935951137499</v>
      </c>
      <c r="CG50">
        <v>2.3743659547291198</v>
      </c>
      <c r="CH50">
        <v>2.4412383143444898</v>
      </c>
      <c r="CI50">
        <v>2.5081106739598602</v>
      </c>
      <c r="CJ50">
        <v>2.5749830335752302</v>
      </c>
      <c r="CK50">
        <v>2.6418553931906001</v>
      </c>
      <c r="CL50">
        <v>2.7087277528059701</v>
      </c>
      <c r="CM50">
        <v>2.7756001124213401</v>
      </c>
      <c r="CN50">
        <v>2.8424724720367101</v>
      </c>
      <c r="CO50">
        <v>2.90934483165208</v>
      </c>
      <c r="CP50">
        <v>2.97621719126745</v>
      </c>
      <c r="CQ50">
        <v>3.04308955088282</v>
      </c>
      <c r="CR50">
        <v>3.1099619104981899</v>
      </c>
      <c r="CS50">
        <v>3.1768342701135599</v>
      </c>
      <c r="CT50">
        <v>3.2437066297289299</v>
      </c>
      <c r="CU50">
        <v>3.3105789893442998</v>
      </c>
      <c r="CV50">
        <v>3.3774513489596698</v>
      </c>
      <c r="CW50">
        <v>3.4443237085750402</v>
      </c>
      <c r="CX50">
        <v>3.5111960681904102</v>
      </c>
      <c r="CY50">
        <v>3.5780684278057802</v>
      </c>
      <c r="CZ50">
        <v>3.6449407874211501</v>
      </c>
    </row>
    <row r="51" spans="3:104" x14ac:dyDescent="0.25">
      <c r="C51">
        <v>7.9999999999999002E-2</v>
      </c>
      <c r="D51">
        <v>-3.1351589459453302</v>
      </c>
      <c r="E51">
        <v>-3.0676346021199801</v>
      </c>
      <c r="F51">
        <v>-3.00011025829463</v>
      </c>
      <c r="G51">
        <v>-2.9325859144692799</v>
      </c>
      <c r="H51">
        <v>-2.8650615706439302</v>
      </c>
      <c r="I51">
        <v>-2.7975372268185801</v>
      </c>
      <c r="J51">
        <v>-2.73001288299323</v>
      </c>
      <c r="K51">
        <v>-2.6624885391678901</v>
      </c>
      <c r="L51">
        <v>-2.59496419534254</v>
      </c>
      <c r="M51">
        <v>-2.5274398515171899</v>
      </c>
      <c r="N51">
        <v>-2.4599155076918402</v>
      </c>
      <c r="O51">
        <v>-2.3923911638664901</v>
      </c>
      <c r="P51">
        <v>-2.32486682004114</v>
      </c>
      <c r="Q51">
        <v>-2.2573424762157899</v>
      </c>
      <c r="R51">
        <v>-2.1898181323904402</v>
      </c>
      <c r="S51">
        <v>-2.1222937885650901</v>
      </c>
      <c r="T51">
        <v>-2.05476944473974</v>
      </c>
      <c r="U51">
        <v>-1.9872451009143901</v>
      </c>
      <c r="V51">
        <v>-1.91972075708905</v>
      </c>
      <c r="W51">
        <v>-1.8521964132637001</v>
      </c>
      <c r="X51">
        <v>-1.78467206943835</v>
      </c>
      <c r="Y51">
        <v>-1.7171477256130001</v>
      </c>
      <c r="Z51">
        <v>-1.64962338178765</v>
      </c>
      <c r="AA51">
        <v>-1.5820990379622999</v>
      </c>
      <c r="AB51">
        <v>-1.51457469413695</v>
      </c>
      <c r="AC51">
        <v>-1.4470503503115999</v>
      </c>
      <c r="AD51">
        <v>-1.37952600648625</v>
      </c>
      <c r="AE51">
        <v>-1.3120016626608999</v>
      </c>
      <c r="AF51">
        <v>-1.24447731883555</v>
      </c>
      <c r="AG51">
        <v>-1.1769529750102099</v>
      </c>
      <c r="AH51">
        <v>-1.10942863118486</v>
      </c>
      <c r="AI51">
        <v>-1.0419042873595099</v>
      </c>
      <c r="AJ51">
        <v>-0.97437994353416302</v>
      </c>
      <c r="AK51">
        <v>-0.90685559970881402</v>
      </c>
      <c r="AL51">
        <v>-0.83933125588346502</v>
      </c>
      <c r="AM51">
        <v>-0.77180691205811602</v>
      </c>
      <c r="AN51">
        <v>-0.70428256823276703</v>
      </c>
      <c r="AO51">
        <v>-0.63675822440741803</v>
      </c>
      <c r="AP51">
        <v>-0.56923388058206903</v>
      </c>
      <c r="AQ51">
        <v>-0.50170953675672003</v>
      </c>
      <c r="AR51">
        <v>-0.43418519293136998</v>
      </c>
      <c r="AS51">
        <v>-0.36666084910602098</v>
      </c>
      <c r="AT51">
        <v>-0.29913650528067298</v>
      </c>
      <c r="AU51">
        <v>-0.23161216145532301</v>
      </c>
      <c r="AV51">
        <v>-0.16408781762997399</v>
      </c>
      <c r="AW51">
        <v>-9.6563473804625599E-2</v>
      </c>
      <c r="AX51">
        <v>-2.90391299792764E-2</v>
      </c>
      <c r="AY51">
        <v>3.8485213846072598E-2</v>
      </c>
      <c r="AZ51">
        <v>0.10600955767142101</v>
      </c>
      <c r="BA51">
        <v>0.17353390149677</v>
      </c>
      <c r="BB51">
        <v>0.241058245322119</v>
      </c>
      <c r="BC51">
        <v>0.308582589147468</v>
      </c>
      <c r="BD51">
        <v>0.376106932972818</v>
      </c>
      <c r="BE51">
        <v>0.443631276798167</v>
      </c>
      <c r="BF51">
        <v>0.51115562062351605</v>
      </c>
      <c r="BG51">
        <v>0.57867996444886505</v>
      </c>
      <c r="BH51">
        <v>0.64620430827421405</v>
      </c>
      <c r="BI51">
        <v>0.71372865209956304</v>
      </c>
      <c r="BJ51">
        <v>0.78125299592491204</v>
      </c>
      <c r="BK51">
        <v>0.84877733975026104</v>
      </c>
      <c r="BL51">
        <v>0.91630168357561004</v>
      </c>
      <c r="BM51">
        <v>0.98382602740095904</v>
      </c>
      <c r="BN51">
        <v>1.0513503712262999</v>
      </c>
      <c r="BO51">
        <v>1.11887471505165</v>
      </c>
      <c r="BP51">
        <v>1.1863990588769999</v>
      </c>
      <c r="BQ51">
        <v>1.25392340270235</v>
      </c>
      <c r="BR51">
        <v>1.3214477465276999</v>
      </c>
      <c r="BS51">
        <v>1.38897209035305</v>
      </c>
      <c r="BT51">
        <v>1.4564964341783999</v>
      </c>
      <c r="BU51">
        <v>1.52402077800375</v>
      </c>
      <c r="BV51">
        <v>1.5915451218290999</v>
      </c>
      <c r="BW51">
        <v>1.65906946565445</v>
      </c>
      <c r="BX51">
        <v>1.7265938094797899</v>
      </c>
      <c r="BY51">
        <v>1.79411815330514</v>
      </c>
      <c r="BZ51">
        <v>1.8616424971304899</v>
      </c>
      <c r="CA51">
        <v>1.92916684095584</v>
      </c>
      <c r="CB51">
        <v>1.9966911847811899</v>
      </c>
      <c r="CC51">
        <v>2.0642155286065398</v>
      </c>
      <c r="CD51">
        <v>2.1317398724318899</v>
      </c>
      <c r="CE51">
        <v>2.19926421625724</v>
      </c>
      <c r="CF51">
        <v>2.2667885600825901</v>
      </c>
      <c r="CG51">
        <v>2.3343129039079402</v>
      </c>
      <c r="CH51">
        <v>2.4018372477332899</v>
      </c>
      <c r="CI51">
        <v>2.46936159155864</v>
      </c>
      <c r="CJ51">
        <v>2.5368859353839799</v>
      </c>
      <c r="CK51">
        <v>2.60441027920933</v>
      </c>
      <c r="CL51">
        <v>2.6719346230346801</v>
      </c>
      <c r="CM51">
        <v>2.7394589668600302</v>
      </c>
      <c r="CN51">
        <v>2.8069833106853799</v>
      </c>
      <c r="CO51">
        <v>2.87450765451073</v>
      </c>
      <c r="CP51">
        <v>2.9420319983360801</v>
      </c>
      <c r="CQ51">
        <v>3.0095563421614302</v>
      </c>
      <c r="CR51">
        <v>3.0770806859867799</v>
      </c>
      <c r="CS51">
        <v>3.14460502981213</v>
      </c>
      <c r="CT51">
        <v>3.2121293736374699</v>
      </c>
      <c r="CU51">
        <v>3.27965371746282</v>
      </c>
      <c r="CV51">
        <v>3.3471780612881701</v>
      </c>
      <c r="CW51">
        <v>3.4147024051135202</v>
      </c>
      <c r="CX51">
        <v>3.4822267489388699</v>
      </c>
      <c r="CY51">
        <v>3.54975109276422</v>
      </c>
      <c r="CZ51">
        <v>3.6172754365895701</v>
      </c>
    </row>
    <row r="52" spans="3:104" x14ac:dyDescent="0.25">
      <c r="C52">
        <v>5.9999999999999103E-2</v>
      </c>
      <c r="D52">
        <v>-3.22802271777481</v>
      </c>
      <c r="E52">
        <v>-3.1598463897394802</v>
      </c>
      <c r="F52">
        <v>-3.0916700617041499</v>
      </c>
      <c r="G52">
        <v>-3.0234937336688201</v>
      </c>
      <c r="H52">
        <v>-2.9553174056335001</v>
      </c>
      <c r="I52">
        <v>-2.8871410775981698</v>
      </c>
      <c r="J52">
        <v>-2.81896474956284</v>
      </c>
      <c r="K52">
        <v>-2.7507884215275098</v>
      </c>
      <c r="L52">
        <v>-2.68261209349218</v>
      </c>
      <c r="M52">
        <v>-2.61443576545686</v>
      </c>
      <c r="N52">
        <v>-2.5462594374215302</v>
      </c>
      <c r="O52">
        <v>-2.4780831093861999</v>
      </c>
      <c r="P52">
        <v>-2.4099067813508701</v>
      </c>
      <c r="Q52">
        <v>-2.3417304533155399</v>
      </c>
      <c r="R52">
        <v>-2.2735541252802198</v>
      </c>
      <c r="S52">
        <v>-2.20537779724489</v>
      </c>
      <c r="T52">
        <v>-2.1372014692095598</v>
      </c>
      <c r="U52">
        <v>-2.06902514117423</v>
      </c>
      <c r="V52">
        <v>-2.0008488131389002</v>
      </c>
      <c r="W52">
        <v>-1.9326724851035799</v>
      </c>
      <c r="X52">
        <v>-1.8644961570682499</v>
      </c>
      <c r="Y52">
        <v>-1.7963198290329201</v>
      </c>
      <c r="Z52">
        <v>-1.7281435009975901</v>
      </c>
      <c r="AA52">
        <v>-1.65996717296226</v>
      </c>
      <c r="AB52">
        <v>-1.59179084492693</v>
      </c>
      <c r="AC52">
        <v>-1.52361451689161</v>
      </c>
      <c r="AD52">
        <v>-1.45543818885628</v>
      </c>
      <c r="AE52">
        <v>-1.3872618608209499</v>
      </c>
      <c r="AF52">
        <v>-1.3190855327856199</v>
      </c>
      <c r="AG52">
        <v>-1.2509092047502901</v>
      </c>
      <c r="AH52">
        <v>-1.1827328767149701</v>
      </c>
      <c r="AI52">
        <v>-1.11455654867964</v>
      </c>
      <c r="AJ52">
        <v>-1.04638022064431</v>
      </c>
      <c r="AK52">
        <v>-0.97820389260898599</v>
      </c>
      <c r="AL52">
        <v>-0.91002756457365896</v>
      </c>
      <c r="AM52">
        <v>-0.84185123653833005</v>
      </c>
      <c r="AN52">
        <v>-0.77367490850300302</v>
      </c>
      <c r="AO52">
        <v>-0.705498580467675</v>
      </c>
      <c r="AP52">
        <v>-0.63732225243234597</v>
      </c>
      <c r="AQ52">
        <v>-0.56914592439701805</v>
      </c>
      <c r="AR52">
        <v>-0.50096959636169003</v>
      </c>
      <c r="AS52">
        <v>-0.432793268326362</v>
      </c>
      <c r="AT52">
        <v>-0.36461694029103398</v>
      </c>
      <c r="AU52">
        <v>-0.296440612255706</v>
      </c>
      <c r="AV52">
        <v>-0.22826428422037801</v>
      </c>
      <c r="AW52">
        <v>-0.16008795618505001</v>
      </c>
      <c r="AX52">
        <v>-9.1911628149722299E-2</v>
      </c>
      <c r="AY52">
        <v>-2.37353001143942E-2</v>
      </c>
      <c r="AZ52">
        <v>4.44410279209334E-2</v>
      </c>
      <c r="BA52">
        <v>0.112617355956261</v>
      </c>
      <c r="BB52">
        <v>0.18079368399158899</v>
      </c>
      <c r="BC52">
        <v>0.24897001202691699</v>
      </c>
      <c r="BD52">
        <v>0.31714634006224501</v>
      </c>
      <c r="BE52">
        <v>0.38532266809757398</v>
      </c>
      <c r="BF52">
        <v>0.45349899613290201</v>
      </c>
      <c r="BG52">
        <v>0.52167532416823004</v>
      </c>
      <c r="BH52">
        <v>0.58985165220355795</v>
      </c>
      <c r="BI52">
        <v>0.65802798023888598</v>
      </c>
      <c r="BJ52">
        <v>0.72620430827421301</v>
      </c>
      <c r="BK52">
        <v>0.79438063630954103</v>
      </c>
      <c r="BL52">
        <v>0.86255696434486995</v>
      </c>
      <c r="BM52">
        <v>0.93073329238019797</v>
      </c>
      <c r="BN52">
        <v>0.998909620415526</v>
      </c>
      <c r="BO52">
        <v>1.0670859484508499</v>
      </c>
      <c r="BP52">
        <v>1.1352622764861799</v>
      </c>
      <c r="BQ52">
        <v>1.20343860452151</v>
      </c>
      <c r="BR52">
        <v>1.27161493255683</v>
      </c>
      <c r="BS52">
        <v>1.33979126059216</v>
      </c>
      <c r="BT52">
        <v>1.4079675886274901</v>
      </c>
      <c r="BU52">
        <v>1.4761439166628201</v>
      </c>
      <c r="BV52">
        <v>1.5443202446981501</v>
      </c>
      <c r="BW52">
        <v>1.6124965727334699</v>
      </c>
      <c r="BX52">
        <v>1.6806729007687999</v>
      </c>
      <c r="BY52">
        <v>1.74884922880413</v>
      </c>
      <c r="BZ52">
        <v>1.81702555683946</v>
      </c>
      <c r="CA52">
        <v>1.88520188487479</v>
      </c>
      <c r="CB52">
        <v>1.95337821291011</v>
      </c>
      <c r="CC52">
        <v>2.0215545409454401</v>
      </c>
      <c r="CD52">
        <v>2.0897308689807699</v>
      </c>
      <c r="CE52">
        <v>2.1579071970161001</v>
      </c>
      <c r="CF52">
        <v>2.2260835250514299</v>
      </c>
      <c r="CG52">
        <v>2.29425985308675</v>
      </c>
      <c r="CH52">
        <v>2.3624361811220802</v>
      </c>
      <c r="CI52">
        <v>2.43061250915741</v>
      </c>
      <c r="CJ52">
        <v>2.4987888371927398</v>
      </c>
      <c r="CK52">
        <v>2.5669651652280701</v>
      </c>
      <c r="CL52">
        <v>2.6351414932633901</v>
      </c>
      <c r="CM52">
        <v>2.7033178212987199</v>
      </c>
      <c r="CN52">
        <v>2.7714941493340501</v>
      </c>
      <c r="CO52">
        <v>2.8396704773693799</v>
      </c>
      <c r="CP52">
        <v>2.9078468054047102</v>
      </c>
      <c r="CQ52">
        <v>2.97602313344004</v>
      </c>
      <c r="CR52">
        <v>3.04419946147536</v>
      </c>
      <c r="CS52">
        <v>3.1123757895106898</v>
      </c>
      <c r="CT52">
        <v>3.1805521175460201</v>
      </c>
      <c r="CU52">
        <v>3.2487284455813499</v>
      </c>
      <c r="CV52">
        <v>3.3169047736166801</v>
      </c>
      <c r="CW52">
        <v>3.3850811016520002</v>
      </c>
      <c r="CX52">
        <v>3.45325742968733</v>
      </c>
      <c r="CY52">
        <v>3.5214337577226602</v>
      </c>
      <c r="CZ52">
        <v>3.58961008575799</v>
      </c>
    </row>
    <row r="53" spans="3:104" x14ac:dyDescent="0.25">
      <c r="C53">
        <v>3.9999999999999002E-2</v>
      </c>
      <c r="D53">
        <v>-3.3208864896042898</v>
      </c>
      <c r="E53">
        <v>-3.2520581773589798</v>
      </c>
      <c r="F53">
        <v>-3.1832298651136699</v>
      </c>
      <c r="G53">
        <v>-3.1144015528683702</v>
      </c>
      <c r="H53">
        <v>-3.0455732406230598</v>
      </c>
      <c r="I53">
        <v>-2.9767449283777498</v>
      </c>
      <c r="J53">
        <v>-2.9079166161324399</v>
      </c>
      <c r="K53">
        <v>-2.8390883038871402</v>
      </c>
      <c r="L53">
        <v>-2.7702599916418298</v>
      </c>
      <c r="M53">
        <v>-2.7014316793965198</v>
      </c>
      <c r="N53">
        <v>-2.6326033671512201</v>
      </c>
      <c r="O53">
        <v>-2.5637750549059102</v>
      </c>
      <c r="P53">
        <v>-2.4949467426605998</v>
      </c>
      <c r="Q53">
        <v>-2.4261184304153001</v>
      </c>
      <c r="R53">
        <v>-2.3572901181699901</v>
      </c>
      <c r="S53">
        <v>-2.2884618059246802</v>
      </c>
      <c r="T53">
        <v>-2.2196334936793698</v>
      </c>
      <c r="U53">
        <v>-2.1508051814340701</v>
      </c>
      <c r="V53">
        <v>-2.0819768691887601</v>
      </c>
      <c r="W53">
        <v>-2.0131485569434502</v>
      </c>
      <c r="X53">
        <v>-1.94432024469815</v>
      </c>
      <c r="Y53">
        <v>-1.8754919324528401</v>
      </c>
      <c r="Z53">
        <v>-1.8066636202075299</v>
      </c>
      <c r="AA53">
        <v>-1.73783530796222</v>
      </c>
      <c r="AB53">
        <v>-1.66900699571692</v>
      </c>
      <c r="AC53">
        <v>-1.6001786834716101</v>
      </c>
      <c r="AD53">
        <v>-1.5313503712262999</v>
      </c>
      <c r="AE53">
        <v>-1.462522058981</v>
      </c>
      <c r="AF53">
        <v>-1.39369374673569</v>
      </c>
      <c r="AG53">
        <v>-1.3248654344903801</v>
      </c>
      <c r="AH53">
        <v>-1.2560371222450799</v>
      </c>
      <c r="AI53">
        <v>-1.18720880999977</v>
      </c>
      <c r="AJ53">
        <v>-1.11838049775446</v>
      </c>
      <c r="AK53">
        <v>-1.0495521855091501</v>
      </c>
      <c r="AL53">
        <v>-0.98072387326385202</v>
      </c>
      <c r="AM53">
        <v>-0.91189556101854496</v>
      </c>
      <c r="AN53">
        <v>-0.84306724877323802</v>
      </c>
      <c r="AO53">
        <v>-0.77423893652793097</v>
      </c>
      <c r="AP53">
        <v>-0.70541062428262402</v>
      </c>
      <c r="AQ53">
        <v>-0.63658231203731697</v>
      </c>
      <c r="AR53">
        <v>-0.56775399979201002</v>
      </c>
      <c r="AS53">
        <v>-0.49892568754670302</v>
      </c>
      <c r="AT53">
        <v>-0.43009737530139602</v>
      </c>
      <c r="AU53">
        <v>-0.36126906305608902</v>
      </c>
      <c r="AV53">
        <v>-0.29244075081078202</v>
      </c>
      <c r="AW53">
        <v>-0.223612438565475</v>
      </c>
      <c r="AX53">
        <v>-0.154784126320167</v>
      </c>
      <c r="AY53">
        <v>-8.5955814074860803E-2</v>
      </c>
      <c r="AZ53">
        <v>-1.7127501829554099E-2</v>
      </c>
      <c r="BA53">
        <v>5.1700810415752897E-2</v>
      </c>
      <c r="BB53">
        <v>0.12052912266106</v>
      </c>
      <c r="BC53">
        <v>0.189357434906367</v>
      </c>
      <c r="BD53">
        <v>0.25818574715167403</v>
      </c>
      <c r="BE53">
        <v>0.32701405939698103</v>
      </c>
      <c r="BF53">
        <v>0.39584237164228803</v>
      </c>
      <c r="BG53">
        <v>0.46467068388759503</v>
      </c>
      <c r="BH53">
        <v>0.53349899613290197</v>
      </c>
      <c r="BI53">
        <v>0.60232730837820903</v>
      </c>
      <c r="BJ53">
        <v>0.67115562062351597</v>
      </c>
      <c r="BK53">
        <v>0.73998393286882302</v>
      </c>
      <c r="BL53">
        <v>0.80881224511412997</v>
      </c>
      <c r="BM53">
        <v>0.87764055735943702</v>
      </c>
      <c r="BN53">
        <v>0.94646886960474397</v>
      </c>
      <c r="BO53">
        <v>1.01529718185005</v>
      </c>
      <c r="BP53">
        <v>1.08412549409535</v>
      </c>
      <c r="BQ53">
        <v>1.1529538063406599</v>
      </c>
      <c r="BR53">
        <v>1.2217821185859701</v>
      </c>
      <c r="BS53">
        <v>1.29061043083127</v>
      </c>
      <c r="BT53">
        <v>1.35943874307658</v>
      </c>
      <c r="BU53">
        <v>1.4282670553218899</v>
      </c>
      <c r="BV53">
        <v>1.4970953675672001</v>
      </c>
      <c r="BW53">
        <v>1.5659236798125</v>
      </c>
      <c r="BX53">
        <v>1.63475199205781</v>
      </c>
      <c r="BY53">
        <v>1.7035803043031199</v>
      </c>
      <c r="BZ53">
        <v>1.7724086165484201</v>
      </c>
      <c r="CA53">
        <v>1.84123692879373</v>
      </c>
      <c r="CB53">
        <v>1.91006524103904</v>
      </c>
      <c r="CC53">
        <v>1.9788935532843499</v>
      </c>
      <c r="CD53">
        <v>2.0477218655296499</v>
      </c>
      <c r="CE53">
        <v>2.1165501777749598</v>
      </c>
      <c r="CF53">
        <v>2.1853784900202702</v>
      </c>
      <c r="CG53">
        <v>2.2542068022655699</v>
      </c>
      <c r="CH53">
        <v>2.3230351145108799</v>
      </c>
      <c r="CI53">
        <v>2.3918634267561898</v>
      </c>
      <c r="CJ53">
        <v>2.46069173900149</v>
      </c>
      <c r="CK53">
        <v>2.5295200512467999</v>
      </c>
      <c r="CL53">
        <v>2.5983483634921098</v>
      </c>
      <c r="CM53">
        <v>2.6671766757374198</v>
      </c>
      <c r="CN53">
        <v>2.73600498798272</v>
      </c>
      <c r="CO53">
        <v>2.8048333002280299</v>
      </c>
      <c r="CP53">
        <v>2.8736616124733398</v>
      </c>
      <c r="CQ53">
        <v>2.94248992471864</v>
      </c>
      <c r="CR53">
        <v>3.01131823696395</v>
      </c>
      <c r="CS53">
        <v>3.0801465492092599</v>
      </c>
      <c r="CT53">
        <v>3.1489748614545698</v>
      </c>
      <c r="CU53">
        <v>3.21780317369987</v>
      </c>
      <c r="CV53">
        <v>3.28663148594518</v>
      </c>
      <c r="CW53">
        <v>3.3554597981904899</v>
      </c>
      <c r="CX53">
        <v>3.4242881104357901</v>
      </c>
      <c r="CY53">
        <v>3.4931164226811</v>
      </c>
      <c r="CZ53">
        <v>3.56194473492641</v>
      </c>
    </row>
    <row r="54" spans="3:104" x14ac:dyDescent="0.25">
      <c r="C54">
        <v>1.9999999999999001E-2</v>
      </c>
      <c r="D54">
        <v>-3.41375026143377</v>
      </c>
      <c r="E54">
        <v>-3.3442699649784799</v>
      </c>
      <c r="F54">
        <v>-3.2747896685231899</v>
      </c>
      <c r="G54">
        <v>-3.20530937206791</v>
      </c>
      <c r="H54">
        <v>-3.1358290756126199</v>
      </c>
      <c r="I54">
        <v>-3.0663487791573401</v>
      </c>
      <c r="J54">
        <v>-2.99686848270205</v>
      </c>
      <c r="K54">
        <v>-2.9273881862467599</v>
      </c>
      <c r="L54">
        <v>-2.85790788979148</v>
      </c>
      <c r="M54">
        <v>-2.7884275933361899</v>
      </c>
      <c r="N54">
        <v>-2.7189472968809101</v>
      </c>
      <c r="O54">
        <v>-2.64946700042562</v>
      </c>
      <c r="P54">
        <v>-2.5799867039703299</v>
      </c>
      <c r="Q54">
        <v>-2.5105064075150501</v>
      </c>
      <c r="R54">
        <v>-2.44102611105976</v>
      </c>
      <c r="S54">
        <v>-2.3715458146044801</v>
      </c>
      <c r="T54">
        <v>-2.30206551814919</v>
      </c>
      <c r="U54">
        <v>-2.2325852216938999</v>
      </c>
      <c r="V54">
        <v>-2.1631049252386201</v>
      </c>
      <c r="W54">
        <v>-2.09362462878333</v>
      </c>
      <c r="X54">
        <v>-2.0241443323280501</v>
      </c>
      <c r="Y54">
        <v>-1.9546640358727601</v>
      </c>
      <c r="Z54">
        <v>-1.88518373941747</v>
      </c>
      <c r="AA54">
        <v>-1.8157034429621901</v>
      </c>
      <c r="AB54">
        <v>-1.7462231465069</v>
      </c>
      <c r="AC54">
        <v>-1.6767428500516199</v>
      </c>
      <c r="AD54">
        <v>-1.6072625535963301</v>
      </c>
      <c r="AE54">
        <v>-1.53778225714104</v>
      </c>
      <c r="AF54">
        <v>-1.4683019606857599</v>
      </c>
      <c r="AG54">
        <v>-1.3988216642304701</v>
      </c>
      <c r="AH54">
        <v>-1.32934136777519</v>
      </c>
      <c r="AI54">
        <v>-1.2598610713199001</v>
      </c>
      <c r="AJ54">
        <v>-1.19038077486461</v>
      </c>
      <c r="AK54">
        <v>-1.1209004784093299</v>
      </c>
      <c r="AL54">
        <v>-1.0514201819540401</v>
      </c>
      <c r="AM54">
        <v>-0.98193988549875899</v>
      </c>
      <c r="AN54">
        <v>-0.91245958904347402</v>
      </c>
      <c r="AO54">
        <v>-0.84297929258818804</v>
      </c>
      <c r="AP54">
        <v>-0.77349899613290196</v>
      </c>
      <c r="AQ54">
        <v>-0.70401869967761499</v>
      </c>
      <c r="AR54">
        <v>-0.63453840322232902</v>
      </c>
      <c r="AS54">
        <v>-0.56505810676704304</v>
      </c>
      <c r="AT54">
        <v>-0.49557781031175802</v>
      </c>
      <c r="AU54">
        <v>-0.42609751385647199</v>
      </c>
      <c r="AV54">
        <v>-0.35661721740118602</v>
      </c>
      <c r="AW54">
        <v>-0.28713692094589999</v>
      </c>
      <c r="AX54">
        <v>-0.21765662449061299</v>
      </c>
      <c r="AY54">
        <v>-0.14817632803532699</v>
      </c>
      <c r="AZ54">
        <v>-7.8696031580042097E-2</v>
      </c>
      <c r="BA54">
        <v>-9.2157351247560502E-3</v>
      </c>
      <c r="BB54">
        <v>6.026456133053E-2</v>
      </c>
      <c r="BC54">
        <v>0.12974485778581599</v>
      </c>
      <c r="BD54">
        <v>0.19922515424110199</v>
      </c>
      <c r="BE54">
        <v>0.26870545069638802</v>
      </c>
      <c r="BF54">
        <v>0.33818574715167399</v>
      </c>
      <c r="BG54">
        <v>0.40766604360696002</v>
      </c>
      <c r="BH54">
        <v>0.47714634006224599</v>
      </c>
      <c r="BI54">
        <v>0.54662663651753196</v>
      </c>
      <c r="BJ54">
        <v>0.61610693297281705</v>
      </c>
      <c r="BK54">
        <v>0.68558722942810302</v>
      </c>
      <c r="BL54">
        <v>0.75506752588338999</v>
      </c>
      <c r="BM54">
        <v>0.82454782233867596</v>
      </c>
      <c r="BN54">
        <v>0.89402811879396205</v>
      </c>
      <c r="BO54">
        <v>0.96350841524924802</v>
      </c>
      <c r="BP54">
        <v>1.03298871170453</v>
      </c>
      <c r="BQ54">
        <v>1.1024690081598201</v>
      </c>
      <c r="BR54">
        <v>1.1719493046150999</v>
      </c>
      <c r="BS54">
        <v>1.24142960107039</v>
      </c>
      <c r="BT54">
        <v>1.3109098975256701</v>
      </c>
      <c r="BU54">
        <v>1.38039019398096</v>
      </c>
      <c r="BV54">
        <v>1.44987049043625</v>
      </c>
      <c r="BW54">
        <v>1.5193507868915299</v>
      </c>
      <c r="BX54">
        <v>1.58883108334682</v>
      </c>
      <c r="BY54">
        <v>1.6583113798021001</v>
      </c>
      <c r="BZ54">
        <v>1.7277916762573899</v>
      </c>
      <c r="CA54">
        <v>1.79727197271268</v>
      </c>
      <c r="CB54">
        <v>1.8667522691679601</v>
      </c>
      <c r="CC54">
        <v>1.93623256562325</v>
      </c>
      <c r="CD54">
        <v>2.0057128620785298</v>
      </c>
      <c r="CE54">
        <v>2.0751931585338199</v>
      </c>
      <c r="CF54">
        <v>2.14467345498911</v>
      </c>
      <c r="CG54">
        <v>2.2141537514443899</v>
      </c>
      <c r="CH54">
        <v>2.2836340478996799</v>
      </c>
      <c r="CI54">
        <v>2.3531143443549598</v>
      </c>
      <c r="CJ54">
        <v>2.4225946408102499</v>
      </c>
      <c r="CK54">
        <v>2.49207493726554</v>
      </c>
      <c r="CL54">
        <v>2.5615552337208198</v>
      </c>
      <c r="CM54">
        <v>2.6310355301761099</v>
      </c>
      <c r="CN54">
        <v>2.7005158266313898</v>
      </c>
      <c r="CO54">
        <v>2.7699961230866799</v>
      </c>
      <c r="CP54">
        <v>2.8394764195419699</v>
      </c>
      <c r="CQ54">
        <v>2.9089567159972498</v>
      </c>
      <c r="CR54">
        <v>2.9784370124525399</v>
      </c>
      <c r="CS54">
        <v>3.0479173089078202</v>
      </c>
      <c r="CT54">
        <v>3.1173976053631098</v>
      </c>
      <c r="CU54">
        <v>3.1868779018183999</v>
      </c>
      <c r="CV54">
        <v>3.2563581982736798</v>
      </c>
      <c r="CW54">
        <v>3.3258384947289699</v>
      </c>
      <c r="CX54">
        <v>3.3953187911842502</v>
      </c>
      <c r="CY54">
        <v>3.4647990876395398</v>
      </c>
      <c r="CZ54">
        <v>3.5342793840948299</v>
      </c>
    </row>
    <row r="55" spans="3:104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7.0132280665265001E-2</v>
      </c>
      <c r="BD55">
        <v>0.14026456133053</v>
      </c>
      <c r="BE55">
        <v>0.210396841995795</v>
      </c>
      <c r="BF55">
        <v>0.28052912266106</v>
      </c>
      <c r="BG55">
        <v>0.35066140332632501</v>
      </c>
      <c r="BH55">
        <v>0.42079368399159001</v>
      </c>
      <c r="BI55">
        <v>0.49092596465685501</v>
      </c>
      <c r="BJ55">
        <v>0.56105824532211901</v>
      </c>
      <c r="BK55">
        <v>0.63119052598738401</v>
      </c>
      <c r="BL55">
        <v>0.70132280665264901</v>
      </c>
      <c r="BM55">
        <v>0.77145508731791401</v>
      </c>
      <c r="BN55">
        <v>0.84158736798317901</v>
      </c>
      <c r="BO55">
        <v>0.91171964864844401</v>
      </c>
      <c r="BP55">
        <v>0.98185192931370902</v>
      </c>
      <c r="BQ55">
        <v>1.05198420997897</v>
      </c>
      <c r="BR55">
        <v>1.12211649064423</v>
      </c>
      <c r="BS55">
        <v>1.1922487713095</v>
      </c>
      <c r="BT55">
        <v>1.26238105197477</v>
      </c>
      <c r="BU55">
        <v>1.33251333264003</v>
      </c>
      <c r="BV55">
        <v>1.4026456133053</v>
      </c>
      <c r="BW55">
        <v>1.47277789397056</v>
      </c>
      <c r="BX55">
        <v>1.54291017463582</v>
      </c>
      <c r="BY55">
        <v>1.61304245530109</v>
      </c>
      <c r="BZ55">
        <v>1.68317473596635</v>
      </c>
      <c r="CA55">
        <v>1.75330701663162</v>
      </c>
      <c r="CB55">
        <v>1.82343929729688</v>
      </c>
      <c r="CC55">
        <v>1.89357157796215</v>
      </c>
      <c r="CD55">
        <v>1.96370385862741</v>
      </c>
      <c r="CE55">
        <v>2.03383613929268</v>
      </c>
      <c r="CF55">
        <v>2.1039684199579498</v>
      </c>
      <c r="CG55">
        <v>2.1741007006232098</v>
      </c>
      <c r="CH55">
        <v>2.2442329812884698</v>
      </c>
      <c r="CI55">
        <v>2.31436526195374</v>
      </c>
      <c r="CJ55">
        <v>2.384497542619</v>
      </c>
      <c r="CK55">
        <v>2.4546298232842698</v>
      </c>
      <c r="CL55">
        <v>2.5247621039495298</v>
      </c>
      <c r="CM55">
        <v>2.5948943846148</v>
      </c>
      <c r="CN55">
        <v>2.66502666528006</v>
      </c>
      <c r="CO55">
        <v>2.7351589459453298</v>
      </c>
      <c r="CP55">
        <v>2.8052912266105898</v>
      </c>
      <c r="CQ55">
        <v>2.87542350727586</v>
      </c>
      <c r="CR55">
        <v>2.9455557879411201</v>
      </c>
      <c r="CS55">
        <v>3.0156880686063898</v>
      </c>
      <c r="CT55">
        <v>3.0858203492716498</v>
      </c>
      <c r="CU55">
        <v>3.1559526299369201</v>
      </c>
      <c r="CV55">
        <v>3.2260849106021801</v>
      </c>
      <c r="CW55">
        <v>3.2962171912674498</v>
      </c>
      <c r="CX55">
        <v>3.3663494719327098</v>
      </c>
      <c r="CY55">
        <v>3.4364817525979801</v>
      </c>
      <c r="CZ55">
        <v>3.5066140332632401</v>
      </c>
    </row>
    <row r="56" spans="3:104" x14ac:dyDescent="0.25">
      <c r="C56">
        <v>-0.02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1.0519703544714E-2</v>
      </c>
      <c r="BD56">
        <v>8.1303968419958003E-2</v>
      </c>
      <c r="BE56">
        <v>0.15208823329520199</v>
      </c>
      <c r="BF56">
        <v>0.22287249817044599</v>
      </c>
      <c r="BG56">
        <v>0.29365676304568999</v>
      </c>
      <c r="BH56">
        <v>0.36444102792093402</v>
      </c>
      <c r="BI56">
        <v>0.435225292796178</v>
      </c>
      <c r="BJ56">
        <v>0.50600955767142097</v>
      </c>
      <c r="BK56">
        <v>0.576793822546665</v>
      </c>
      <c r="BL56">
        <v>0.64757808742190903</v>
      </c>
      <c r="BM56">
        <v>0.71836235229715295</v>
      </c>
      <c r="BN56">
        <v>0.78914661717239698</v>
      </c>
      <c r="BO56">
        <v>0.85993088204764101</v>
      </c>
      <c r="BP56">
        <v>0.93071514692288504</v>
      </c>
      <c r="BQ56">
        <v>1.00149941179812</v>
      </c>
      <c r="BR56">
        <v>1.0722836766733701</v>
      </c>
      <c r="BS56">
        <v>1.14306794154861</v>
      </c>
      <c r="BT56">
        <v>1.2138522064238599</v>
      </c>
      <c r="BU56">
        <v>1.2846364712991001</v>
      </c>
      <c r="BV56">
        <v>1.35542073617434</v>
      </c>
      <c r="BW56">
        <v>1.4262050010495899</v>
      </c>
      <c r="BX56">
        <v>1.4969892659248301</v>
      </c>
      <c r="BY56">
        <v>1.56777353080008</v>
      </c>
      <c r="BZ56">
        <v>1.6385577956753199</v>
      </c>
      <c r="CA56">
        <v>1.70934206055056</v>
      </c>
      <c r="CB56">
        <v>1.78012632542581</v>
      </c>
      <c r="CC56">
        <v>1.8509105903010501</v>
      </c>
      <c r="CD56">
        <v>1.9216948551763</v>
      </c>
      <c r="CE56">
        <v>1.9924791200515399</v>
      </c>
      <c r="CF56">
        <v>2.0632633849267799</v>
      </c>
      <c r="CG56">
        <v>2.1340476498020302</v>
      </c>
      <c r="CH56">
        <v>2.2048319146772699</v>
      </c>
      <c r="CI56">
        <v>2.2756161795525198</v>
      </c>
      <c r="CJ56">
        <v>2.34640044442776</v>
      </c>
      <c r="CK56">
        <v>2.4171847093030001</v>
      </c>
      <c r="CL56">
        <v>2.48796897417825</v>
      </c>
      <c r="CM56">
        <v>2.5587532390534902</v>
      </c>
      <c r="CN56">
        <v>2.6295375039287401</v>
      </c>
      <c r="CO56">
        <v>2.7003217688039798</v>
      </c>
      <c r="CP56">
        <v>2.7711060336792199</v>
      </c>
      <c r="CQ56">
        <v>2.8418902985544698</v>
      </c>
      <c r="CR56">
        <v>2.91267456342971</v>
      </c>
      <c r="CS56">
        <v>2.9834588283049599</v>
      </c>
      <c r="CT56">
        <v>3.0542430931802</v>
      </c>
      <c r="CU56">
        <v>3.1250273580554402</v>
      </c>
      <c r="CV56">
        <v>3.1958116229306901</v>
      </c>
      <c r="CW56">
        <v>3.2665958878059298</v>
      </c>
      <c r="CX56">
        <v>3.3373801526811699</v>
      </c>
      <c r="CY56">
        <v>3.4081644175564199</v>
      </c>
      <c r="CZ56">
        <v>3.47894868243166</v>
      </c>
    </row>
    <row r="57" spans="3:104" x14ac:dyDescent="0.25">
      <c r="C57">
        <v>-0.04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-4.9092873575836998E-2</v>
      </c>
      <c r="BD57">
        <v>2.23433755093859E-2</v>
      </c>
      <c r="BE57">
        <v>9.3779624594608896E-2</v>
      </c>
      <c r="BF57">
        <v>0.16521587367983101</v>
      </c>
      <c r="BG57">
        <v>0.23665212276505401</v>
      </c>
      <c r="BH57">
        <v>0.30808837185027699</v>
      </c>
      <c r="BI57">
        <v>0.37952462093549999</v>
      </c>
      <c r="BJ57">
        <v>0.45096087002072299</v>
      </c>
      <c r="BK57">
        <v>0.522397119105946</v>
      </c>
      <c r="BL57">
        <v>0.59383336819116905</v>
      </c>
      <c r="BM57">
        <v>0.665269617276392</v>
      </c>
      <c r="BN57">
        <v>0.73670586636161495</v>
      </c>
      <c r="BO57">
        <v>0.80814211544683801</v>
      </c>
      <c r="BP57">
        <v>0.87957836453206095</v>
      </c>
      <c r="BQ57">
        <v>0.95101461361728401</v>
      </c>
      <c r="BR57">
        <v>1.0224508627025</v>
      </c>
      <c r="BS57">
        <v>1.09388711178773</v>
      </c>
      <c r="BT57">
        <v>1.1653233608729501</v>
      </c>
      <c r="BU57">
        <v>1.2367596099581699</v>
      </c>
      <c r="BV57">
        <v>1.30819585904339</v>
      </c>
      <c r="BW57">
        <v>1.37963210812862</v>
      </c>
      <c r="BX57">
        <v>1.4510683572138401</v>
      </c>
      <c r="BY57">
        <v>1.5225046062990599</v>
      </c>
      <c r="BZ57">
        <v>1.59394085538429</v>
      </c>
      <c r="CA57">
        <v>1.66537710446951</v>
      </c>
      <c r="CB57">
        <v>1.7368133535547301</v>
      </c>
      <c r="CC57">
        <v>1.8082496026399499</v>
      </c>
      <c r="CD57">
        <v>1.87968585172518</v>
      </c>
      <c r="CE57">
        <v>1.9511221008104001</v>
      </c>
      <c r="CF57">
        <v>2.0225583498956201</v>
      </c>
      <c r="CG57">
        <v>2.0939945989808502</v>
      </c>
      <c r="CH57">
        <v>2.16543084806607</v>
      </c>
      <c r="CI57">
        <v>2.2368670971512898</v>
      </c>
      <c r="CJ57">
        <v>2.3083033462365101</v>
      </c>
      <c r="CK57">
        <v>2.3797395953217402</v>
      </c>
      <c r="CL57">
        <v>2.45117584440696</v>
      </c>
      <c r="CM57">
        <v>2.5226120934921799</v>
      </c>
      <c r="CN57">
        <v>2.5940483425774099</v>
      </c>
      <c r="CO57">
        <v>2.6654845916626302</v>
      </c>
      <c r="CP57">
        <v>2.73692084074785</v>
      </c>
      <c r="CQ57">
        <v>2.8083570898330801</v>
      </c>
      <c r="CR57">
        <v>2.8797933389182999</v>
      </c>
      <c r="CS57">
        <v>2.9512295880035202</v>
      </c>
      <c r="CT57">
        <v>3.02266583708874</v>
      </c>
      <c r="CU57">
        <v>3.0941020861739701</v>
      </c>
      <c r="CV57">
        <v>3.1655383352591899</v>
      </c>
      <c r="CW57">
        <v>3.2369745843444102</v>
      </c>
      <c r="CX57">
        <v>3.3084108334296398</v>
      </c>
      <c r="CY57">
        <v>3.3798470825148601</v>
      </c>
      <c r="CZ57">
        <v>3.4512833316000799</v>
      </c>
    </row>
    <row r="58" spans="3:104" x14ac:dyDescent="0.25">
      <c r="C58">
        <v>-6.0000000000000102E-2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-0.108705450696388</v>
      </c>
      <c r="BD58">
        <v>-3.6617217401186099E-2</v>
      </c>
      <c r="BE58">
        <v>3.54710158940158E-2</v>
      </c>
      <c r="BF58">
        <v>0.107559249189217</v>
      </c>
      <c r="BG58">
        <v>0.179647482484419</v>
      </c>
      <c r="BH58">
        <v>0.25173571577962101</v>
      </c>
      <c r="BI58">
        <v>0.32382394907482298</v>
      </c>
      <c r="BJ58">
        <v>0.39591218237002401</v>
      </c>
      <c r="BK58">
        <v>0.46800041566522599</v>
      </c>
      <c r="BL58">
        <v>0.54008864896042896</v>
      </c>
      <c r="BM58">
        <v>0.61217688225563005</v>
      </c>
      <c r="BN58">
        <v>0.68426511555083203</v>
      </c>
      <c r="BO58">
        <v>0.756353348846034</v>
      </c>
      <c r="BP58">
        <v>0.82844158214123598</v>
      </c>
      <c r="BQ58">
        <v>0.90052981543643795</v>
      </c>
      <c r="BR58">
        <v>0.97261804873164004</v>
      </c>
      <c r="BS58">
        <v>1.04470628202684</v>
      </c>
      <c r="BT58">
        <v>1.11679451532204</v>
      </c>
      <c r="BU58">
        <v>1.18888274861724</v>
      </c>
      <c r="BV58">
        <v>1.2609709819124399</v>
      </c>
      <c r="BW58">
        <v>1.3330592152076399</v>
      </c>
      <c r="BX58">
        <v>1.4051474485028499</v>
      </c>
      <c r="BY58">
        <v>1.4772356817980501</v>
      </c>
      <c r="BZ58">
        <v>1.5493239150932501</v>
      </c>
      <c r="CA58">
        <v>1.62141214838845</v>
      </c>
      <c r="CB58">
        <v>1.69350038168365</v>
      </c>
      <c r="CC58">
        <v>1.76558861497886</v>
      </c>
      <c r="CD58">
        <v>1.83767684827406</v>
      </c>
      <c r="CE58">
        <v>1.9097650815692599</v>
      </c>
      <c r="CF58">
        <v>1.9818533148644599</v>
      </c>
      <c r="CG58">
        <v>2.0539415481596599</v>
      </c>
      <c r="CH58">
        <v>2.1260297814548701</v>
      </c>
      <c r="CI58">
        <v>2.1981180147500701</v>
      </c>
      <c r="CJ58">
        <v>2.27020624804527</v>
      </c>
      <c r="CK58">
        <v>2.34229448134047</v>
      </c>
      <c r="CL58">
        <v>2.41438271463567</v>
      </c>
      <c r="CM58">
        <v>2.4864709479308802</v>
      </c>
      <c r="CN58">
        <v>2.5585591812260802</v>
      </c>
      <c r="CO58">
        <v>2.6306474145212801</v>
      </c>
      <c r="CP58">
        <v>2.7027356478164801</v>
      </c>
      <c r="CQ58">
        <v>2.7748238811116801</v>
      </c>
      <c r="CR58">
        <v>2.8469121144068898</v>
      </c>
      <c r="CS58">
        <v>2.9190003477020898</v>
      </c>
      <c r="CT58">
        <v>2.9910885809972898</v>
      </c>
      <c r="CU58">
        <v>3.0631768142924898</v>
      </c>
      <c r="CV58">
        <v>3.1352650475876902</v>
      </c>
      <c r="CW58">
        <v>3.2073532808828902</v>
      </c>
      <c r="CX58">
        <v>3.2794415141780999</v>
      </c>
      <c r="CY58">
        <v>3.3515297474732999</v>
      </c>
      <c r="CZ58">
        <v>3.4236179807684999</v>
      </c>
    </row>
    <row r="59" spans="3:104" x14ac:dyDescent="0.25">
      <c r="C59">
        <v>-8.0000000000000099E-2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-0.168318027816939</v>
      </c>
      <c r="BD59">
        <v>-9.5577810311758105E-2</v>
      </c>
      <c r="BE59">
        <v>-2.2837592806577201E-2</v>
      </c>
      <c r="BF59">
        <v>4.9902624698603702E-2</v>
      </c>
      <c r="BG59">
        <v>0.12264284220378401</v>
      </c>
      <c r="BH59">
        <v>0.195383059708965</v>
      </c>
      <c r="BI59">
        <v>0.26812327721414603</v>
      </c>
      <c r="BJ59">
        <v>0.34086349471932598</v>
      </c>
      <c r="BK59">
        <v>0.41360371222450698</v>
      </c>
      <c r="BL59">
        <v>0.48634392972968798</v>
      </c>
      <c r="BM59">
        <v>0.55908414723486899</v>
      </c>
      <c r="BN59">
        <v>0.63182436474004999</v>
      </c>
      <c r="BO59">
        <v>0.704564582245231</v>
      </c>
      <c r="BP59">
        <v>0.777304799750412</v>
      </c>
      <c r="BQ59">
        <v>0.85004501725559301</v>
      </c>
      <c r="BR59">
        <v>0.92278523476077401</v>
      </c>
      <c r="BS59">
        <v>0.99552545226595501</v>
      </c>
      <c r="BT59">
        <v>1.0682656697711299</v>
      </c>
      <c r="BU59">
        <v>1.14100588727631</v>
      </c>
      <c r="BV59">
        <v>1.2137461047814899</v>
      </c>
      <c r="BW59">
        <v>1.28648632228667</v>
      </c>
      <c r="BX59">
        <v>1.3592265397918499</v>
      </c>
      <c r="BY59">
        <v>1.43196675729704</v>
      </c>
      <c r="BZ59">
        <v>1.5047069748022199</v>
      </c>
      <c r="CA59">
        <v>1.5774471923074</v>
      </c>
      <c r="CB59">
        <v>1.6501874098125799</v>
      </c>
      <c r="CC59">
        <v>1.7229276273177601</v>
      </c>
      <c r="CD59">
        <v>1.79566784482294</v>
      </c>
      <c r="CE59">
        <v>1.8684080623281201</v>
      </c>
      <c r="CF59">
        <v>1.9411482798333</v>
      </c>
      <c r="CG59">
        <v>2.0138884973384799</v>
      </c>
      <c r="CH59">
        <v>2.08662871484366</v>
      </c>
      <c r="CI59">
        <v>2.1593689323488401</v>
      </c>
      <c r="CJ59">
        <v>2.2321091498540202</v>
      </c>
      <c r="CK59">
        <v>2.3048493673592101</v>
      </c>
      <c r="CL59">
        <v>2.3775895848643902</v>
      </c>
      <c r="CM59">
        <v>2.4503298023695699</v>
      </c>
      <c r="CN59">
        <v>2.52307001987475</v>
      </c>
      <c r="CO59">
        <v>2.5958102373799301</v>
      </c>
      <c r="CP59">
        <v>2.6685504548851098</v>
      </c>
      <c r="CQ59">
        <v>2.7412906723902899</v>
      </c>
      <c r="CR59">
        <v>2.81403088989547</v>
      </c>
      <c r="CS59">
        <v>2.8867711074006501</v>
      </c>
      <c r="CT59">
        <v>2.9595113249058298</v>
      </c>
      <c r="CU59">
        <v>3.0322515424110099</v>
      </c>
      <c r="CV59">
        <v>3.1049917599161998</v>
      </c>
      <c r="CW59">
        <v>3.1777319774213799</v>
      </c>
      <c r="CX59">
        <v>3.25047219492656</v>
      </c>
      <c r="CY59">
        <v>3.3232124124317401</v>
      </c>
      <c r="CZ59">
        <v>3.3959526299369198</v>
      </c>
    </row>
    <row r="60" spans="3:104" x14ac:dyDescent="0.25">
      <c r="C60">
        <v>-0.1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-0.22793060493749001</v>
      </c>
      <c r="BD60">
        <v>-0.15453840322233001</v>
      </c>
      <c r="BE60">
        <v>-8.1146201507170196E-2</v>
      </c>
      <c r="BF60">
        <v>-7.7539997920103498E-3</v>
      </c>
      <c r="BG60">
        <v>6.5638201923149495E-2</v>
      </c>
      <c r="BH60">
        <v>0.13903040363830901</v>
      </c>
      <c r="BI60">
        <v>0.21242260535346899</v>
      </c>
      <c r="BJ60">
        <v>0.285814807068628</v>
      </c>
      <c r="BK60">
        <v>0.35920700878378797</v>
      </c>
      <c r="BL60">
        <v>0.43259921049894801</v>
      </c>
      <c r="BM60">
        <v>0.50599141221410804</v>
      </c>
      <c r="BN60">
        <v>0.57938361392926796</v>
      </c>
      <c r="BO60">
        <v>0.65277581564442799</v>
      </c>
      <c r="BP60">
        <v>0.72616801735958703</v>
      </c>
      <c r="BQ60">
        <v>0.79956021907474795</v>
      </c>
      <c r="BR60">
        <v>0.87295242078990698</v>
      </c>
      <c r="BS60">
        <v>0.94634462250506701</v>
      </c>
      <c r="BT60">
        <v>1.0197368242202201</v>
      </c>
      <c r="BU60">
        <v>1.0931290259353801</v>
      </c>
      <c r="BV60">
        <v>1.1665212276505399</v>
      </c>
      <c r="BW60">
        <v>1.2399134293656999</v>
      </c>
      <c r="BX60">
        <v>1.31330563108086</v>
      </c>
      <c r="BY60">
        <v>1.38669783279602</v>
      </c>
      <c r="BZ60">
        <v>1.46009003451118</v>
      </c>
      <c r="CA60">
        <v>1.5334822362263401</v>
      </c>
      <c r="CB60">
        <v>1.6068744379415001</v>
      </c>
      <c r="CC60">
        <v>1.6802666396566599</v>
      </c>
      <c r="CD60">
        <v>1.7536588413718199</v>
      </c>
      <c r="CE60">
        <v>1.82705104308698</v>
      </c>
      <c r="CF60">
        <v>1.90044324480214</v>
      </c>
      <c r="CG60">
        <v>1.9738354465173</v>
      </c>
      <c r="CH60">
        <v>2.0472276482324601</v>
      </c>
      <c r="CI60">
        <v>2.1206198499476199</v>
      </c>
      <c r="CJ60">
        <v>2.1940120516627801</v>
      </c>
      <c r="CK60">
        <v>2.2674042533779399</v>
      </c>
      <c r="CL60">
        <v>2.3407964550931002</v>
      </c>
      <c r="CM60">
        <v>2.41418865680826</v>
      </c>
      <c r="CN60">
        <v>2.4875808585234198</v>
      </c>
      <c r="CO60">
        <v>2.5609730602385801</v>
      </c>
      <c r="CP60">
        <v>2.6343652619537399</v>
      </c>
      <c r="CQ60">
        <v>2.7077574636689001</v>
      </c>
      <c r="CR60">
        <v>2.7811496653840599</v>
      </c>
      <c r="CS60">
        <v>2.8545418670992202</v>
      </c>
      <c r="CT60">
        <v>2.92793406881438</v>
      </c>
      <c r="CU60">
        <v>3.0013262705295398</v>
      </c>
      <c r="CV60">
        <v>3.0747184722447001</v>
      </c>
      <c r="CW60">
        <v>3.1481106739598599</v>
      </c>
      <c r="CX60">
        <v>3.2215028756750201</v>
      </c>
      <c r="CY60">
        <v>3.2948950773901799</v>
      </c>
      <c r="CZ60">
        <v>3.3682872791053402</v>
      </c>
    </row>
    <row r="61" spans="3:104" x14ac:dyDescent="0.25">
      <c r="C61">
        <v>-0.12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-0.28754318205804102</v>
      </c>
      <c r="BD61">
        <v>-0.21349899613290199</v>
      </c>
      <c r="BE61">
        <v>-0.13945481020776301</v>
      </c>
      <c r="BF61">
        <v>-6.5410624282624494E-2</v>
      </c>
      <c r="BG61">
        <v>8.6335616425143504E-3</v>
      </c>
      <c r="BH61">
        <v>8.2677747567653198E-2</v>
      </c>
      <c r="BI61">
        <v>0.15672193349279201</v>
      </c>
      <c r="BJ61">
        <v>0.23076611941792999</v>
      </c>
      <c r="BK61">
        <v>0.30481030534306902</v>
      </c>
      <c r="BL61">
        <v>0.37885449126820803</v>
      </c>
      <c r="BM61">
        <v>0.45289867719334698</v>
      </c>
      <c r="BN61">
        <v>0.52694286311848504</v>
      </c>
      <c r="BO61">
        <v>0.60098704904362399</v>
      </c>
      <c r="BP61">
        <v>0.67503123496876305</v>
      </c>
      <c r="BQ61">
        <v>0.749075420893902</v>
      </c>
      <c r="BR61">
        <v>0.82311960681904095</v>
      </c>
      <c r="BS61">
        <v>0.89716379274418001</v>
      </c>
      <c r="BT61">
        <v>0.97120797866931896</v>
      </c>
      <c r="BU61">
        <v>1.0452521645944499</v>
      </c>
      <c r="BV61">
        <v>1.1192963505195901</v>
      </c>
      <c r="BW61">
        <v>1.19334053644473</v>
      </c>
      <c r="BX61">
        <v>1.26738472236987</v>
      </c>
      <c r="BY61">
        <v>1.3414289082950099</v>
      </c>
      <c r="BZ61">
        <v>1.4154730942201501</v>
      </c>
      <c r="CA61">
        <v>1.4895172801452901</v>
      </c>
      <c r="CB61">
        <v>1.56356146607042</v>
      </c>
      <c r="CC61">
        <v>1.63760565199556</v>
      </c>
      <c r="CD61">
        <v>1.7116498379206999</v>
      </c>
      <c r="CE61">
        <v>1.7856940238458401</v>
      </c>
      <c r="CF61">
        <v>1.85973820977098</v>
      </c>
      <c r="CG61">
        <v>1.93378239569612</v>
      </c>
      <c r="CH61">
        <v>2.0078265816212602</v>
      </c>
      <c r="CI61">
        <v>2.0818707675464001</v>
      </c>
      <c r="CJ61">
        <v>2.1559149534715401</v>
      </c>
      <c r="CK61">
        <v>2.2299591393966698</v>
      </c>
      <c r="CL61">
        <v>2.3040033253218102</v>
      </c>
      <c r="CM61">
        <v>2.3780475112469501</v>
      </c>
      <c r="CN61">
        <v>2.4520916971720901</v>
      </c>
      <c r="CO61">
        <v>2.52613588309723</v>
      </c>
      <c r="CP61">
        <v>2.60018006902237</v>
      </c>
      <c r="CQ61">
        <v>2.6742242549475099</v>
      </c>
      <c r="CR61">
        <v>2.7482684408726499</v>
      </c>
      <c r="CS61">
        <v>2.8223126267977898</v>
      </c>
      <c r="CT61">
        <v>2.89635681272292</v>
      </c>
      <c r="CU61">
        <v>2.97040099864806</v>
      </c>
      <c r="CV61">
        <v>3.0444451845731999</v>
      </c>
      <c r="CW61">
        <v>3.1184893704983399</v>
      </c>
      <c r="CX61">
        <v>3.1925335564234798</v>
      </c>
      <c r="CY61">
        <v>3.2665777423486202</v>
      </c>
      <c r="CZ61">
        <v>3.3406219282737601</v>
      </c>
    </row>
    <row r="62" spans="3:104" x14ac:dyDescent="0.25">
      <c r="C62">
        <v>-0.14000000000000001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-0.34715575917859198</v>
      </c>
      <c r="BD62">
        <v>-0.272459589043474</v>
      </c>
      <c r="BE62">
        <v>-0.197763418908356</v>
      </c>
      <c r="BF62">
        <v>-0.12306724877323801</v>
      </c>
      <c r="BG62">
        <v>-4.8371078638120603E-2</v>
      </c>
      <c r="BH62">
        <v>2.6325091496997102E-2</v>
      </c>
      <c r="BI62">
        <v>0.101021261632115</v>
      </c>
      <c r="BJ62">
        <v>0.17571743176723201</v>
      </c>
      <c r="BK62">
        <v>0.25041360190234901</v>
      </c>
      <c r="BL62">
        <v>0.32510977203746699</v>
      </c>
      <c r="BM62">
        <v>0.39980594217258503</v>
      </c>
      <c r="BN62">
        <v>0.47450211230770301</v>
      </c>
      <c r="BO62">
        <v>0.54919828244282098</v>
      </c>
      <c r="BP62">
        <v>0.62389445257793896</v>
      </c>
      <c r="BQ62">
        <v>0.69859062271305705</v>
      </c>
      <c r="BR62">
        <v>0.77328679284817403</v>
      </c>
      <c r="BS62">
        <v>0.84798296298329201</v>
      </c>
      <c r="BT62">
        <v>0.92267913311840999</v>
      </c>
      <c r="BU62">
        <v>0.99737530325352797</v>
      </c>
      <c r="BV62">
        <v>1.0720714733886401</v>
      </c>
      <c r="BW62">
        <v>1.1467676435237599</v>
      </c>
      <c r="BX62">
        <v>1.22146381365888</v>
      </c>
      <c r="BY62">
        <v>1.2961599837939899</v>
      </c>
      <c r="BZ62">
        <v>1.37085615392911</v>
      </c>
      <c r="CA62">
        <v>1.4455523240642301</v>
      </c>
      <c r="CB62">
        <v>1.5202484941993499</v>
      </c>
      <c r="CC62">
        <v>1.59494466433447</v>
      </c>
      <c r="CD62">
        <v>1.6696408344695799</v>
      </c>
      <c r="CE62">
        <v>1.7443370046047</v>
      </c>
      <c r="CF62">
        <v>1.8190331747398201</v>
      </c>
      <c r="CG62">
        <v>1.8937293448749399</v>
      </c>
      <c r="CH62">
        <v>1.96842551501005</v>
      </c>
      <c r="CI62">
        <v>2.0431216851451701</v>
      </c>
      <c r="CJ62">
        <v>2.1178178552802902</v>
      </c>
      <c r="CK62">
        <v>2.1925140254154099</v>
      </c>
      <c r="CL62">
        <v>2.2672101955505299</v>
      </c>
      <c r="CM62">
        <v>2.3419063656856398</v>
      </c>
      <c r="CN62">
        <v>2.4166025358207599</v>
      </c>
      <c r="CO62">
        <v>2.49129870595588</v>
      </c>
      <c r="CP62">
        <v>2.5659948760910001</v>
      </c>
      <c r="CQ62">
        <v>2.6406910462261202</v>
      </c>
      <c r="CR62">
        <v>2.71538721636123</v>
      </c>
      <c r="CS62">
        <v>2.7900833864963501</v>
      </c>
      <c r="CT62">
        <v>2.8647795566314702</v>
      </c>
      <c r="CU62">
        <v>2.9394757267665899</v>
      </c>
      <c r="CV62">
        <v>3.0141718969017002</v>
      </c>
      <c r="CW62">
        <v>3.0888680670368198</v>
      </c>
      <c r="CX62">
        <v>3.1635642371719399</v>
      </c>
      <c r="CY62">
        <v>3.23826040730706</v>
      </c>
      <c r="CZ62">
        <v>3.3129565774421801</v>
      </c>
    </row>
    <row r="63" spans="3:104" x14ac:dyDescent="0.25">
      <c r="C63">
        <v>-0.16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-0.406768336299142</v>
      </c>
      <c r="BD63">
        <v>-0.33142018195404499</v>
      </c>
      <c r="BE63">
        <v>-0.25607202760894798</v>
      </c>
      <c r="BF63">
        <v>-0.180723873263852</v>
      </c>
      <c r="BG63">
        <v>-0.105375718918755</v>
      </c>
      <c r="BH63">
        <v>-3.0027564573658402E-2</v>
      </c>
      <c r="BI63">
        <v>4.5320589771438401E-2</v>
      </c>
      <c r="BJ63">
        <v>0.120668744116534</v>
      </c>
      <c r="BK63">
        <v>0.19601689846163101</v>
      </c>
      <c r="BL63">
        <v>0.27136505280672801</v>
      </c>
      <c r="BM63">
        <v>0.34671320715182402</v>
      </c>
      <c r="BN63">
        <v>0.42206136149692097</v>
      </c>
      <c r="BO63">
        <v>0.49740951584201798</v>
      </c>
      <c r="BP63">
        <v>0.57275767018711499</v>
      </c>
      <c r="BQ63">
        <v>0.64810582453221199</v>
      </c>
      <c r="BR63">
        <v>0.723453978877309</v>
      </c>
      <c r="BS63">
        <v>0.79880213322240601</v>
      </c>
      <c r="BT63">
        <v>0.87415028756750202</v>
      </c>
      <c r="BU63">
        <v>0.94949844191259902</v>
      </c>
      <c r="BV63">
        <v>1.02484659625769</v>
      </c>
      <c r="BW63">
        <v>1.10019475060279</v>
      </c>
      <c r="BX63">
        <v>1.1755429049478801</v>
      </c>
      <c r="BY63">
        <v>1.2508910592929801</v>
      </c>
      <c r="BZ63">
        <v>1.3262392136380801</v>
      </c>
      <c r="CA63">
        <v>1.4015873679831701</v>
      </c>
      <c r="CB63">
        <v>1.4769355223282701</v>
      </c>
      <c r="CC63">
        <v>1.5522836766733701</v>
      </c>
      <c r="CD63">
        <v>1.6276318310184701</v>
      </c>
      <c r="CE63">
        <v>1.7029799853635601</v>
      </c>
      <c r="CF63">
        <v>1.7783281397086601</v>
      </c>
      <c r="CG63">
        <v>1.8536762940537601</v>
      </c>
      <c r="CH63">
        <v>1.9290244483988499</v>
      </c>
      <c r="CI63">
        <v>2.0043726027439499</v>
      </c>
      <c r="CJ63">
        <v>2.0797207570890501</v>
      </c>
      <c r="CK63">
        <v>2.1550689114341401</v>
      </c>
      <c r="CL63">
        <v>2.2304170657792399</v>
      </c>
      <c r="CM63">
        <v>2.3057652201243402</v>
      </c>
      <c r="CN63">
        <v>2.3811133744694302</v>
      </c>
      <c r="CO63">
        <v>2.4564615288145299</v>
      </c>
      <c r="CP63">
        <v>2.5318096831596302</v>
      </c>
      <c r="CQ63">
        <v>2.6071578375047202</v>
      </c>
      <c r="CR63">
        <v>2.68250599184982</v>
      </c>
      <c r="CS63">
        <v>2.7578541461949202</v>
      </c>
      <c r="CT63">
        <v>2.8332023005400102</v>
      </c>
      <c r="CU63">
        <v>2.90855045488511</v>
      </c>
      <c r="CV63">
        <v>2.9838986092302102</v>
      </c>
      <c r="CW63">
        <v>3.0592467635752998</v>
      </c>
      <c r="CX63">
        <v>3.1345949179204</v>
      </c>
      <c r="CY63">
        <v>3.2099430722654998</v>
      </c>
      <c r="CZ63">
        <v>3.2852912266105898</v>
      </c>
    </row>
    <row r="64" spans="3:104" x14ac:dyDescent="0.25">
      <c r="C64">
        <v>-0.18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-0.46638091341969301</v>
      </c>
      <c r="BD64">
        <v>-0.39038077486461698</v>
      </c>
      <c r="BE64">
        <v>-0.314380636309541</v>
      </c>
      <c r="BF64">
        <v>-0.23838049775446599</v>
      </c>
      <c r="BG64">
        <v>-0.16238035919939001</v>
      </c>
      <c r="BH64">
        <v>-8.6380220644314498E-2</v>
      </c>
      <c r="BI64">
        <v>-1.03800820892386E-2</v>
      </c>
      <c r="BJ64">
        <v>6.5620056465836296E-2</v>
      </c>
      <c r="BK64">
        <v>0.141620195020912</v>
      </c>
      <c r="BL64">
        <v>0.21762033357598701</v>
      </c>
      <c r="BM64">
        <v>0.29362047213106302</v>
      </c>
      <c r="BN64">
        <v>0.369620610686139</v>
      </c>
      <c r="BO64">
        <v>0.44562074924121498</v>
      </c>
      <c r="BP64">
        <v>0.52162088779629101</v>
      </c>
      <c r="BQ64">
        <v>0.59762102635136705</v>
      </c>
      <c r="BR64">
        <v>0.67362116490644197</v>
      </c>
      <c r="BS64">
        <v>0.74962130346151801</v>
      </c>
      <c r="BT64">
        <v>0.82562144201659404</v>
      </c>
      <c r="BU64">
        <v>0.90162158057166997</v>
      </c>
      <c r="BV64">
        <v>0.977621719126746</v>
      </c>
      <c r="BW64">
        <v>1.0536218576818199</v>
      </c>
      <c r="BX64">
        <v>1.1296219962368901</v>
      </c>
      <c r="BY64">
        <v>1.20562213479197</v>
      </c>
      <c r="BZ64">
        <v>1.2816222733470399</v>
      </c>
      <c r="CA64">
        <v>1.3576224119021201</v>
      </c>
      <c r="CB64">
        <v>1.4336225504572</v>
      </c>
      <c r="CC64">
        <v>1.5096226890122699</v>
      </c>
      <c r="CD64">
        <v>1.5856228275673501</v>
      </c>
      <c r="CE64">
        <v>1.66162296612242</v>
      </c>
      <c r="CF64">
        <v>1.7376231046774999</v>
      </c>
      <c r="CG64">
        <v>1.8136232432325701</v>
      </c>
      <c r="CH64">
        <v>1.88962338178765</v>
      </c>
      <c r="CI64">
        <v>1.9656235203427299</v>
      </c>
      <c r="CJ64">
        <v>2.0416236588977998</v>
      </c>
      <c r="CK64">
        <v>2.1176237974528802</v>
      </c>
      <c r="CL64">
        <v>2.1936239360079499</v>
      </c>
      <c r="CM64">
        <v>2.2696240745630298</v>
      </c>
      <c r="CN64">
        <v>2.3456242131181</v>
      </c>
      <c r="CO64">
        <v>2.4216243516731799</v>
      </c>
      <c r="CP64">
        <v>2.4976244902282598</v>
      </c>
      <c r="CQ64">
        <v>2.57362462878333</v>
      </c>
      <c r="CR64">
        <v>2.6496247673384099</v>
      </c>
      <c r="CS64">
        <v>2.7256249058934801</v>
      </c>
      <c r="CT64">
        <v>2.80162504444856</v>
      </c>
      <c r="CU64">
        <v>2.8776251830036301</v>
      </c>
      <c r="CV64">
        <v>2.95362532155871</v>
      </c>
      <c r="CW64">
        <v>3.02962546011379</v>
      </c>
      <c r="CX64">
        <v>3.1056255986688601</v>
      </c>
      <c r="CY64">
        <v>3.18162573722394</v>
      </c>
      <c r="CZ64">
        <v>3.2576258757790102</v>
      </c>
    </row>
    <row r="65" spans="3:104" x14ac:dyDescent="0.25">
      <c r="C65">
        <v>-0.2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-0.52599349054024402</v>
      </c>
      <c r="BD65">
        <v>-0.44934136777518902</v>
      </c>
      <c r="BE65">
        <v>-0.37268924501013501</v>
      </c>
      <c r="BF65">
        <v>-0.29603712224508</v>
      </c>
      <c r="BG65">
        <v>-0.21938499948002499</v>
      </c>
      <c r="BH65">
        <v>-0.14273287671497001</v>
      </c>
      <c r="BI65">
        <v>-6.6080753949915805E-2</v>
      </c>
      <c r="BJ65">
        <v>1.0571368815138E-2</v>
      </c>
      <c r="BK65">
        <v>8.7223491580192797E-2</v>
      </c>
      <c r="BL65">
        <v>0.163875614345247</v>
      </c>
      <c r="BM65">
        <v>0.24052773711030201</v>
      </c>
      <c r="BN65">
        <v>0.31717985987535702</v>
      </c>
      <c r="BO65">
        <v>0.39383198264041203</v>
      </c>
      <c r="BP65">
        <v>0.47048410540546598</v>
      </c>
      <c r="BQ65">
        <v>0.54713622817052099</v>
      </c>
      <c r="BR65">
        <v>0.62378835093557605</v>
      </c>
      <c r="BS65">
        <v>0.70044047370063101</v>
      </c>
      <c r="BT65">
        <v>0.77709259646568596</v>
      </c>
      <c r="BU65">
        <v>0.85374471923074002</v>
      </c>
      <c r="BV65">
        <v>0.93039684199579498</v>
      </c>
      <c r="BW65">
        <v>1.00704896476084</v>
      </c>
      <c r="BX65">
        <v>1.0837010875259001</v>
      </c>
      <c r="BY65">
        <v>1.16035321029095</v>
      </c>
      <c r="BZ65">
        <v>1.23700533305601</v>
      </c>
      <c r="CA65">
        <v>1.3136574558210601</v>
      </c>
      <c r="CB65">
        <v>1.3903095785861199</v>
      </c>
      <c r="CC65">
        <v>1.46696170135117</v>
      </c>
      <c r="CD65">
        <v>1.54361382411623</v>
      </c>
      <c r="CE65">
        <v>1.6202659468812799</v>
      </c>
      <c r="CF65">
        <v>1.69691806964634</v>
      </c>
      <c r="CG65">
        <v>1.77357019241139</v>
      </c>
      <c r="CH65">
        <v>1.8502223151764501</v>
      </c>
      <c r="CI65">
        <v>1.9268744379414999</v>
      </c>
      <c r="CJ65">
        <v>2.0035265607065602</v>
      </c>
      <c r="CK65">
        <v>2.0801786834716101</v>
      </c>
      <c r="CL65">
        <v>2.1568308062366701</v>
      </c>
      <c r="CM65">
        <v>2.23348292900172</v>
      </c>
      <c r="CN65">
        <v>2.31013505176678</v>
      </c>
      <c r="CO65">
        <v>2.3867871745318299</v>
      </c>
      <c r="CP65">
        <v>2.4634392972968802</v>
      </c>
      <c r="CQ65">
        <v>2.5400914200619402</v>
      </c>
      <c r="CR65">
        <v>2.6167435428269901</v>
      </c>
      <c r="CS65">
        <v>2.6933956655920501</v>
      </c>
      <c r="CT65">
        <v>2.7700477883571</v>
      </c>
      <c r="CU65">
        <v>2.84669991112216</v>
      </c>
      <c r="CV65">
        <v>2.9233520338872099</v>
      </c>
      <c r="CW65">
        <v>3.0000041566522699</v>
      </c>
      <c r="CX65">
        <v>3.0766562794173198</v>
      </c>
      <c r="CY65">
        <v>3.1533084021823798</v>
      </c>
      <c r="CZ65">
        <v>3.2299605249474301</v>
      </c>
    </row>
    <row r="66" spans="3:104" x14ac:dyDescent="0.25">
      <c r="C66">
        <v>-0.22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-0.58560606766079504</v>
      </c>
      <c r="BD66">
        <v>-0.50830196068576095</v>
      </c>
      <c r="BE66">
        <v>-0.43099785371072802</v>
      </c>
      <c r="BF66">
        <v>-0.35369374673569398</v>
      </c>
      <c r="BG66">
        <v>-0.27638963976066</v>
      </c>
      <c r="BH66">
        <v>-0.19908553278562599</v>
      </c>
      <c r="BI66">
        <v>-0.12178142581059299</v>
      </c>
      <c r="BJ66">
        <v>-4.4477318835560102E-2</v>
      </c>
      <c r="BK66">
        <v>3.2826788139473498E-2</v>
      </c>
      <c r="BL66">
        <v>0.11013089511450699</v>
      </c>
      <c r="BM66">
        <v>0.187435002089541</v>
      </c>
      <c r="BN66">
        <v>0.26473910906457399</v>
      </c>
      <c r="BO66">
        <v>0.34204321603960802</v>
      </c>
      <c r="BP66">
        <v>0.419347323014642</v>
      </c>
      <c r="BQ66">
        <v>0.49665142998967599</v>
      </c>
      <c r="BR66">
        <v>0.57395553696470902</v>
      </c>
      <c r="BS66">
        <v>0.651259643939743</v>
      </c>
      <c r="BT66">
        <v>0.72856375091477699</v>
      </c>
      <c r="BU66">
        <v>0.80586785788981097</v>
      </c>
      <c r="BV66">
        <v>0.88317196486484495</v>
      </c>
      <c r="BW66">
        <v>0.96047607183987704</v>
      </c>
      <c r="BX66">
        <v>1.0377801788149099</v>
      </c>
      <c r="BY66">
        <v>1.1150842857899399</v>
      </c>
      <c r="BZ66">
        <v>1.1923883927649701</v>
      </c>
      <c r="CA66">
        <v>1.2696924997400101</v>
      </c>
      <c r="CB66">
        <v>1.3469966067150401</v>
      </c>
      <c r="CC66">
        <v>1.42430071369008</v>
      </c>
      <c r="CD66">
        <v>1.50160482066511</v>
      </c>
      <c r="CE66">
        <v>1.57890892764014</v>
      </c>
      <c r="CF66">
        <v>1.65621303461518</v>
      </c>
      <c r="CG66">
        <v>1.73351714159021</v>
      </c>
      <c r="CH66">
        <v>1.81082124856524</v>
      </c>
      <c r="CI66">
        <v>1.8881253555402799</v>
      </c>
      <c r="CJ66">
        <v>1.9654294625153099</v>
      </c>
      <c r="CK66">
        <v>2.0427335694903501</v>
      </c>
      <c r="CL66">
        <v>2.1200376764653801</v>
      </c>
      <c r="CM66">
        <v>2.1973417834404101</v>
      </c>
      <c r="CN66">
        <v>2.2746458904154498</v>
      </c>
      <c r="CO66">
        <v>2.3519499973904798</v>
      </c>
      <c r="CP66">
        <v>2.4292541043655098</v>
      </c>
      <c r="CQ66">
        <v>2.50655821134055</v>
      </c>
      <c r="CR66">
        <v>2.58386231831558</v>
      </c>
      <c r="CS66">
        <v>2.66116642529061</v>
      </c>
      <c r="CT66">
        <v>2.7384705322656502</v>
      </c>
      <c r="CU66">
        <v>2.8157746392406802</v>
      </c>
      <c r="CV66">
        <v>2.8930787462157199</v>
      </c>
      <c r="CW66">
        <v>2.9703828531907499</v>
      </c>
      <c r="CX66">
        <v>3.0476869601657799</v>
      </c>
      <c r="CY66">
        <v>3.1249910671408201</v>
      </c>
      <c r="CZ66">
        <v>3.2022951741158501</v>
      </c>
    </row>
    <row r="67" spans="3:104" x14ac:dyDescent="0.25">
      <c r="C67">
        <v>-0.24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-0.64521864478134605</v>
      </c>
      <c r="BD67">
        <v>-0.56726255359633404</v>
      </c>
      <c r="BE67">
        <v>-0.48930646241132097</v>
      </c>
      <c r="BF67">
        <v>-0.41135037122630802</v>
      </c>
      <c r="BG67">
        <v>-0.33339428004129501</v>
      </c>
      <c r="BH67">
        <v>-0.255438188856283</v>
      </c>
      <c r="BI67">
        <v>-0.17748209767126999</v>
      </c>
      <c r="BJ67">
        <v>-9.9526006486258395E-2</v>
      </c>
      <c r="BK67">
        <v>-2.1569915301245701E-2</v>
      </c>
      <c r="BL67">
        <v>5.6386175883767098E-2</v>
      </c>
      <c r="BM67">
        <v>0.134342267068779</v>
      </c>
      <c r="BN67">
        <v>0.21229835825379201</v>
      </c>
      <c r="BO67">
        <v>0.29025444943880502</v>
      </c>
      <c r="BP67">
        <v>0.36821054062381797</v>
      </c>
      <c r="BQ67">
        <v>0.44616663180882998</v>
      </c>
      <c r="BR67">
        <v>0.52412272299384299</v>
      </c>
      <c r="BS67">
        <v>0.602078814178856</v>
      </c>
      <c r="BT67">
        <v>0.68003490536386901</v>
      </c>
      <c r="BU67">
        <v>0.75799099654888102</v>
      </c>
      <c r="BV67">
        <v>0.83594708773389403</v>
      </c>
      <c r="BW67">
        <v>0.91390317891890605</v>
      </c>
      <c r="BX67">
        <v>0.99185927010391906</v>
      </c>
      <c r="BY67">
        <v>1.0698153612889301</v>
      </c>
      <c r="BZ67">
        <v>1.14777145247394</v>
      </c>
      <c r="CA67">
        <v>1.2257275436589501</v>
      </c>
      <c r="CB67">
        <v>1.30368363484397</v>
      </c>
      <c r="CC67">
        <v>1.3816397260289801</v>
      </c>
      <c r="CD67">
        <v>1.45959581721399</v>
      </c>
      <c r="CE67">
        <v>1.5375519083989999</v>
      </c>
      <c r="CF67">
        <v>1.61550799958402</v>
      </c>
      <c r="CG67">
        <v>1.6934640907690299</v>
      </c>
      <c r="CH67">
        <v>1.7714201819540401</v>
      </c>
      <c r="CI67">
        <v>1.84937627313905</v>
      </c>
      <c r="CJ67">
        <v>1.9273323643240701</v>
      </c>
      <c r="CK67">
        <v>2.00528845550908</v>
      </c>
      <c r="CL67">
        <v>2.0832445466940901</v>
      </c>
      <c r="CM67">
        <v>2.1612006378791002</v>
      </c>
      <c r="CN67">
        <v>2.2391567290641201</v>
      </c>
      <c r="CO67">
        <v>2.3171128202491298</v>
      </c>
      <c r="CP67">
        <v>2.3950689114341399</v>
      </c>
      <c r="CQ67">
        <v>2.4730250026191598</v>
      </c>
      <c r="CR67">
        <v>2.5509810938041699</v>
      </c>
      <c r="CS67">
        <v>2.6289371849891801</v>
      </c>
      <c r="CT67">
        <v>2.7068932761741902</v>
      </c>
      <c r="CU67">
        <v>2.7848493673592101</v>
      </c>
      <c r="CV67">
        <v>2.8628054585442202</v>
      </c>
      <c r="CW67">
        <v>2.9407615497292299</v>
      </c>
      <c r="CX67">
        <v>3.01871764091424</v>
      </c>
      <c r="CY67">
        <v>3.0966737320992599</v>
      </c>
      <c r="CZ67">
        <v>3.17462982328427</v>
      </c>
    </row>
    <row r="68" spans="3:104" x14ac:dyDescent="0.25">
      <c r="C68">
        <v>-0.26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-0.70483122190189695</v>
      </c>
      <c r="BD68">
        <v>-0.62622314650690503</v>
      </c>
      <c r="BE68">
        <v>-0.54761507111191399</v>
      </c>
      <c r="BF68">
        <v>-0.469006995716922</v>
      </c>
      <c r="BG68">
        <v>-0.39039892032193002</v>
      </c>
      <c r="BH68">
        <v>-0.31179084492693898</v>
      </c>
      <c r="BI68">
        <v>-0.233182769531947</v>
      </c>
      <c r="BJ68">
        <v>-0.15457469413695599</v>
      </c>
      <c r="BK68">
        <v>-7.5966618741964795E-2</v>
      </c>
      <c r="BL68">
        <v>2.6414566530269302E-3</v>
      </c>
      <c r="BM68">
        <v>8.1249532048018602E-2</v>
      </c>
      <c r="BN68">
        <v>0.15985760744301</v>
      </c>
      <c r="BO68">
        <v>0.23846568283800201</v>
      </c>
      <c r="BP68">
        <v>0.317073758232993</v>
      </c>
      <c r="BQ68">
        <v>0.39568183362798498</v>
      </c>
      <c r="BR68">
        <v>0.47428990902297702</v>
      </c>
      <c r="BS68">
        <v>0.552897984417968</v>
      </c>
      <c r="BT68">
        <v>0.63150605981296004</v>
      </c>
      <c r="BU68">
        <v>0.71011413520795197</v>
      </c>
      <c r="BV68">
        <v>0.78872221060294401</v>
      </c>
      <c r="BW68">
        <v>0.86733028599793405</v>
      </c>
      <c r="BX68">
        <v>0.94593836139292597</v>
      </c>
      <c r="BY68">
        <v>1.02454643678791</v>
      </c>
      <c r="BZ68">
        <v>1.1031545121829101</v>
      </c>
      <c r="CA68">
        <v>1.1817625875779001</v>
      </c>
      <c r="CB68">
        <v>1.2603706629728899</v>
      </c>
      <c r="CC68">
        <v>1.33897873836788</v>
      </c>
      <c r="CD68">
        <v>1.41758681376287</v>
      </c>
      <c r="CE68">
        <v>1.49619488915786</v>
      </c>
      <c r="CF68">
        <v>1.5748029645528601</v>
      </c>
      <c r="CG68">
        <v>1.6534110399478501</v>
      </c>
      <c r="CH68">
        <v>1.7320191153428399</v>
      </c>
      <c r="CI68">
        <v>1.81062719073783</v>
      </c>
      <c r="CJ68">
        <v>1.88923526613282</v>
      </c>
      <c r="CK68">
        <v>1.96784334152781</v>
      </c>
      <c r="CL68">
        <v>2.0464514169228099</v>
      </c>
      <c r="CM68">
        <v>2.1250594923178001</v>
      </c>
      <c r="CN68">
        <v>2.2036675677127899</v>
      </c>
      <c r="CO68">
        <v>2.2822756431077802</v>
      </c>
      <c r="CP68">
        <v>2.36088371850277</v>
      </c>
      <c r="CQ68">
        <v>2.4394917938977598</v>
      </c>
      <c r="CR68">
        <v>2.5180998692927599</v>
      </c>
      <c r="CS68">
        <v>2.5967079446877501</v>
      </c>
      <c r="CT68">
        <v>2.6753160200827399</v>
      </c>
      <c r="CU68">
        <v>2.7539240954777302</v>
      </c>
      <c r="CV68">
        <v>2.83253217087272</v>
      </c>
      <c r="CW68">
        <v>2.9111402462677098</v>
      </c>
      <c r="CX68">
        <v>2.9897483216627001</v>
      </c>
      <c r="CY68">
        <v>3.0683563970577001</v>
      </c>
      <c r="CZ68">
        <v>3.14696447245269</v>
      </c>
    </row>
    <row r="69" spans="3:104" x14ac:dyDescent="0.25">
      <c r="C69">
        <v>-0.28000000000000003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-0.76444379902244797</v>
      </c>
      <c r="BD69">
        <v>-0.68518373941747801</v>
      </c>
      <c r="BE69">
        <v>-0.60592367981250705</v>
      </c>
      <c r="BF69">
        <v>-0.52666362020753599</v>
      </c>
      <c r="BG69">
        <v>-0.44740356060256598</v>
      </c>
      <c r="BH69">
        <v>-0.36814350099759502</v>
      </c>
      <c r="BI69">
        <v>-0.28888344139262401</v>
      </c>
      <c r="BJ69">
        <v>-0.209623381787654</v>
      </c>
      <c r="BK69">
        <v>-0.13036332218268401</v>
      </c>
      <c r="BL69">
        <v>-5.1103262577713297E-2</v>
      </c>
      <c r="BM69">
        <v>2.8156797027257201E-2</v>
      </c>
      <c r="BN69">
        <v>0.107416856632227</v>
      </c>
      <c r="BO69">
        <v>0.18667691623719801</v>
      </c>
      <c r="BP69">
        <v>0.26593697584216902</v>
      </c>
      <c r="BQ69">
        <v>0.34519703544713998</v>
      </c>
      <c r="BR69">
        <v>0.42445709505210999</v>
      </c>
      <c r="BS69">
        <v>0.503717154657081</v>
      </c>
      <c r="BT69">
        <v>0.58297721426205196</v>
      </c>
      <c r="BU69">
        <v>0.66223727386702202</v>
      </c>
      <c r="BV69">
        <v>0.74149733347199298</v>
      </c>
      <c r="BW69">
        <v>0.82075739307696305</v>
      </c>
      <c r="BX69">
        <v>0.900017452681934</v>
      </c>
      <c r="BY69">
        <v>0.97927751228690396</v>
      </c>
      <c r="BZ69">
        <v>1.0585375718918699</v>
      </c>
      <c r="CA69">
        <v>1.1377976314968401</v>
      </c>
      <c r="CB69">
        <v>1.2170576911018101</v>
      </c>
      <c r="CC69">
        <v>1.29631775070678</v>
      </c>
      <c r="CD69">
        <v>1.37557781031175</v>
      </c>
      <c r="CE69">
        <v>1.4548378699167199</v>
      </c>
      <c r="CF69">
        <v>1.5340979295216901</v>
      </c>
      <c r="CG69">
        <v>1.6133579891266701</v>
      </c>
      <c r="CH69">
        <v>1.69261804873164</v>
      </c>
      <c r="CI69">
        <v>1.77187810833661</v>
      </c>
      <c r="CJ69">
        <v>1.8511381679415799</v>
      </c>
      <c r="CK69">
        <v>1.9303982275465501</v>
      </c>
      <c r="CL69">
        <v>2.0096582871515198</v>
      </c>
      <c r="CM69">
        <v>2.0889183467564898</v>
      </c>
      <c r="CN69">
        <v>2.1681784063614602</v>
      </c>
      <c r="CO69">
        <v>2.2474384659664302</v>
      </c>
      <c r="CP69">
        <v>2.3266985255714001</v>
      </c>
      <c r="CQ69">
        <v>2.4059585851763701</v>
      </c>
      <c r="CR69">
        <v>2.48521864478134</v>
      </c>
      <c r="CS69">
        <v>2.56447870438631</v>
      </c>
      <c r="CT69">
        <v>2.6437387639912799</v>
      </c>
      <c r="CU69">
        <v>2.7229988235962499</v>
      </c>
      <c r="CV69">
        <v>2.8022588832012199</v>
      </c>
      <c r="CW69">
        <v>2.8815189428061898</v>
      </c>
      <c r="CX69">
        <v>2.96077900241117</v>
      </c>
      <c r="CY69">
        <v>3.0400390620161399</v>
      </c>
      <c r="CZ69">
        <v>3.1192991216211099</v>
      </c>
    </row>
    <row r="70" spans="3:104" x14ac:dyDescent="0.25">
      <c r="C70">
        <v>-0.3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-0.82405637614299898</v>
      </c>
      <c r="BD70">
        <v>-0.74414433232805</v>
      </c>
      <c r="BE70">
        <v>-0.66423228851310001</v>
      </c>
      <c r="BF70">
        <v>-0.58432024469815003</v>
      </c>
      <c r="BG70">
        <v>-0.50440820088320104</v>
      </c>
      <c r="BH70">
        <v>-0.424496157068251</v>
      </c>
      <c r="BI70">
        <v>-0.34458411325330102</v>
      </c>
      <c r="BJ70">
        <v>-0.26467206943835297</v>
      </c>
      <c r="BK70">
        <v>-0.18476002562340299</v>
      </c>
      <c r="BL70">
        <v>-0.10484798180845301</v>
      </c>
      <c r="BM70">
        <v>-2.4935937993504E-2</v>
      </c>
      <c r="BN70">
        <v>5.4976105821445603E-2</v>
      </c>
      <c r="BO70">
        <v>0.134888149636395</v>
      </c>
      <c r="BP70">
        <v>0.21480019345134499</v>
      </c>
      <c r="BQ70">
        <v>0.29471223726629397</v>
      </c>
      <c r="BR70">
        <v>0.37462428108124401</v>
      </c>
      <c r="BS70">
        <v>0.454536324896194</v>
      </c>
      <c r="BT70">
        <v>0.53444836871114298</v>
      </c>
      <c r="BU70">
        <v>0.61436041252609297</v>
      </c>
      <c r="BV70">
        <v>0.69427245634104295</v>
      </c>
      <c r="BW70">
        <v>0.77418450015599105</v>
      </c>
      <c r="BX70">
        <v>0.85409654397094104</v>
      </c>
      <c r="BY70">
        <v>0.93400858778589102</v>
      </c>
      <c r="BZ70">
        <v>1.01392063160084</v>
      </c>
      <c r="CA70">
        <v>1.0938326754157901</v>
      </c>
      <c r="CB70">
        <v>1.17374471923074</v>
      </c>
      <c r="CC70">
        <v>1.2536567630456801</v>
      </c>
      <c r="CD70">
        <v>1.33356880686063</v>
      </c>
      <c r="CE70">
        <v>1.41348085067558</v>
      </c>
      <c r="CF70">
        <v>1.4933928944905299</v>
      </c>
      <c r="CG70">
        <v>1.57330493830548</v>
      </c>
      <c r="CH70">
        <v>1.6532169821204299</v>
      </c>
      <c r="CI70">
        <v>1.73312902593538</v>
      </c>
      <c r="CJ70">
        <v>1.8130410697503301</v>
      </c>
      <c r="CK70">
        <v>1.89295311356528</v>
      </c>
      <c r="CL70">
        <v>1.9728651573802301</v>
      </c>
      <c r="CM70">
        <v>2.0527772011951799</v>
      </c>
      <c r="CN70">
        <v>2.13268924501013</v>
      </c>
      <c r="CO70">
        <v>2.2126012888250801</v>
      </c>
      <c r="CP70">
        <v>2.2925133326400302</v>
      </c>
      <c r="CQ70">
        <v>2.3724253764549799</v>
      </c>
      <c r="CR70">
        <v>2.45233742026993</v>
      </c>
      <c r="CS70">
        <v>2.5322494640848801</v>
      </c>
      <c r="CT70">
        <v>2.6121615078998301</v>
      </c>
      <c r="CU70">
        <v>2.6920735517147798</v>
      </c>
      <c r="CV70">
        <v>2.7719855955297299</v>
      </c>
      <c r="CW70">
        <v>2.85189763934468</v>
      </c>
      <c r="CX70">
        <v>2.9318096831596301</v>
      </c>
      <c r="CY70">
        <v>3.0117217269745802</v>
      </c>
      <c r="CZ70">
        <v>3.0916337707895298</v>
      </c>
    </row>
    <row r="71" spans="3:104" x14ac:dyDescent="0.25">
      <c r="C71">
        <v>-0.32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-0.88366895326355099</v>
      </c>
      <c r="BD71">
        <v>-0.80310492523862198</v>
      </c>
      <c r="BE71">
        <v>-0.72254089721369297</v>
      </c>
      <c r="BF71">
        <v>-0.64197686918876495</v>
      </c>
      <c r="BG71">
        <v>-0.56141284116383605</v>
      </c>
      <c r="BH71">
        <v>-0.48084881313890698</v>
      </c>
      <c r="BI71">
        <v>-0.40028478511397902</v>
      </c>
      <c r="BJ71">
        <v>-0.31972075708905101</v>
      </c>
      <c r="BK71">
        <v>-0.239156729064122</v>
      </c>
      <c r="BL71">
        <v>-0.15859270103919301</v>
      </c>
      <c r="BM71">
        <v>-7.8028673014265304E-2</v>
      </c>
      <c r="BN71">
        <v>2.5353550106632602E-3</v>
      </c>
      <c r="BO71">
        <v>8.3099383035592E-2</v>
      </c>
      <c r="BP71">
        <v>0.16366341106051999</v>
      </c>
      <c r="BQ71">
        <v>0.244227439085449</v>
      </c>
      <c r="BR71">
        <v>0.32479146711037699</v>
      </c>
      <c r="BS71">
        <v>0.405355495135306</v>
      </c>
      <c r="BT71">
        <v>0.48591952316023501</v>
      </c>
      <c r="BU71">
        <v>0.56648355118516303</v>
      </c>
      <c r="BV71">
        <v>0.64704757921009204</v>
      </c>
      <c r="BW71">
        <v>0.72761160723502005</v>
      </c>
      <c r="BX71">
        <v>0.80817563525994895</v>
      </c>
      <c r="BY71">
        <v>0.88873966328487697</v>
      </c>
      <c r="BZ71">
        <v>0.96930369130980598</v>
      </c>
      <c r="CA71">
        <v>1.0498677193347301</v>
      </c>
      <c r="CB71">
        <v>1.1304317473596599</v>
      </c>
      <c r="CC71">
        <v>1.2109957753845899</v>
      </c>
      <c r="CD71">
        <v>1.2915598034095199</v>
      </c>
      <c r="CE71">
        <v>1.3721238314344399</v>
      </c>
      <c r="CF71">
        <v>1.45268785945937</v>
      </c>
      <c r="CG71">
        <v>1.5332518874843</v>
      </c>
      <c r="CH71">
        <v>1.61381591550923</v>
      </c>
      <c r="CI71">
        <v>1.69437994353416</v>
      </c>
      <c r="CJ71">
        <v>1.77494397155909</v>
      </c>
      <c r="CK71">
        <v>1.85550799958402</v>
      </c>
      <c r="CL71">
        <v>1.93607202760894</v>
      </c>
      <c r="CM71">
        <v>2.0166360556338701</v>
      </c>
      <c r="CN71">
        <v>2.0972000836587998</v>
      </c>
      <c r="CO71">
        <v>2.1777641116837301</v>
      </c>
      <c r="CP71">
        <v>2.2583281397086599</v>
      </c>
      <c r="CQ71">
        <v>2.3388921677335901</v>
      </c>
      <c r="CR71">
        <v>2.4194561957585199</v>
      </c>
      <c r="CS71">
        <v>2.5000202237834399</v>
      </c>
      <c r="CT71">
        <v>2.5805842518083701</v>
      </c>
      <c r="CU71">
        <v>2.6611482798332999</v>
      </c>
      <c r="CV71">
        <v>2.7417123078582302</v>
      </c>
      <c r="CW71">
        <v>2.82227633588316</v>
      </c>
      <c r="CX71">
        <v>2.9028403639080902</v>
      </c>
      <c r="CY71">
        <v>2.98340439193302</v>
      </c>
      <c r="CZ71">
        <v>3.06396841995794</v>
      </c>
    </row>
    <row r="72" spans="3:104" x14ac:dyDescent="0.25">
      <c r="C72">
        <v>-0.34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-0.94328153038410101</v>
      </c>
      <c r="BD72">
        <v>-0.86206551814919397</v>
      </c>
      <c r="BE72">
        <v>-0.78084950591428604</v>
      </c>
      <c r="BF72">
        <v>-0.69963349367937799</v>
      </c>
      <c r="BG72">
        <v>-0.61841748144447095</v>
      </c>
      <c r="BH72">
        <v>-0.53720146920956302</v>
      </c>
      <c r="BI72">
        <v>-0.45598545697465598</v>
      </c>
      <c r="BJ72">
        <v>-0.37476944473974899</v>
      </c>
      <c r="BK72">
        <v>-0.29355343250484101</v>
      </c>
      <c r="BL72">
        <v>-0.21233742026993399</v>
      </c>
      <c r="BM72">
        <v>-0.131121408035026</v>
      </c>
      <c r="BN72">
        <v>-4.99053958001189E-2</v>
      </c>
      <c r="BO72">
        <v>3.1310616434788698E-2</v>
      </c>
      <c r="BP72">
        <v>0.112526628669696</v>
      </c>
      <c r="BQ72">
        <v>0.193742640904604</v>
      </c>
      <c r="BR72">
        <v>0.27495865313951101</v>
      </c>
      <c r="BS72">
        <v>0.356174665374419</v>
      </c>
      <c r="BT72">
        <v>0.43739067760932598</v>
      </c>
      <c r="BU72">
        <v>0.51860668984423397</v>
      </c>
      <c r="BV72">
        <v>0.59982270207914201</v>
      </c>
      <c r="BW72">
        <v>0.68103871431404805</v>
      </c>
      <c r="BX72">
        <v>0.76225472654895599</v>
      </c>
      <c r="BY72">
        <v>0.84347073878386403</v>
      </c>
      <c r="BZ72">
        <v>0.92468675101877096</v>
      </c>
      <c r="CA72">
        <v>1.0059027632536699</v>
      </c>
      <c r="CB72">
        <v>1.08711877548858</v>
      </c>
      <c r="CC72">
        <v>1.16833478772349</v>
      </c>
      <c r="CD72">
        <v>1.2495507999583999</v>
      </c>
      <c r="CE72">
        <v>1.3307668121933001</v>
      </c>
      <c r="CF72">
        <v>1.41198282442821</v>
      </c>
      <c r="CG72">
        <v>1.4931988366631199</v>
      </c>
      <c r="CH72">
        <v>1.5744148488980301</v>
      </c>
      <c r="CI72">
        <v>1.65563086113294</v>
      </c>
      <c r="CJ72">
        <v>1.7368468733678399</v>
      </c>
      <c r="CK72">
        <v>1.8180628856027501</v>
      </c>
      <c r="CL72">
        <v>1.89927889783766</v>
      </c>
      <c r="CM72">
        <v>1.98049491007256</v>
      </c>
      <c r="CN72">
        <v>2.0617109223074701</v>
      </c>
      <c r="CO72">
        <v>2.14292693454238</v>
      </c>
      <c r="CP72">
        <v>2.22414294677729</v>
      </c>
      <c r="CQ72">
        <v>2.3053589590121999</v>
      </c>
      <c r="CR72">
        <v>2.3865749712471001</v>
      </c>
      <c r="CS72">
        <v>2.46779098348201</v>
      </c>
      <c r="CT72">
        <v>2.5490069957169199</v>
      </c>
      <c r="CU72">
        <v>2.6302230079518298</v>
      </c>
      <c r="CV72">
        <v>2.71143902018673</v>
      </c>
      <c r="CW72">
        <v>2.7926550324216399</v>
      </c>
      <c r="CX72">
        <v>2.8738710446565499</v>
      </c>
      <c r="CY72">
        <v>2.9550870568914598</v>
      </c>
      <c r="CZ72">
        <v>3.0363030691263599</v>
      </c>
    </row>
    <row r="73" spans="3:104" x14ac:dyDescent="0.25">
      <c r="C73">
        <v>-0.36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-1.00289410750465</v>
      </c>
      <c r="BD73">
        <v>-0.92102611105976595</v>
      </c>
      <c r="BE73">
        <v>-0.83915811461487899</v>
      </c>
      <c r="BF73">
        <v>-0.75729011816999203</v>
      </c>
      <c r="BG73">
        <v>-0.67542212172510596</v>
      </c>
      <c r="BH73">
        <v>-0.593554125280219</v>
      </c>
      <c r="BI73">
        <v>-0.51168612883533304</v>
      </c>
      <c r="BJ73">
        <v>-0.42981813239044703</v>
      </c>
      <c r="BK73">
        <v>-0.34795013594556001</v>
      </c>
      <c r="BL73">
        <v>-0.266082139500674</v>
      </c>
      <c r="BM73">
        <v>-0.18421414305578701</v>
      </c>
      <c r="BN73">
        <v>-0.102346146610901</v>
      </c>
      <c r="BO73">
        <v>-2.0478150166014501E-2</v>
      </c>
      <c r="BP73">
        <v>6.1389846278872E-2</v>
      </c>
      <c r="BQ73">
        <v>0.14325784272375799</v>
      </c>
      <c r="BR73">
        <v>0.22512583916864501</v>
      </c>
      <c r="BS73">
        <v>0.306993835613531</v>
      </c>
      <c r="BT73">
        <v>0.38886183205841801</v>
      </c>
      <c r="BU73">
        <v>0.47072982850330403</v>
      </c>
      <c r="BV73">
        <v>0.55259782494819099</v>
      </c>
      <c r="BW73">
        <v>0.63446582139307695</v>
      </c>
      <c r="BX73">
        <v>0.71633381783796302</v>
      </c>
      <c r="BY73">
        <v>0.79820181428284998</v>
      </c>
      <c r="BZ73">
        <v>0.88006981072773705</v>
      </c>
      <c r="CA73">
        <v>0.96193780717262301</v>
      </c>
      <c r="CB73">
        <v>1.04380580361751</v>
      </c>
      <c r="CC73">
        <v>1.12567380006239</v>
      </c>
      <c r="CD73">
        <v>1.2075417965072801</v>
      </c>
      <c r="CE73">
        <v>1.28940979295217</v>
      </c>
      <c r="CF73">
        <v>1.37127778939705</v>
      </c>
      <c r="CG73">
        <v>1.4531457858419401</v>
      </c>
      <c r="CH73">
        <v>1.5350137822868199</v>
      </c>
      <c r="CI73">
        <v>1.61688177873171</v>
      </c>
      <c r="CJ73">
        <v>1.6987497751766001</v>
      </c>
      <c r="CK73">
        <v>1.7806177716214799</v>
      </c>
      <c r="CL73">
        <v>1.86248576806637</v>
      </c>
      <c r="CM73">
        <v>1.9443537645112601</v>
      </c>
      <c r="CN73">
        <v>2.0262217609561399</v>
      </c>
      <c r="CO73">
        <v>2.10808975740103</v>
      </c>
      <c r="CP73">
        <v>2.1899577538459201</v>
      </c>
      <c r="CQ73">
        <v>2.2718257502907999</v>
      </c>
      <c r="CR73">
        <v>2.35369374673569</v>
      </c>
      <c r="CS73">
        <v>2.4355617431805801</v>
      </c>
      <c r="CT73">
        <v>2.5174297396254599</v>
      </c>
      <c r="CU73">
        <v>2.59929773607035</v>
      </c>
      <c r="CV73">
        <v>2.68116573251524</v>
      </c>
      <c r="CW73">
        <v>2.7630337289601199</v>
      </c>
      <c r="CX73">
        <v>2.84490172540501</v>
      </c>
      <c r="CY73">
        <v>2.9267697218499</v>
      </c>
      <c r="CZ73">
        <v>3.0086377182947799</v>
      </c>
    </row>
    <row r="74" spans="3:104" x14ac:dyDescent="0.25">
      <c r="C74">
        <v>-0.38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-1.0625066846252</v>
      </c>
      <c r="BD74">
        <v>-0.97998670397033805</v>
      </c>
      <c r="BE74">
        <v>-0.89746672331547195</v>
      </c>
      <c r="BF74">
        <v>-0.81494674266060696</v>
      </c>
      <c r="BG74">
        <v>-0.73242676200574097</v>
      </c>
      <c r="BH74">
        <v>-0.64990678135087598</v>
      </c>
      <c r="BI74">
        <v>-0.56738680069601</v>
      </c>
      <c r="BJ74">
        <v>-0.48486682004114501</v>
      </c>
      <c r="BK74">
        <v>-0.40234683938628002</v>
      </c>
      <c r="BL74">
        <v>-0.31982685873141398</v>
      </c>
      <c r="BM74">
        <v>-0.23730687807654799</v>
      </c>
      <c r="BN74">
        <v>-0.154786897421683</v>
      </c>
      <c r="BO74">
        <v>-7.2266916766817901E-2</v>
      </c>
      <c r="BP74">
        <v>1.02530638880475E-2</v>
      </c>
      <c r="BQ74">
        <v>9.2773044542913102E-2</v>
      </c>
      <c r="BR74">
        <v>0.17529302519777801</v>
      </c>
      <c r="BS74">
        <v>0.25781300585264399</v>
      </c>
      <c r="BT74">
        <v>0.34033298650750898</v>
      </c>
      <c r="BU74">
        <v>0.42285296716237503</v>
      </c>
      <c r="BV74">
        <v>0.50537294781724096</v>
      </c>
      <c r="BW74">
        <v>0.58789292847210495</v>
      </c>
      <c r="BX74">
        <v>0.67041290912697105</v>
      </c>
      <c r="BY74">
        <v>0.75293288978183603</v>
      </c>
      <c r="BZ74">
        <v>0.83545287043670202</v>
      </c>
      <c r="CA74">
        <v>0.91797285109156701</v>
      </c>
      <c r="CB74">
        <v>1.0004928317464299</v>
      </c>
      <c r="CC74">
        <v>1.0830128124012901</v>
      </c>
      <c r="CD74">
        <v>1.1655327930561601</v>
      </c>
      <c r="CE74">
        <v>1.2480527737110301</v>
      </c>
      <c r="CF74">
        <v>1.3305727543658901</v>
      </c>
      <c r="CG74">
        <v>1.41309273502076</v>
      </c>
      <c r="CH74">
        <v>1.49561271567562</v>
      </c>
      <c r="CI74">
        <v>1.57813269633049</v>
      </c>
      <c r="CJ74">
        <v>1.66065267698535</v>
      </c>
      <c r="CK74">
        <v>1.74317265764022</v>
      </c>
      <c r="CL74">
        <v>1.82569263829508</v>
      </c>
      <c r="CM74">
        <v>1.90821261894995</v>
      </c>
      <c r="CN74">
        <v>1.99073259960481</v>
      </c>
      <c r="CO74">
        <v>2.07325258025968</v>
      </c>
      <c r="CP74">
        <v>2.1557725609145502</v>
      </c>
      <c r="CQ74">
        <v>2.2382925415694102</v>
      </c>
      <c r="CR74">
        <v>2.3208125222242799</v>
      </c>
      <c r="CS74">
        <v>2.4033325028791399</v>
      </c>
      <c r="CT74">
        <v>2.4858524835340101</v>
      </c>
      <c r="CU74">
        <v>2.5683724641888701</v>
      </c>
      <c r="CV74">
        <v>2.6508924448437399</v>
      </c>
      <c r="CW74">
        <v>2.7334124254985999</v>
      </c>
      <c r="CX74">
        <v>2.8159324061534701</v>
      </c>
      <c r="CY74">
        <v>2.8984523868083398</v>
      </c>
      <c r="CZ74">
        <v>2.9809723674631998</v>
      </c>
    </row>
    <row r="75" spans="3:104" x14ac:dyDescent="0.25">
      <c r="C75">
        <v>-0.4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-1.1221192617457501</v>
      </c>
      <c r="BD75">
        <v>-1.0389472968809099</v>
      </c>
      <c r="BE75">
        <v>-0.95577533201606502</v>
      </c>
      <c r="BF75">
        <v>-0.872603367151221</v>
      </c>
      <c r="BG75">
        <v>-0.78943140228637598</v>
      </c>
      <c r="BH75">
        <v>-0.70625943742153197</v>
      </c>
      <c r="BI75">
        <v>-0.62308747255668695</v>
      </c>
      <c r="BJ75">
        <v>-0.53991550769184404</v>
      </c>
      <c r="BK75">
        <v>-0.45674354282699903</v>
      </c>
      <c r="BL75">
        <v>-0.37357157796215401</v>
      </c>
      <c r="BM75">
        <v>-0.29039961309730999</v>
      </c>
      <c r="BN75">
        <v>-0.20722764823246501</v>
      </c>
      <c r="BO75">
        <v>-0.124055683367621</v>
      </c>
      <c r="BP75">
        <v>-4.0883718502776702E-2</v>
      </c>
      <c r="BQ75">
        <v>4.2288246362067801E-2</v>
      </c>
      <c r="BR75">
        <v>0.12546021122691201</v>
      </c>
      <c r="BS75">
        <v>0.20863217609175599</v>
      </c>
      <c r="BT75">
        <v>0.29180414095660101</v>
      </c>
      <c r="BU75">
        <v>0.37497610582144503</v>
      </c>
      <c r="BV75">
        <v>0.45814807068628999</v>
      </c>
      <c r="BW75">
        <v>0.54132003555113395</v>
      </c>
      <c r="BX75">
        <v>0.62449200041597797</v>
      </c>
      <c r="BY75">
        <v>0.70766396528082298</v>
      </c>
      <c r="BZ75">
        <v>0.790835930145667</v>
      </c>
      <c r="CA75">
        <v>0.87400789501051201</v>
      </c>
      <c r="CB75">
        <v>0.95717985987535703</v>
      </c>
      <c r="CC75">
        <v>1.0403518247401999</v>
      </c>
      <c r="CD75">
        <v>1.1235237896050401</v>
      </c>
      <c r="CE75">
        <v>1.20669575446989</v>
      </c>
      <c r="CF75">
        <v>1.2898677193347301</v>
      </c>
      <c r="CG75">
        <v>1.37303968419957</v>
      </c>
      <c r="CH75">
        <v>1.4562116490644199</v>
      </c>
      <c r="CI75">
        <v>1.53938361392926</v>
      </c>
      <c r="CJ75">
        <v>1.6225555787941099</v>
      </c>
      <c r="CK75">
        <v>1.7057275436589501</v>
      </c>
      <c r="CL75">
        <v>1.7888995085238</v>
      </c>
      <c r="CM75">
        <v>1.8720714733886401</v>
      </c>
      <c r="CN75">
        <v>1.95524343825349</v>
      </c>
      <c r="CO75">
        <v>2.0384154031183299</v>
      </c>
      <c r="CP75">
        <v>2.1215873679831798</v>
      </c>
      <c r="CQ75">
        <v>2.2047593328480199</v>
      </c>
      <c r="CR75">
        <v>2.2879312977128601</v>
      </c>
      <c r="CS75">
        <v>2.37110326257771</v>
      </c>
      <c r="CT75">
        <v>2.4542752274425501</v>
      </c>
      <c r="CU75">
        <v>2.5374471923074</v>
      </c>
      <c r="CV75">
        <v>2.6206191571722401</v>
      </c>
      <c r="CW75">
        <v>2.70379112203709</v>
      </c>
      <c r="CX75">
        <v>2.7869630869019302</v>
      </c>
      <c r="CY75">
        <v>2.8701350517667801</v>
      </c>
      <c r="CZ75">
        <v>2.9533070166316202</v>
      </c>
    </row>
    <row r="76" spans="3:104" x14ac:dyDescent="0.25">
      <c r="C76">
        <v>-0.42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-1.1817318388663001</v>
      </c>
      <c r="BD76">
        <v>-1.09790788979148</v>
      </c>
      <c r="BE76">
        <v>-1.01408394071665</v>
      </c>
      <c r="BF76">
        <v>-0.93025999164183404</v>
      </c>
      <c r="BG76">
        <v>-0.84643604256701099</v>
      </c>
      <c r="BH76">
        <v>-0.76261209349218795</v>
      </c>
      <c r="BI76">
        <v>-0.67878814441736401</v>
      </c>
      <c r="BJ76">
        <v>-0.59496419534254097</v>
      </c>
      <c r="BK76">
        <v>-0.51114024626771803</v>
      </c>
      <c r="BL76">
        <v>-0.42731629719289399</v>
      </c>
      <c r="BM76">
        <v>-0.343492348118071</v>
      </c>
      <c r="BN76">
        <v>-0.25966839904324701</v>
      </c>
      <c r="BO76">
        <v>-0.17584444996842399</v>
      </c>
      <c r="BP76">
        <v>-9.2020500893600601E-2</v>
      </c>
      <c r="BQ76">
        <v>-8.1965518187770703E-3</v>
      </c>
      <c r="BR76">
        <v>7.5627397256046502E-2</v>
      </c>
      <c r="BS76">
        <v>0.15945134633086999</v>
      </c>
      <c r="BT76">
        <v>0.24327529540569301</v>
      </c>
      <c r="BU76">
        <v>0.32709924448051703</v>
      </c>
      <c r="BV76">
        <v>0.41092319355534002</v>
      </c>
      <c r="BW76">
        <v>0.49474714263016301</v>
      </c>
      <c r="BX76">
        <v>0.578571091704986</v>
      </c>
      <c r="BY76">
        <v>0.66239504077981004</v>
      </c>
      <c r="BZ76">
        <v>0.74621898985463297</v>
      </c>
      <c r="CA76">
        <v>0.83004293892945702</v>
      </c>
      <c r="CB76">
        <v>0.91386688800427995</v>
      </c>
      <c r="CC76">
        <v>0.997690837079104</v>
      </c>
      <c r="CD76">
        <v>1.08151478615392</v>
      </c>
      <c r="CE76">
        <v>1.1653387352287501</v>
      </c>
      <c r="CF76">
        <v>1.2491626843035699</v>
      </c>
      <c r="CG76">
        <v>1.33298663337839</v>
      </c>
      <c r="CH76">
        <v>1.41681058245322</v>
      </c>
      <c r="CI76">
        <v>1.50063453152804</v>
      </c>
      <c r="CJ76">
        <v>1.5844584806028601</v>
      </c>
      <c r="CK76">
        <v>1.6682824296776899</v>
      </c>
      <c r="CL76">
        <v>1.75210637875251</v>
      </c>
      <c r="CM76">
        <v>1.83593032782733</v>
      </c>
      <c r="CN76">
        <v>1.9197542769021601</v>
      </c>
      <c r="CO76">
        <v>2.0035782259769799</v>
      </c>
      <c r="CP76">
        <v>2.0874021750518001</v>
      </c>
      <c r="CQ76">
        <v>2.1712261241266302</v>
      </c>
      <c r="CR76">
        <v>2.25505007320145</v>
      </c>
      <c r="CS76">
        <v>2.3388740222762698</v>
      </c>
      <c r="CT76">
        <v>2.4226979713510999</v>
      </c>
      <c r="CU76">
        <v>2.5065219204259201</v>
      </c>
      <c r="CV76">
        <v>2.59034586950074</v>
      </c>
      <c r="CW76">
        <v>2.67416981857557</v>
      </c>
      <c r="CX76">
        <v>2.7579937676503898</v>
      </c>
      <c r="CY76">
        <v>2.8418177167252199</v>
      </c>
      <c r="CZ76">
        <v>2.9256416658000401</v>
      </c>
    </row>
    <row r="77" spans="3:104" x14ac:dyDescent="0.25">
      <c r="C77">
        <v>-0.44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-1.2413444159868501</v>
      </c>
      <c r="BD77">
        <v>-1.1568684827020499</v>
      </c>
      <c r="BE77">
        <v>-1.0723925494172499</v>
      </c>
      <c r="BF77">
        <v>-0.98791661613244797</v>
      </c>
      <c r="BG77">
        <v>-0.903440682847646</v>
      </c>
      <c r="BH77">
        <v>-0.81896474956284304</v>
      </c>
      <c r="BI77">
        <v>-0.73448881627804097</v>
      </c>
      <c r="BJ77">
        <v>-0.65001288299323901</v>
      </c>
      <c r="BK77">
        <v>-0.56553694970843704</v>
      </c>
      <c r="BL77">
        <v>-0.48106101642363402</v>
      </c>
      <c r="BM77">
        <v>-0.39658508313883201</v>
      </c>
      <c r="BN77">
        <v>-0.31210914985402899</v>
      </c>
      <c r="BO77">
        <v>-0.227633216569227</v>
      </c>
      <c r="BP77">
        <v>-0.14315728328442401</v>
      </c>
      <c r="BQ77">
        <v>-5.8681349999622302E-2</v>
      </c>
      <c r="BR77">
        <v>2.57945832851799E-2</v>
      </c>
      <c r="BS77">
        <v>0.11027051656998201</v>
      </c>
      <c r="BT77">
        <v>0.19474644985478501</v>
      </c>
      <c r="BU77">
        <v>0.27922238313958703</v>
      </c>
      <c r="BV77">
        <v>0.36369831642438999</v>
      </c>
      <c r="BW77">
        <v>0.44817424970919101</v>
      </c>
      <c r="BX77">
        <v>0.53265018299399403</v>
      </c>
      <c r="BY77">
        <v>0.61712611627879599</v>
      </c>
      <c r="BZ77">
        <v>0.70160204956359895</v>
      </c>
      <c r="CA77">
        <v>0.78607798284840102</v>
      </c>
      <c r="CB77">
        <v>0.87055391613320399</v>
      </c>
      <c r="CC77">
        <v>0.95502984941800595</v>
      </c>
      <c r="CD77">
        <v>1.0395057827028</v>
      </c>
      <c r="CE77">
        <v>1.12398171598761</v>
      </c>
      <c r="CF77">
        <v>1.20845764927241</v>
      </c>
      <c r="CG77">
        <v>1.2929335825572099</v>
      </c>
      <c r="CH77">
        <v>1.3774095158420101</v>
      </c>
      <c r="CI77">
        <v>1.4618854491268201</v>
      </c>
      <c r="CJ77">
        <v>1.54636138241162</v>
      </c>
      <c r="CK77">
        <v>1.63083731569642</v>
      </c>
      <c r="CL77">
        <v>1.71531324898122</v>
      </c>
      <c r="CM77">
        <v>1.7997891822660299</v>
      </c>
      <c r="CN77">
        <v>1.8842651155508301</v>
      </c>
      <c r="CO77">
        <v>1.9687410488356301</v>
      </c>
      <c r="CP77">
        <v>2.0532169821204298</v>
      </c>
      <c r="CQ77">
        <v>2.13769291540524</v>
      </c>
      <c r="CR77">
        <v>2.2221688486900399</v>
      </c>
      <c r="CS77">
        <v>2.3066447819748399</v>
      </c>
      <c r="CT77">
        <v>2.3911207152596399</v>
      </c>
      <c r="CU77">
        <v>2.4755966485444501</v>
      </c>
      <c r="CV77">
        <v>2.56007258182925</v>
      </c>
      <c r="CW77">
        <v>2.64454851511405</v>
      </c>
      <c r="CX77">
        <v>2.7290244483988499</v>
      </c>
      <c r="CY77">
        <v>2.8135003816836499</v>
      </c>
      <c r="CZ77">
        <v>2.8979763149684601</v>
      </c>
    </row>
    <row r="78" spans="3:104" x14ac:dyDescent="0.25">
      <c r="C78">
        <v>-0.46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-1.3009569931074001</v>
      </c>
      <c r="BD78">
        <v>-1.21582907561262</v>
      </c>
      <c r="BE78">
        <v>-1.1307011581178401</v>
      </c>
      <c r="BF78">
        <v>-1.04557324062306</v>
      </c>
      <c r="BG78">
        <v>-0.96044532312828101</v>
      </c>
      <c r="BH78">
        <v>-0.87531740563350002</v>
      </c>
      <c r="BI78">
        <v>-0.79018948813871803</v>
      </c>
      <c r="BJ78">
        <v>-0.70506157064393804</v>
      </c>
      <c r="BK78">
        <v>-0.61993365314915605</v>
      </c>
      <c r="BL78">
        <v>-0.53480573565437495</v>
      </c>
      <c r="BM78">
        <v>-0.44967781815959301</v>
      </c>
      <c r="BN78">
        <v>-0.36454990066481202</v>
      </c>
      <c r="BO78">
        <v>-0.27942198317002997</v>
      </c>
      <c r="BP78">
        <v>-0.19429406567524901</v>
      </c>
      <c r="BQ78">
        <v>-0.10916614818046699</v>
      </c>
      <c r="BR78">
        <v>-2.40382306856863E-2</v>
      </c>
      <c r="BS78">
        <v>6.1089686809095101E-2</v>
      </c>
      <c r="BT78">
        <v>0.14621760430387601</v>
      </c>
      <c r="BU78">
        <v>0.231345521798658</v>
      </c>
      <c r="BV78">
        <v>0.31647343929343902</v>
      </c>
      <c r="BW78">
        <v>0.40160135678821901</v>
      </c>
      <c r="BX78">
        <v>0.486729274283001</v>
      </c>
      <c r="BY78">
        <v>0.57185719177778305</v>
      </c>
      <c r="BZ78">
        <v>0.65698510927256404</v>
      </c>
      <c r="CA78">
        <v>0.74211302676734503</v>
      </c>
      <c r="CB78">
        <v>0.82724094426212702</v>
      </c>
      <c r="CC78">
        <v>0.91236886175690801</v>
      </c>
      <c r="CD78">
        <v>0.99749677925169</v>
      </c>
      <c r="CE78">
        <v>1.0826246967464701</v>
      </c>
      <c r="CF78">
        <v>1.16775261424125</v>
      </c>
      <c r="CG78">
        <v>1.2528805317360301</v>
      </c>
      <c r="CH78">
        <v>1.33800844923081</v>
      </c>
      <c r="CI78">
        <v>1.4231363667255901</v>
      </c>
      <c r="CJ78">
        <v>1.50826428422037</v>
      </c>
      <c r="CK78">
        <v>1.5933922017151501</v>
      </c>
      <c r="CL78">
        <v>1.6785201192099399</v>
      </c>
      <c r="CM78">
        <v>1.76364803670472</v>
      </c>
      <c r="CN78">
        <v>1.8487759541994999</v>
      </c>
      <c r="CO78">
        <v>1.93390387169428</v>
      </c>
      <c r="CP78">
        <v>2.0190317891890599</v>
      </c>
      <c r="CQ78">
        <v>2.10415970668384</v>
      </c>
      <c r="CR78">
        <v>2.1892876241786299</v>
      </c>
      <c r="CS78">
        <v>2.27441554167341</v>
      </c>
      <c r="CT78">
        <v>2.3595434591681901</v>
      </c>
      <c r="CU78">
        <v>2.4446713766629702</v>
      </c>
      <c r="CV78">
        <v>2.5297992941577498</v>
      </c>
      <c r="CW78">
        <v>2.6149272116525299</v>
      </c>
      <c r="CX78">
        <v>2.7000551291473101</v>
      </c>
      <c r="CY78">
        <v>2.7851830466420902</v>
      </c>
      <c r="CZ78">
        <v>2.87031096413688</v>
      </c>
    </row>
    <row r="79" spans="3:104" x14ac:dyDescent="0.25">
      <c r="C79">
        <v>-0.48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-1.3605695702279501</v>
      </c>
      <c r="BD79">
        <v>-1.2747896685231901</v>
      </c>
      <c r="BE79">
        <v>-1.1890097668184301</v>
      </c>
      <c r="BF79">
        <v>-1.10322986511367</v>
      </c>
      <c r="BG79">
        <v>-1.01744996340891</v>
      </c>
      <c r="BH79">
        <v>-0.93167006170415601</v>
      </c>
      <c r="BI79">
        <v>-0.84589015999939499</v>
      </c>
      <c r="BJ79">
        <v>-0.76011025829463597</v>
      </c>
      <c r="BK79">
        <v>-0.67433035658987595</v>
      </c>
      <c r="BL79">
        <v>-0.58855045488511504</v>
      </c>
      <c r="BM79">
        <v>-0.50277055318035502</v>
      </c>
      <c r="BN79">
        <v>-0.416990651475594</v>
      </c>
      <c r="BO79">
        <v>-0.33121074977083398</v>
      </c>
      <c r="BP79">
        <v>-0.24543084806607299</v>
      </c>
      <c r="BQ79">
        <v>-0.159650946361313</v>
      </c>
      <c r="BR79">
        <v>-7.3871044656552906E-2</v>
      </c>
      <c r="BS79">
        <v>1.19088570482074E-2</v>
      </c>
      <c r="BT79">
        <v>9.7688758752967897E-2</v>
      </c>
      <c r="BU79">
        <v>0.183468660457728</v>
      </c>
      <c r="BV79">
        <v>0.26924856216248799</v>
      </c>
      <c r="BW79">
        <v>0.35502846386724801</v>
      </c>
      <c r="BX79">
        <v>0.44080836557200798</v>
      </c>
      <c r="BY79">
        <v>0.526588267276769</v>
      </c>
      <c r="BZ79">
        <v>0.61236816898152902</v>
      </c>
      <c r="CA79">
        <v>0.69814807068629003</v>
      </c>
      <c r="CB79">
        <v>0.78392797239105005</v>
      </c>
      <c r="CC79">
        <v>0.86970787409581096</v>
      </c>
      <c r="CD79">
        <v>0.95548777580057098</v>
      </c>
      <c r="CE79">
        <v>1.04126767750533</v>
      </c>
      <c r="CF79">
        <v>1.12704757921009</v>
      </c>
      <c r="CG79">
        <v>1.21282748091485</v>
      </c>
      <c r="CH79">
        <v>1.2986073826196101</v>
      </c>
      <c r="CI79">
        <v>1.3843872843243701</v>
      </c>
      <c r="CJ79">
        <v>1.4701671860291301</v>
      </c>
      <c r="CK79">
        <v>1.5559470877338899</v>
      </c>
      <c r="CL79">
        <v>1.6417269894386499</v>
      </c>
      <c r="CM79">
        <v>1.7275068911434099</v>
      </c>
      <c r="CN79">
        <v>1.81328679284817</v>
      </c>
      <c r="CO79">
        <v>1.89906669455293</v>
      </c>
      <c r="CP79">
        <v>1.98484659625769</v>
      </c>
      <c r="CQ79">
        <v>2.0706264979624498</v>
      </c>
      <c r="CR79">
        <v>2.15640639966721</v>
      </c>
      <c r="CS79">
        <v>2.2421863013719698</v>
      </c>
      <c r="CT79">
        <v>2.3279662030767301</v>
      </c>
      <c r="CU79">
        <v>2.4137461047814899</v>
      </c>
      <c r="CV79">
        <v>2.4995260064862501</v>
      </c>
      <c r="CW79">
        <v>2.5853059081910099</v>
      </c>
      <c r="CX79">
        <v>2.6710858098957702</v>
      </c>
      <c r="CY79">
        <v>2.75686571160053</v>
      </c>
      <c r="CZ79">
        <v>2.8426456133052902</v>
      </c>
    </row>
    <row r="80" spans="3:104" x14ac:dyDescent="0.25">
      <c r="C80">
        <v>-0.5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-1.4201821473484999</v>
      </c>
      <c r="BD80">
        <v>-1.33375026143377</v>
      </c>
      <c r="BE80">
        <v>-1.24731837551903</v>
      </c>
      <c r="BF80">
        <v>-1.1608864896042901</v>
      </c>
      <c r="BG80">
        <v>-1.0744546036895499</v>
      </c>
      <c r="BH80">
        <v>-0.98802271777481199</v>
      </c>
      <c r="BI80">
        <v>-0.90159083186007205</v>
      </c>
      <c r="BJ80">
        <v>-0.815158945945334</v>
      </c>
      <c r="BK80">
        <v>-0.72872706003059495</v>
      </c>
      <c r="BL80">
        <v>-0.64229517411585502</v>
      </c>
      <c r="BM80">
        <v>-0.55586328820111597</v>
      </c>
      <c r="BN80">
        <v>-0.46943140228637598</v>
      </c>
      <c r="BO80">
        <v>-0.38299951637163698</v>
      </c>
      <c r="BP80">
        <v>-0.29656763045689799</v>
      </c>
      <c r="BQ80">
        <v>-0.210135744542158</v>
      </c>
      <c r="BR80">
        <v>-0.12370385862741901</v>
      </c>
      <c r="BS80">
        <v>-3.72719727126797E-2</v>
      </c>
      <c r="BT80">
        <v>4.9159913202059702E-2</v>
      </c>
      <c r="BU80">
        <v>0.135591799116799</v>
      </c>
      <c r="BV80">
        <v>0.22202368503153799</v>
      </c>
      <c r="BW80">
        <v>0.30845557094627601</v>
      </c>
      <c r="BX80">
        <v>0.39488745686101601</v>
      </c>
      <c r="BY80">
        <v>0.481319342775755</v>
      </c>
      <c r="BZ80">
        <v>0.56775122869049499</v>
      </c>
      <c r="CA80">
        <v>0.65418311460523404</v>
      </c>
      <c r="CB80">
        <v>0.74061500051997398</v>
      </c>
      <c r="CC80">
        <v>0.82704688643471302</v>
      </c>
      <c r="CD80">
        <v>0.91347877234945296</v>
      </c>
      <c r="CE80">
        <v>0.99991065826419201</v>
      </c>
      <c r="CF80">
        <v>1.0863425441789301</v>
      </c>
      <c r="CG80">
        <v>1.17277443009367</v>
      </c>
      <c r="CH80">
        <v>1.2592063160084099</v>
      </c>
      <c r="CI80">
        <v>1.3456382019231501</v>
      </c>
      <c r="CJ80">
        <v>1.43207008783788</v>
      </c>
      <c r="CK80">
        <v>1.51850197375262</v>
      </c>
      <c r="CL80">
        <v>1.6049338596673599</v>
      </c>
      <c r="CM80">
        <v>1.6913657455821001</v>
      </c>
      <c r="CN80">
        <v>1.77779763149684</v>
      </c>
      <c r="CO80">
        <v>1.8642295174115799</v>
      </c>
      <c r="CP80">
        <v>1.9506614033263201</v>
      </c>
      <c r="CQ80">
        <v>2.03709328924106</v>
      </c>
      <c r="CR80">
        <v>2.1235251751558</v>
      </c>
      <c r="CS80">
        <v>2.2099570610705399</v>
      </c>
      <c r="CT80">
        <v>2.2963889469852798</v>
      </c>
      <c r="CU80">
        <v>2.3828208329000198</v>
      </c>
      <c r="CV80">
        <v>2.4692527188147602</v>
      </c>
      <c r="CW80">
        <v>2.5556846047295001</v>
      </c>
      <c r="CX80">
        <v>2.6421164906442298</v>
      </c>
      <c r="CY80">
        <v>2.7285483765589702</v>
      </c>
      <c r="CZ80">
        <v>2.8149802624737101</v>
      </c>
    </row>
    <row r="81" spans="3:104" x14ac:dyDescent="0.25">
      <c r="C81">
        <v>-0.52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-1.4797947244690599</v>
      </c>
      <c r="BD81">
        <v>-1.3927108543443401</v>
      </c>
      <c r="BE81">
        <v>-1.30562698421962</v>
      </c>
      <c r="BF81">
        <v>-1.2185431140948999</v>
      </c>
      <c r="BG81">
        <v>-1.1314592439701801</v>
      </c>
      <c r="BH81">
        <v>-1.04437537384546</v>
      </c>
      <c r="BI81">
        <v>-0.95729150372075</v>
      </c>
      <c r="BJ81">
        <v>-0.87020763359603204</v>
      </c>
      <c r="BK81">
        <v>-0.78312376347131396</v>
      </c>
      <c r="BL81">
        <v>-0.696039893346595</v>
      </c>
      <c r="BM81">
        <v>-0.60895602322187703</v>
      </c>
      <c r="BN81">
        <v>-0.52187215309715895</v>
      </c>
      <c r="BO81">
        <v>-0.43478828297243999</v>
      </c>
      <c r="BP81">
        <v>-0.34770441284772202</v>
      </c>
      <c r="BQ81">
        <v>-0.260620542723003</v>
      </c>
      <c r="BR81">
        <v>-0.17353667259828501</v>
      </c>
      <c r="BS81">
        <v>-8.6452802473567E-2</v>
      </c>
      <c r="BT81" s="2">
        <v>6.3106765115139498E-4</v>
      </c>
      <c r="BU81">
        <v>8.7714937775869598E-2</v>
      </c>
      <c r="BV81">
        <v>0.17479880790058799</v>
      </c>
      <c r="BW81">
        <v>0.26188267802530502</v>
      </c>
      <c r="BX81">
        <v>0.34896654815002398</v>
      </c>
      <c r="BY81">
        <v>0.436050418274742</v>
      </c>
      <c r="BZ81">
        <v>0.52313428839945997</v>
      </c>
      <c r="CA81">
        <v>0.61021815852417904</v>
      </c>
      <c r="CB81">
        <v>0.69730202864889701</v>
      </c>
      <c r="CC81">
        <v>0.78438589877361498</v>
      </c>
      <c r="CD81">
        <v>0.87146976889833405</v>
      </c>
      <c r="CE81">
        <v>0.95855363902305202</v>
      </c>
      <c r="CF81">
        <v>1.0456375091477701</v>
      </c>
      <c r="CG81">
        <v>1.13272137927248</v>
      </c>
      <c r="CH81">
        <v>1.2198052493972</v>
      </c>
      <c r="CI81">
        <v>1.3068891195219201</v>
      </c>
      <c r="CJ81">
        <v>1.39397298964664</v>
      </c>
      <c r="CK81">
        <v>1.48105685977136</v>
      </c>
      <c r="CL81">
        <v>1.5681407298960801</v>
      </c>
      <c r="CM81">
        <v>1.65522460002079</v>
      </c>
      <c r="CN81">
        <v>1.74230847014551</v>
      </c>
      <c r="CO81">
        <v>1.8293923402702299</v>
      </c>
      <c r="CP81">
        <v>1.91647621039495</v>
      </c>
      <c r="CQ81">
        <v>2.0035600805196698</v>
      </c>
      <c r="CR81">
        <v>2.0906439506443899</v>
      </c>
      <c r="CS81">
        <v>2.1777278207691002</v>
      </c>
      <c r="CT81">
        <v>2.2648116908938198</v>
      </c>
      <c r="CU81">
        <v>2.3518955610185399</v>
      </c>
      <c r="CV81">
        <v>2.43897943114326</v>
      </c>
      <c r="CW81">
        <v>2.5260633012679801</v>
      </c>
      <c r="CX81">
        <v>2.6131471713927001</v>
      </c>
      <c r="CY81">
        <v>2.70023104151741</v>
      </c>
      <c r="CZ81">
        <v>2.7873149116421301</v>
      </c>
    </row>
    <row r="82" spans="3:104" x14ac:dyDescent="0.25">
      <c r="C82">
        <v>-0.54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-1.5394073015896099</v>
      </c>
      <c r="BD82">
        <v>-1.4516714472549099</v>
      </c>
      <c r="BE82">
        <v>-1.3639355929202099</v>
      </c>
      <c r="BF82">
        <v>-1.2761997385855099</v>
      </c>
      <c r="BG82">
        <v>-1.1884638842508199</v>
      </c>
      <c r="BH82">
        <v>-1.10072802991612</v>
      </c>
      <c r="BI82">
        <v>-1.01299217558142</v>
      </c>
      <c r="BJ82">
        <v>-0.92525632124673096</v>
      </c>
      <c r="BK82">
        <v>-0.83752046691203297</v>
      </c>
      <c r="BL82">
        <v>-0.74978461257733597</v>
      </c>
      <c r="BM82">
        <v>-0.66204875824263798</v>
      </c>
      <c r="BN82">
        <v>-0.57431290390794099</v>
      </c>
      <c r="BO82">
        <v>-0.48657704957324399</v>
      </c>
      <c r="BP82">
        <v>-0.398841195238546</v>
      </c>
      <c r="BQ82">
        <v>-0.311105340903849</v>
      </c>
      <c r="BR82">
        <v>-0.22336948656915201</v>
      </c>
      <c r="BS82">
        <v>-0.13563363223445399</v>
      </c>
      <c r="BT82">
        <v>-4.7897777899757098E-2</v>
      </c>
      <c r="BU82">
        <v>3.9838076434940001E-2</v>
      </c>
      <c r="BV82">
        <v>0.127573930769637</v>
      </c>
      <c r="BW82">
        <v>0.21530978510433299</v>
      </c>
      <c r="BX82">
        <v>0.30304563943903101</v>
      </c>
      <c r="BY82">
        <v>0.39078149377372801</v>
      </c>
      <c r="BZ82">
        <v>0.478517348108425</v>
      </c>
      <c r="CA82">
        <v>0.56625320244312305</v>
      </c>
      <c r="CB82">
        <v>0.65398905677782004</v>
      </c>
      <c r="CC82">
        <v>0.74172491111251804</v>
      </c>
      <c r="CD82">
        <v>0.82946076544721503</v>
      </c>
      <c r="CE82">
        <v>0.91719661978191203</v>
      </c>
      <c r="CF82">
        <v>1.0049324741166099</v>
      </c>
      <c r="CG82">
        <v>1.0926683284512999</v>
      </c>
      <c r="CH82">
        <v>1.1804041827859999</v>
      </c>
      <c r="CI82">
        <v>1.2681400371206999</v>
      </c>
      <c r="CJ82">
        <v>1.3558758914553899</v>
      </c>
      <c r="CK82">
        <v>1.4436117457900901</v>
      </c>
      <c r="CL82">
        <v>1.5313476001247901</v>
      </c>
      <c r="CM82">
        <v>1.6190834544594901</v>
      </c>
      <c r="CN82">
        <v>1.7068193087941801</v>
      </c>
      <c r="CO82">
        <v>1.7945551631288801</v>
      </c>
      <c r="CP82">
        <v>1.8822910174635801</v>
      </c>
      <c r="CQ82">
        <v>1.9700268717982801</v>
      </c>
      <c r="CR82">
        <v>2.0577627261329701</v>
      </c>
      <c r="CS82">
        <v>2.1454985804676698</v>
      </c>
      <c r="CT82">
        <v>2.23323443480237</v>
      </c>
      <c r="CU82">
        <v>2.3209702891370698</v>
      </c>
      <c r="CV82">
        <v>2.4087061434717598</v>
      </c>
      <c r="CW82">
        <v>2.49644199780646</v>
      </c>
      <c r="CX82">
        <v>2.5841778521411598</v>
      </c>
      <c r="CY82">
        <v>2.6719137064758498</v>
      </c>
      <c r="CZ82">
        <v>2.75964956081055</v>
      </c>
    </row>
    <row r="83" spans="3:104" x14ac:dyDescent="0.25">
      <c r="C83">
        <v>-0.56000000000000005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-1.5990198787101599</v>
      </c>
      <c r="BD83">
        <v>-1.51063204016548</v>
      </c>
      <c r="BE83">
        <v>-1.4222442016208099</v>
      </c>
      <c r="BF83">
        <v>-1.33385636307613</v>
      </c>
      <c r="BG83">
        <v>-1.2454685245314501</v>
      </c>
      <c r="BH83">
        <v>-1.1570806859867799</v>
      </c>
      <c r="BI83">
        <v>-1.0686928474421</v>
      </c>
      <c r="BJ83">
        <v>-0.980305008897429</v>
      </c>
      <c r="BK83">
        <v>-0.89191717035275198</v>
      </c>
      <c r="BL83">
        <v>-0.80352933180807595</v>
      </c>
      <c r="BM83">
        <v>-0.71514149326340004</v>
      </c>
      <c r="BN83">
        <v>-0.62675365471872302</v>
      </c>
      <c r="BO83">
        <v>-0.538365816174047</v>
      </c>
      <c r="BP83">
        <v>-0.44997797762937097</v>
      </c>
      <c r="BQ83">
        <v>-0.36159013908469401</v>
      </c>
      <c r="BR83">
        <v>-0.27320230054001798</v>
      </c>
      <c r="BS83">
        <v>-0.18481446199534099</v>
      </c>
      <c r="BT83">
        <v>-9.6426623450665494E-2</v>
      </c>
      <c r="BU83">
        <v>-8.0387849059894104E-3</v>
      </c>
      <c r="BV83">
        <v>8.0349053638686996E-2</v>
      </c>
      <c r="BW83">
        <v>0.16873689218336199</v>
      </c>
      <c r="BX83">
        <v>0.25712473072803799</v>
      </c>
      <c r="BY83">
        <v>0.34551256927271501</v>
      </c>
      <c r="BZ83">
        <v>0.43390040781739098</v>
      </c>
      <c r="CA83">
        <v>0.52228824636206705</v>
      </c>
      <c r="CB83">
        <v>0.61067608490674397</v>
      </c>
      <c r="CC83">
        <v>0.69906392345141999</v>
      </c>
      <c r="CD83">
        <v>0.78745176199609601</v>
      </c>
      <c r="CE83">
        <v>0.87583960054077303</v>
      </c>
      <c r="CF83">
        <v>0.96422743908544895</v>
      </c>
      <c r="CG83">
        <v>1.0526152776301201</v>
      </c>
      <c r="CH83">
        <v>1.1410031161748</v>
      </c>
      <c r="CI83">
        <v>1.2293909547194699</v>
      </c>
      <c r="CJ83">
        <v>1.31777879326415</v>
      </c>
      <c r="CK83">
        <v>1.4061666318088299</v>
      </c>
      <c r="CL83">
        <v>1.4945544703535001</v>
      </c>
      <c r="CM83">
        <v>1.58294230889818</v>
      </c>
      <c r="CN83">
        <v>1.6713301474428499</v>
      </c>
      <c r="CO83">
        <v>1.75971798598753</v>
      </c>
      <c r="CP83">
        <v>1.84810582453221</v>
      </c>
      <c r="CQ83">
        <v>1.9364936630768801</v>
      </c>
      <c r="CR83">
        <v>2.02488150162156</v>
      </c>
      <c r="CS83">
        <v>2.1132693401662399</v>
      </c>
      <c r="CT83">
        <v>2.20165717871091</v>
      </c>
      <c r="CU83">
        <v>2.29004501725559</v>
      </c>
      <c r="CV83">
        <v>2.3784328558002601</v>
      </c>
      <c r="CW83">
        <v>2.46682069434494</v>
      </c>
      <c r="CX83">
        <v>2.5552085328896199</v>
      </c>
      <c r="CY83">
        <v>2.64359637143429</v>
      </c>
      <c r="CZ83">
        <v>2.73198420997897</v>
      </c>
    </row>
    <row r="84" spans="3:104" x14ac:dyDescent="0.25">
      <c r="C84">
        <v>-0.57999999999999996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-1.65863245583071</v>
      </c>
      <c r="BD84">
        <v>-1.5695926330760499</v>
      </c>
      <c r="BE84">
        <v>-1.4805528103214001</v>
      </c>
      <c r="BF84">
        <v>-1.39151298756674</v>
      </c>
      <c r="BG84">
        <v>-1.30247316481209</v>
      </c>
      <c r="BH84">
        <v>-1.2134333420574299</v>
      </c>
      <c r="BI84">
        <v>-1.1243935193027801</v>
      </c>
      <c r="BJ84">
        <v>-1.03535369654812</v>
      </c>
      <c r="BK84">
        <v>-0.94631387379347098</v>
      </c>
      <c r="BL84">
        <v>-0.85727405103881604</v>
      </c>
      <c r="BM84">
        <v>-0.76823422828416099</v>
      </c>
      <c r="BN84">
        <v>-0.67919440552950605</v>
      </c>
      <c r="BO84">
        <v>-0.59015458277485</v>
      </c>
      <c r="BP84">
        <v>-0.50111476002019495</v>
      </c>
      <c r="BQ84">
        <v>-0.41207493726553901</v>
      </c>
      <c r="BR84">
        <v>-0.32303511451088401</v>
      </c>
      <c r="BS84">
        <v>-0.23399529175622899</v>
      </c>
      <c r="BT84">
        <v>-0.144955469001573</v>
      </c>
      <c r="BU84">
        <v>-5.59156462469187E-2</v>
      </c>
      <c r="BV84">
        <v>3.3124176507736497E-2</v>
      </c>
      <c r="BW84">
        <v>0.12216399926238999</v>
      </c>
      <c r="BX84">
        <v>0.21120382201704599</v>
      </c>
      <c r="BY84">
        <v>0.30024364477170101</v>
      </c>
      <c r="BZ84">
        <v>0.38928346752635601</v>
      </c>
      <c r="CA84">
        <v>0.478323290281012</v>
      </c>
      <c r="CB84">
        <v>0.567363113035667</v>
      </c>
      <c r="CC84">
        <v>0.65640293579032205</v>
      </c>
      <c r="CD84">
        <v>0.74544275854497799</v>
      </c>
      <c r="CE84">
        <v>0.83448258129963304</v>
      </c>
      <c r="CF84">
        <v>0.92352240405428898</v>
      </c>
      <c r="CG84">
        <v>1.01256222680894</v>
      </c>
      <c r="CH84">
        <v>1.1016020495635901</v>
      </c>
      <c r="CI84">
        <v>1.1906418723182499</v>
      </c>
      <c r="CJ84">
        <v>1.2796816950729</v>
      </c>
      <c r="CK84">
        <v>1.36872151782756</v>
      </c>
      <c r="CL84">
        <v>1.4577613405822101</v>
      </c>
      <c r="CM84">
        <v>1.5468011633368699</v>
      </c>
      <c r="CN84">
        <v>1.6358409860915299</v>
      </c>
      <c r="CO84">
        <v>1.72488080884618</v>
      </c>
      <c r="CP84">
        <v>1.81392063160084</v>
      </c>
      <c r="CQ84">
        <v>1.9029604543554901</v>
      </c>
      <c r="CR84">
        <v>1.9920002771101499</v>
      </c>
      <c r="CS84">
        <v>2.0810400998648002</v>
      </c>
      <c r="CT84">
        <v>2.1700799226194598</v>
      </c>
      <c r="CU84">
        <v>2.2591197453741101</v>
      </c>
      <c r="CV84">
        <v>2.3481595681287701</v>
      </c>
      <c r="CW84">
        <v>2.43719939088342</v>
      </c>
      <c r="CX84">
        <v>2.52623921363808</v>
      </c>
      <c r="CY84">
        <v>2.6152790363927299</v>
      </c>
      <c r="CZ84">
        <v>2.7043188591473899</v>
      </c>
    </row>
    <row r="85" spans="3:104" x14ac:dyDescent="0.25">
      <c r="C85">
        <v>-0.6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-1.71824503295126</v>
      </c>
      <c r="BD85">
        <v>-1.62855322598663</v>
      </c>
      <c r="BE85">
        <v>-1.53886141902199</v>
      </c>
      <c r="BF85">
        <v>-1.4491696120573601</v>
      </c>
      <c r="BG85">
        <v>-1.3594778050927201</v>
      </c>
      <c r="BH85">
        <v>-1.2697859981280899</v>
      </c>
      <c r="BI85">
        <v>-1.1800941911634499</v>
      </c>
      <c r="BJ85">
        <v>-1.09040238419882</v>
      </c>
      <c r="BK85">
        <v>-1.00071057723419</v>
      </c>
      <c r="BL85">
        <v>-0.91101877026955702</v>
      </c>
      <c r="BM85">
        <v>-0.82132696330492205</v>
      </c>
      <c r="BN85">
        <v>-0.73163515634028797</v>
      </c>
      <c r="BO85">
        <v>-0.641943349375654</v>
      </c>
      <c r="BP85">
        <v>-0.55225154241101904</v>
      </c>
      <c r="BQ85">
        <v>-0.46255973544638501</v>
      </c>
      <c r="BR85">
        <v>-0.37286792848175099</v>
      </c>
      <c r="BS85">
        <v>-0.28317612151711602</v>
      </c>
      <c r="BT85">
        <v>-0.193484314552482</v>
      </c>
      <c r="BU85">
        <v>-0.103792507587848</v>
      </c>
      <c r="BV85">
        <v>-1.4100700623214E-2</v>
      </c>
      <c r="BW85">
        <v>7.5591106341419204E-2</v>
      </c>
      <c r="BX85">
        <v>0.16528291330605299</v>
      </c>
      <c r="BY85">
        <v>0.25497472027068802</v>
      </c>
      <c r="BZ85">
        <v>0.34466652723532198</v>
      </c>
      <c r="CA85">
        <v>0.43435833419995601</v>
      </c>
      <c r="CB85">
        <v>0.52405014116459003</v>
      </c>
      <c r="CC85">
        <v>0.613741948129225</v>
      </c>
      <c r="CD85">
        <v>0.70343375509385897</v>
      </c>
      <c r="CE85">
        <v>0.79312556205849305</v>
      </c>
      <c r="CF85">
        <v>0.88281736902312802</v>
      </c>
      <c r="CG85">
        <v>0.97250917598776199</v>
      </c>
      <c r="CH85">
        <v>1.06220098295239</v>
      </c>
      <c r="CI85">
        <v>1.1518927899170299</v>
      </c>
      <c r="CJ85">
        <v>1.2415845968816599</v>
      </c>
      <c r="CK85">
        <v>1.3312764038462901</v>
      </c>
      <c r="CL85">
        <v>1.4209682108109301</v>
      </c>
      <c r="CM85">
        <v>1.51066001777556</v>
      </c>
      <c r="CN85">
        <v>1.6003518247402</v>
      </c>
      <c r="CO85">
        <v>1.69004363170483</v>
      </c>
      <c r="CP85">
        <v>1.7797354386694699</v>
      </c>
      <c r="CQ85">
        <v>1.8694272456340999</v>
      </c>
      <c r="CR85">
        <v>1.9591190525987301</v>
      </c>
      <c r="CS85">
        <v>2.0488108595633698</v>
      </c>
      <c r="CT85">
        <v>2.1385026665279998</v>
      </c>
      <c r="CU85">
        <v>2.22819447349264</v>
      </c>
      <c r="CV85">
        <v>2.31788628045727</v>
      </c>
      <c r="CW85">
        <v>2.4075780874218999</v>
      </c>
      <c r="CX85">
        <v>2.4972698943865401</v>
      </c>
      <c r="CY85">
        <v>2.5869617013511701</v>
      </c>
      <c r="CZ85">
        <v>2.6766535083158098</v>
      </c>
    </row>
    <row r="86" spans="3:104" x14ac:dyDescent="0.25">
      <c r="C86">
        <v>-0.62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-1.77785761007181</v>
      </c>
      <c r="BD86">
        <v>-1.6875138188972001</v>
      </c>
      <c r="BE86">
        <v>-1.59717002772258</v>
      </c>
      <c r="BF86">
        <v>-1.5068262365479701</v>
      </c>
      <c r="BG86">
        <v>-1.41648244537336</v>
      </c>
      <c r="BH86">
        <v>-1.3261386541987401</v>
      </c>
      <c r="BI86">
        <v>-1.23579486302413</v>
      </c>
      <c r="BJ86">
        <v>-1.1454510718495201</v>
      </c>
      <c r="BK86">
        <v>-1.05510728067491</v>
      </c>
      <c r="BL86">
        <v>-0.964763489500297</v>
      </c>
      <c r="BM86">
        <v>-0.874419698325684</v>
      </c>
      <c r="BN86">
        <v>-0.78407590715107001</v>
      </c>
      <c r="BO86">
        <v>-0.69373211597645701</v>
      </c>
      <c r="BP86">
        <v>-0.60338832480184401</v>
      </c>
      <c r="BQ86">
        <v>-0.51304453362723001</v>
      </c>
      <c r="BR86">
        <v>-0.42270074245261702</v>
      </c>
      <c r="BS86">
        <v>-0.33235695127800402</v>
      </c>
      <c r="BT86">
        <v>-0.24201316010339</v>
      </c>
      <c r="BU86">
        <v>-0.151669368928777</v>
      </c>
      <c r="BV86">
        <v>-6.1325577754164397E-2</v>
      </c>
      <c r="BW86">
        <v>2.9018213420447799E-2</v>
      </c>
      <c r="BX86">
        <v>0.11936200459506099</v>
      </c>
      <c r="BY86">
        <v>0.20970579576967399</v>
      </c>
      <c r="BZ86">
        <v>0.30004958694428702</v>
      </c>
      <c r="CA86">
        <v>0.39039337811890001</v>
      </c>
      <c r="CB86">
        <v>0.48073716929351401</v>
      </c>
      <c r="CC86">
        <v>0.57108096046812695</v>
      </c>
      <c r="CD86">
        <v>0.66142475164273995</v>
      </c>
      <c r="CE86">
        <v>0.75176854281735295</v>
      </c>
      <c r="CF86">
        <v>0.84211233399196705</v>
      </c>
      <c r="CG86">
        <v>0.93245612516658005</v>
      </c>
      <c r="CH86">
        <v>1.0227999163411901</v>
      </c>
      <c r="CI86">
        <v>1.1131437075157999</v>
      </c>
      <c r="CJ86">
        <v>1.2034874986904101</v>
      </c>
      <c r="CK86">
        <v>1.2938312898650299</v>
      </c>
      <c r="CL86">
        <v>1.38417508103964</v>
      </c>
      <c r="CM86">
        <v>1.4745188722142499</v>
      </c>
      <c r="CN86">
        <v>1.56486266338887</v>
      </c>
      <c r="CO86">
        <v>1.6552064545634799</v>
      </c>
      <c r="CP86">
        <v>1.74555024573809</v>
      </c>
      <c r="CQ86">
        <v>1.8358940369127099</v>
      </c>
      <c r="CR86">
        <v>1.92623782808732</v>
      </c>
      <c r="CS86">
        <v>2.0165816192619301</v>
      </c>
      <c r="CT86">
        <v>2.10692541043655</v>
      </c>
      <c r="CU86">
        <v>2.1972692016111601</v>
      </c>
      <c r="CV86">
        <v>2.2876129927857698</v>
      </c>
      <c r="CW86">
        <v>2.3779567839603901</v>
      </c>
      <c r="CX86">
        <v>2.4683005751349998</v>
      </c>
      <c r="CY86">
        <v>2.5586443663096099</v>
      </c>
      <c r="CZ86">
        <v>2.6489881574842302</v>
      </c>
    </row>
    <row r="87" spans="3:104" x14ac:dyDescent="0.25">
      <c r="C87">
        <v>-0.64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-1.83747018719236</v>
      </c>
      <c r="BD87">
        <v>-1.74647441180777</v>
      </c>
      <c r="BE87">
        <v>-1.6554786364231799</v>
      </c>
      <c r="BF87">
        <v>-1.5644828610385899</v>
      </c>
      <c r="BG87">
        <v>-1.4734870856539899</v>
      </c>
      <c r="BH87">
        <v>-1.3824913102694001</v>
      </c>
      <c r="BI87">
        <v>-1.2914955348848101</v>
      </c>
      <c r="BJ87">
        <v>-1.20049975950022</v>
      </c>
      <c r="BK87">
        <v>-1.10950398411563</v>
      </c>
      <c r="BL87">
        <v>-1.01850820873103</v>
      </c>
      <c r="BM87">
        <v>-0.92751243334644495</v>
      </c>
      <c r="BN87">
        <v>-0.83651665796185304</v>
      </c>
      <c r="BO87">
        <v>-0.74552088257726001</v>
      </c>
      <c r="BP87">
        <v>-0.65452510719266799</v>
      </c>
      <c r="BQ87">
        <v>-0.56352933180807596</v>
      </c>
      <c r="BR87">
        <v>-0.47253355642348399</v>
      </c>
      <c r="BS87">
        <v>-0.38153778103889102</v>
      </c>
      <c r="BT87">
        <v>-0.290542005654299</v>
      </c>
      <c r="BU87">
        <v>-0.199546230269707</v>
      </c>
      <c r="BV87">
        <v>-0.108550454885115</v>
      </c>
      <c r="BW87">
        <v>-1.75546795005239E-2</v>
      </c>
      <c r="BX87">
        <v>7.34410958840684E-2</v>
      </c>
      <c r="BY87">
        <v>0.16443687126866</v>
      </c>
      <c r="BZ87">
        <v>0.25543264665325199</v>
      </c>
      <c r="CA87">
        <v>0.34642842203784502</v>
      </c>
      <c r="CB87">
        <v>0.43742419742243699</v>
      </c>
      <c r="CC87">
        <v>0.52841997280702901</v>
      </c>
      <c r="CD87">
        <v>0.61941574819162104</v>
      </c>
      <c r="CE87">
        <v>0.71041152357621395</v>
      </c>
      <c r="CF87">
        <v>0.80140729896080598</v>
      </c>
      <c r="CG87">
        <v>0.89240307434539801</v>
      </c>
      <c r="CH87">
        <v>0.98339884972999003</v>
      </c>
      <c r="CI87">
        <v>1.0743946251145799</v>
      </c>
      <c r="CJ87">
        <v>1.16539040049917</v>
      </c>
      <c r="CK87">
        <v>1.25638617588376</v>
      </c>
      <c r="CL87">
        <v>1.34738195126835</v>
      </c>
      <c r="CM87">
        <v>1.4383777266529501</v>
      </c>
      <c r="CN87">
        <v>1.5293735020375401</v>
      </c>
      <c r="CO87">
        <v>1.6203692774221301</v>
      </c>
      <c r="CP87">
        <v>1.7113650528067199</v>
      </c>
      <c r="CQ87">
        <v>1.8023608281913199</v>
      </c>
      <c r="CR87">
        <v>1.89335660357591</v>
      </c>
      <c r="CS87">
        <v>1.9843523789605</v>
      </c>
      <c r="CT87">
        <v>2.07534815434509</v>
      </c>
      <c r="CU87">
        <v>2.1663439297296798</v>
      </c>
      <c r="CV87">
        <v>2.2573397051142798</v>
      </c>
      <c r="CW87">
        <v>2.3483354804988701</v>
      </c>
      <c r="CX87">
        <v>2.4393312558834599</v>
      </c>
      <c r="CY87">
        <v>2.5303270312680501</v>
      </c>
      <c r="CZ87">
        <v>2.6213228066526399</v>
      </c>
    </row>
    <row r="88" spans="3:104" x14ac:dyDescent="0.25">
      <c r="C88">
        <v>-0.66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-1.89708276431291</v>
      </c>
      <c r="BD88">
        <v>-1.8054350047183401</v>
      </c>
      <c r="BE88">
        <v>-1.7137872451237699</v>
      </c>
      <c r="BF88">
        <v>-1.6221394855292</v>
      </c>
      <c r="BG88">
        <v>-1.53049172593463</v>
      </c>
      <c r="BH88">
        <v>-1.4388439663400601</v>
      </c>
      <c r="BI88">
        <v>-1.3471962067454899</v>
      </c>
      <c r="BJ88">
        <v>-1.25554844715092</v>
      </c>
      <c r="BK88">
        <v>-1.16390068755634</v>
      </c>
      <c r="BL88">
        <v>-1.0722529279617701</v>
      </c>
      <c r="BM88">
        <v>-0.98060516836720601</v>
      </c>
      <c r="BN88">
        <v>-0.88895740877263496</v>
      </c>
      <c r="BO88">
        <v>-0.79730964917806402</v>
      </c>
      <c r="BP88">
        <v>-0.70566188958349296</v>
      </c>
      <c r="BQ88">
        <v>-0.61401412998892102</v>
      </c>
      <c r="BR88">
        <v>-0.52236637039434997</v>
      </c>
      <c r="BS88">
        <v>-0.43071861079977902</v>
      </c>
      <c r="BT88">
        <v>-0.33907085120520702</v>
      </c>
      <c r="BU88">
        <v>-0.247423091610636</v>
      </c>
      <c r="BV88">
        <v>-0.155775332016065</v>
      </c>
      <c r="BW88">
        <v>-6.4127572421495305E-2</v>
      </c>
      <c r="BX88">
        <v>2.7520187173075899E-2</v>
      </c>
      <c r="BY88">
        <v>0.119167946767647</v>
      </c>
      <c r="BZ88">
        <v>0.210815706362218</v>
      </c>
      <c r="CA88">
        <v>0.30246346595678902</v>
      </c>
      <c r="CB88">
        <v>0.39411122555136102</v>
      </c>
      <c r="CC88">
        <v>0.48575898514593202</v>
      </c>
      <c r="CD88">
        <v>0.57740674474050302</v>
      </c>
      <c r="CE88">
        <v>0.66905450433507396</v>
      </c>
      <c r="CF88">
        <v>0.76070226392964502</v>
      </c>
      <c r="CG88">
        <v>0.85235002352421696</v>
      </c>
      <c r="CH88">
        <v>0.94399778311878801</v>
      </c>
      <c r="CI88">
        <v>1.03564554271335</v>
      </c>
      <c r="CJ88">
        <v>1.1272933023079199</v>
      </c>
      <c r="CK88">
        <v>1.2189410619025001</v>
      </c>
      <c r="CL88">
        <v>1.31058882149707</v>
      </c>
      <c r="CM88">
        <v>1.40223658109164</v>
      </c>
      <c r="CN88">
        <v>1.4938843406862099</v>
      </c>
      <c r="CO88">
        <v>1.5855321002807801</v>
      </c>
      <c r="CP88">
        <v>1.67717985987535</v>
      </c>
      <c r="CQ88">
        <v>1.76882761946992</v>
      </c>
      <c r="CR88">
        <v>1.8604753790644899</v>
      </c>
      <c r="CS88">
        <v>1.9521231386590701</v>
      </c>
      <c r="CT88">
        <v>2.0437708982536398</v>
      </c>
      <c r="CU88">
        <v>2.1354186578482102</v>
      </c>
      <c r="CV88">
        <v>2.2270664174427801</v>
      </c>
      <c r="CW88">
        <v>2.3187141770373501</v>
      </c>
      <c r="CX88">
        <v>2.41036193663192</v>
      </c>
      <c r="CY88">
        <v>2.5020096962264899</v>
      </c>
      <c r="CZ88">
        <v>2.5936574558210599</v>
      </c>
    </row>
    <row r="89" spans="3:104" x14ac:dyDescent="0.25">
      <c r="C89">
        <v>-0.68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-1.95669534143346</v>
      </c>
      <c r="BD89">
        <v>-1.8643955976289099</v>
      </c>
      <c r="BE89">
        <v>-1.7720958538243601</v>
      </c>
      <c r="BF89">
        <v>-1.67979611001981</v>
      </c>
      <c r="BG89">
        <v>-1.5874963662152599</v>
      </c>
      <c r="BH89">
        <v>-1.4951966224107101</v>
      </c>
      <c r="BI89">
        <v>-1.40289687860616</v>
      </c>
      <c r="BJ89">
        <v>-1.3105971348016101</v>
      </c>
      <c r="BK89">
        <v>-1.21829739099706</v>
      </c>
      <c r="BL89">
        <v>-1.1259976471925099</v>
      </c>
      <c r="BM89">
        <v>-1.0336979033879601</v>
      </c>
      <c r="BN89">
        <v>-0.94139815958341699</v>
      </c>
      <c r="BO89">
        <v>-0.84909841577886602</v>
      </c>
      <c r="BP89">
        <v>-0.75679867197431605</v>
      </c>
      <c r="BQ89">
        <v>-0.66449892816976597</v>
      </c>
      <c r="BR89">
        <v>-0.572199184365216</v>
      </c>
      <c r="BS89">
        <v>-0.47989944056066602</v>
      </c>
      <c r="BT89">
        <v>-0.387599696756115</v>
      </c>
      <c r="BU89">
        <v>-0.29529995295156503</v>
      </c>
      <c r="BV89">
        <v>-0.203000209147015</v>
      </c>
      <c r="BW89">
        <v>-0.110700465342466</v>
      </c>
      <c r="BX89">
        <v>-1.84007215379162E-2</v>
      </c>
      <c r="BY89">
        <v>7.3899022266634001E-2</v>
      </c>
      <c r="BZ89">
        <v>0.166198766071184</v>
      </c>
      <c r="CA89">
        <v>0.25849850987573397</v>
      </c>
      <c r="CB89">
        <v>0.350798253680284</v>
      </c>
      <c r="CC89">
        <v>0.44309799748483403</v>
      </c>
      <c r="CD89">
        <v>0.535397741289385</v>
      </c>
      <c r="CE89">
        <v>0.62769748509393497</v>
      </c>
      <c r="CF89">
        <v>0.71999722889848505</v>
      </c>
      <c r="CG89">
        <v>0.81229697270303503</v>
      </c>
      <c r="CH89">
        <v>0.904596716507585</v>
      </c>
      <c r="CI89">
        <v>0.99689646031213597</v>
      </c>
      <c r="CJ89">
        <v>1.0891962041166801</v>
      </c>
      <c r="CK89">
        <v>1.1814959479212299</v>
      </c>
      <c r="CL89">
        <v>1.27379569172578</v>
      </c>
      <c r="CM89">
        <v>1.3660954355303301</v>
      </c>
      <c r="CN89">
        <v>1.4583951793348799</v>
      </c>
      <c r="CO89">
        <v>1.55069492313943</v>
      </c>
      <c r="CP89">
        <v>1.6429946669439801</v>
      </c>
      <c r="CQ89">
        <v>1.73529441074853</v>
      </c>
      <c r="CR89">
        <v>1.8275941545530801</v>
      </c>
      <c r="CS89">
        <v>1.9198938983576299</v>
      </c>
      <c r="CT89">
        <v>2.0121936421621802</v>
      </c>
      <c r="CU89">
        <v>2.1044933859667299</v>
      </c>
      <c r="CV89">
        <v>2.1967931297712799</v>
      </c>
      <c r="CW89">
        <v>2.28909287357583</v>
      </c>
      <c r="CX89">
        <v>2.3813926173803801</v>
      </c>
      <c r="CY89">
        <v>2.4736923611849302</v>
      </c>
      <c r="CZ89">
        <v>2.5659921049894798</v>
      </c>
    </row>
    <row r="90" spans="3:104" x14ac:dyDescent="0.25">
      <c r="C90">
        <v>-0.7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-2.01630791855401</v>
      </c>
      <c r="BD90">
        <v>-1.92335619053949</v>
      </c>
      <c r="BE90">
        <v>-1.83040446252496</v>
      </c>
      <c r="BF90">
        <v>-1.73745273451043</v>
      </c>
      <c r="BG90">
        <v>-1.6445010064959</v>
      </c>
      <c r="BH90">
        <v>-1.55154927848137</v>
      </c>
      <c r="BI90">
        <v>-1.45859755046684</v>
      </c>
      <c r="BJ90">
        <v>-1.36564582245231</v>
      </c>
      <c r="BK90">
        <v>-1.27269409443778</v>
      </c>
      <c r="BL90">
        <v>-1.17974236642325</v>
      </c>
      <c r="BM90">
        <v>-1.08679063840872</v>
      </c>
      <c r="BN90">
        <v>-0.99383891039419903</v>
      </c>
      <c r="BO90">
        <v>-0.90088718237966903</v>
      </c>
      <c r="BP90">
        <v>-0.80793545436514003</v>
      </c>
      <c r="BQ90">
        <v>-0.71498372635061103</v>
      </c>
      <c r="BR90">
        <v>-0.62203199833608203</v>
      </c>
      <c r="BS90">
        <v>-0.52908027032155303</v>
      </c>
      <c r="BT90">
        <v>-0.43612854230702403</v>
      </c>
      <c r="BU90">
        <v>-0.34317681429249502</v>
      </c>
      <c r="BV90">
        <v>-0.25022508627796503</v>
      </c>
      <c r="BW90">
        <v>-0.157273358263437</v>
      </c>
      <c r="BX90">
        <v>-6.4321630248908399E-2</v>
      </c>
      <c r="BY90">
        <v>2.8630097765620699E-2</v>
      </c>
      <c r="BZ90">
        <v>0.12158182578014901</v>
      </c>
      <c r="CA90">
        <v>0.21453355379467801</v>
      </c>
      <c r="CB90">
        <v>0.30748528180920798</v>
      </c>
      <c r="CC90">
        <v>0.40043700982373698</v>
      </c>
      <c r="CD90">
        <v>0.49338873783826598</v>
      </c>
      <c r="CE90">
        <v>0.58634046585279498</v>
      </c>
      <c r="CF90">
        <v>0.67929219386732498</v>
      </c>
      <c r="CG90">
        <v>0.77224392188185398</v>
      </c>
      <c r="CH90">
        <v>0.86519564989638298</v>
      </c>
      <c r="CI90">
        <v>0.95814737791091198</v>
      </c>
      <c r="CJ90">
        <v>1.05109910592544</v>
      </c>
      <c r="CK90">
        <v>1.14405083393997</v>
      </c>
      <c r="CL90">
        <v>1.23700256195449</v>
      </c>
      <c r="CM90">
        <v>1.32995428996902</v>
      </c>
      <c r="CN90">
        <v>1.42290601798355</v>
      </c>
      <c r="CO90">
        <v>1.51585774599808</v>
      </c>
      <c r="CP90">
        <v>1.60880947401261</v>
      </c>
      <c r="CQ90">
        <v>1.70176120202714</v>
      </c>
      <c r="CR90">
        <v>1.79471293004167</v>
      </c>
      <c r="CS90">
        <v>1.8876646580562</v>
      </c>
      <c r="CT90">
        <v>1.98061638607073</v>
      </c>
      <c r="CU90">
        <v>2.0735681140852602</v>
      </c>
      <c r="CV90">
        <v>2.16651984209979</v>
      </c>
      <c r="CW90">
        <v>2.25947157011431</v>
      </c>
      <c r="CX90">
        <v>2.3524232981288402</v>
      </c>
      <c r="CY90">
        <v>2.44537502614337</v>
      </c>
      <c r="CZ90">
        <v>2.5383267541579002</v>
      </c>
    </row>
    <row r="91" spans="3:104" x14ac:dyDescent="0.25">
      <c r="C91">
        <v>-0.72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-2.0759204956745698</v>
      </c>
      <c r="BD91">
        <v>-1.9823167834500599</v>
      </c>
      <c r="BE91">
        <v>-1.88871307122555</v>
      </c>
      <c r="BF91">
        <v>-1.7951093590010401</v>
      </c>
      <c r="BG91">
        <v>-1.7015056467765299</v>
      </c>
      <c r="BH91">
        <v>-1.60790193455202</v>
      </c>
      <c r="BI91">
        <v>-1.5142982223275201</v>
      </c>
      <c r="BJ91">
        <v>-1.42069451010301</v>
      </c>
      <c r="BK91">
        <v>-1.3270907978785</v>
      </c>
      <c r="BL91">
        <v>-1.2334870856539899</v>
      </c>
      <c r="BM91">
        <v>-1.13988337342948</v>
      </c>
      <c r="BN91">
        <v>-1.0462796612049801</v>
      </c>
      <c r="BO91">
        <v>-0.95267594898047303</v>
      </c>
      <c r="BP91">
        <v>-0.859072236755965</v>
      </c>
      <c r="BQ91">
        <v>-0.76546852453145697</v>
      </c>
      <c r="BR91">
        <v>-0.67186481230694906</v>
      </c>
      <c r="BS91">
        <v>-0.57826110008244003</v>
      </c>
      <c r="BT91">
        <v>-0.484657387857932</v>
      </c>
      <c r="BU91">
        <v>-0.39105367563342402</v>
      </c>
      <c r="BV91">
        <v>-0.297449963408916</v>
      </c>
      <c r="BW91">
        <v>-0.20384625118440899</v>
      </c>
      <c r="BX91">
        <v>-0.11024253895990101</v>
      </c>
      <c r="BY91">
        <v>-1.6638826735392898E-2</v>
      </c>
      <c r="BZ91">
        <v>7.6964885489114995E-2</v>
      </c>
      <c r="CA91">
        <v>0.17056859771362301</v>
      </c>
      <c r="CB91">
        <v>0.26417230993813101</v>
      </c>
      <c r="CC91">
        <v>0.35777602216263898</v>
      </c>
      <c r="CD91">
        <v>0.45137973438714701</v>
      </c>
      <c r="CE91">
        <v>0.54498344661165499</v>
      </c>
      <c r="CF91">
        <v>0.63858715883616401</v>
      </c>
      <c r="CG91">
        <v>0.73219087106067204</v>
      </c>
      <c r="CH91">
        <v>0.82579458328517996</v>
      </c>
      <c r="CI91">
        <v>0.91939829550968799</v>
      </c>
      <c r="CJ91">
        <v>1.0130020077341899</v>
      </c>
      <c r="CK91">
        <v>1.1066057199587001</v>
      </c>
      <c r="CL91">
        <v>1.20020943218321</v>
      </c>
      <c r="CM91">
        <v>1.2938131444077099</v>
      </c>
      <c r="CN91">
        <v>1.38741685663222</v>
      </c>
      <c r="CO91">
        <v>1.4810205688567299</v>
      </c>
      <c r="CP91">
        <v>1.5746242810812401</v>
      </c>
      <c r="CQ91">
        <v>1.66822799330575</v>
      </c>
      <c r="CR91">
        <v>1.7618317055302599</v>
      </c>
      <c r="CS91">
        <v>1.8554354177547601</v>
      </c>
      <c r="CT91">
        <v>1.94903912997927</v>
      </c>
      <c r="CU91">
        <v>2.0426428422037799</v>
      </c>
      <c r="CV91">
        <v>2.1362465544282898</v>
      </c>
      <c r="CW91">
        <v>2.2298502666528002</v>
      </c>
      <c r="CX91">
        <v>2.3234539788772999</v>
      </c>
      <c r="CY91">
        <v>2.4170576911018098</v>
      </c>
      <c r="CZ91">
        <v>2.5106614033263202</v>
      </c>
    </row>
    <row r="92" spans="3:104" x14ac:dyDescent="0.25">
      <c r="C92">
        <v>-0.74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-2.1355330727951198</v>
      </c>
      <c r="BD92">
        <v>-2.0412773763606298</v>
      </c>
      <c r="BE92">
        <v>-1.9470216799261399</v>
      </c>
      <c r="BF92">
        <v>-1.8527659834916499</v>
      </c>
      <c r="BG92">
        <v>-1.7585102870571701</v>
      </c>
      <c r="BH92">
        <v>-1.66425459062268</v>
      </c>
      <c r="BI92">
        <v>-1.5699988941881899</v>
      </c>
      <c r="BJ92">
        <v>-1.4757431977537101</v>
      </c>
      <c r="BK92">
        <v>-1.38148750131922</v>
      </c>
      <c r="BL92">
        <v>-1.28723180488473</v>
      </c>
      <c r="BM92">
        <v>-1.1929761084502499</v>
      </c>
      <c r="BN92">
        <v>-1.0987204120157601</v>
      </c>
      <c r="BO92">
        <v>-1.00446471558127</v>
      </c>
      <c r="BP92">
        <v>-0.91020901914678898</v>
      </c>
      <c r="BQ92">
        <v>-0.81595332271230203</v>
      </c>
      <c r="BR92">
        <v>-0.72169762627781497</v>
      </c>
      <c r="BS92">
        <v>-0.62744192984332803</v>
      </c>
      <c r="BT92">
        <v>-0.53318623340884097</v>
      </c>
      <c r="BU92">
        <v>-0.43893053697435402</v>
      </c>
      <c r="BV92">
        <v>-0.34467484053986702</v>
      </c>
      <c r="BW92">
        <v>-0.25041914410538102</v>
      </c>
      <c r="BX92">
        <v>-0.15616344767089299</v>
      </c>
      <c r="BY92">
        <v>-6.19077512364066E-2</v>
      </c>
      <c r="BZ92">
        <v>3.2347945198080201E-2</v>
      </c>
      <c r="CA92">
        <v>0.12660364163256699</v>
      </c>
      <c r="CB92">
        <v>0.22085933806705399</v>
      </c>
      <c r="CC92">
        <v>0.31511503450154099</v>
      </c>
      <c r="CD92">
        <v>0.40937073093602799</v>
      </c>
      <c r="CE92">
        <v>0.503626427370515</v>
      </c>
      <c r="CF92">
        <v>0.59788212380500305</v>
      </c>
      <c r="CG92">
        <v>0.69213782023949</v>
      </c>
      <c r="CH92">
        <v>0.78639351667397706</v>
      </c>
      <c r="CI92">
        <v>0.880649213108464</v>
      </c>
      <c r="CJ92">
        <v>0.97490490954294995</v>
      </c>
      <c r="CK92">
        <v>1.0691606059774299</v>
      </c>
      <c r="CL92">
        <v>1.16341630241192</v>
      </c>
      <c r="CM92">
        <v>1.25767199884641</v>
      </c>
      <c r="CN92">
        <v>1.3519276952808901</v>
      </c>
      <c r="CO92">
        <v>1.4461833917153799</v>
      </c>
      <c r="CP92">
        <v>1.54043908814987</v>
      </c>
      <c r="CQ92">
        <v>1.63469478458436</v>
      </c>
      <c r="CR92">
        <v>1.7289504810188401</v>
      </c>
      <c r="CS92">
        <v>1.8232061774533299</v>
      </c>
      <c r="CT92">
        <v>1.91746187388782</v>
      </c>
      <c r="CU92">
        <v>2.0117175703223</v>
      </c>
      <c r="CV92">
        <v>2.1059732667567901</v>
      </c>
      <c r="CW92">
        <v>2.2002289631912801</v>
      </c>
      <c r="CX92">
        <v>2.29448465962576</v>
      </c>
      <c r="CY92">
        <v>2.38874035606025</v>
      </c>
      <c r="CZ92">
        <v>2.4829960524947401</v>
      </c>
    </row>
    <row r="93" spans="3:104" x14ac:dyDescent="0.25">
      <c r="C93">
        <v>-0.76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-2.1951456499156698</v>
      </c>
      <c r="BD93">
        <v>-2.1002379692712001</v>
      </c>
      <c r="BE93">
        <v>-2.0053302886267401</v>
      </c>
      <c r="BF93">
        <v>-1.9104226079822699</v>
      </c>
      <c r="BG93">
        <v>-1.8155149273378</v>
      </c>
      <c r="BH93">
        <v>-1.72060724669334</v>
      </c>
      <c r="BI93">
        <v>-1.62569956604887</v>
      </c>
      <c r="BJ93">
        <v>-1.53079188540441</v>
      </c>
      <c r="BK93">
        <v>-1.4358842047599401</v>
      </c>
      <c r="BL93">
        <v>-1.3409765241154701</v>
      </c>
      <c r="BM93">
        <v>-1.2460688434710101</v>
      </c>
      <c r="BN93">
        <v>-1.1511611628265399</v>
      </c>
      <c r="BO93">
        <v>-1.0562534821820799</v>
      </c>
      <c r="BP93">
        <v>-0.96134580153761395</v>
      </c>
      <c r="BQ93">
        <v>-0.86643812089314698</v>
      </c>
      <c r="BR93">
        <v>-0.771530440248681</v>
      </c>
      <c r="BS93">
        <v>-0.67662275960421503</v>
      </c>
      <c r="BT93">
        <v>-0.58171507895974905</v>
      </c>
      <c r="BU93">
        <v>-0.48680739831528302</v>
      </c>
      <c r="BV93">
        <v>-0.39189971767081699</v>
      </c>
      <c r="BW93">
        <v>-0.29699203702635202</v>
      </c>
      <c r="BX93">
        <v>-0.20208435638188599</v>
      </c>
      <c r="BY93">
        <v>-0.107176675737419</v>
      </c>
      <c r="BZ93">
        <v>-1.2268995092953899E-2</v>
      </c>
      <c r="CA93">
        <v>8.26386855515122E-2</v>
      </c>
      <c r="CB93">
        <v>0.17754636619597799</v>
      </c>
      <c r="CC93">
        <v>0.272454046840444</v>
      </c>
      <c r="CD93">
        <v>0.36736172748490997</v>
      </c>
      <c r="CE93">
        <v>0.462269408129376</v>
      </c>
      <c r="CF93">
        <v>0.55717708877384198</v>
      </c>
      <c r="CG93">
        <v>0.65208476941830795</v>
      </c>
      <c r="CH93">
        <v>0.74699245006277404</v>
      </c>
      <c r="CI93">
        <v>0.84190013070724101</v>
      </c>
      <c r="CJ93">
        <v>0.93680781135170499</v>
      </c>
      <c r="CK93">
        <v>1.03171549199617</v>
      </c>
      <c r="CL93">
        <v>1.1266231726406299</v>
      </c>
      <c r="CM93">
        <v>1.2215308532850999</v>
      </c>
      <c r="CN93">
        <v>1.3164385339295701</v>
      </c>
      <c r="CO93">
        <v>1.4113462145740301</v>
      </c>
      <c r="CP93">
        <v>1.5062538952185001</v>
      </c>
      <c r="CQ93">
        <v>1.60116157586296</v>
      </c>
      <c r="CR93">
        <v>1.69606925650743</v>
      </c>
      <c r="CS93">
        <v>1.7909769371519</v>
      </c>
      <c r="CT93">
        <v>1.88588461779636</v>
      </c>
      <c r="CU93">
        <v>1.9807922984408299</v>
      </c>
      <c r="CV93">
        <v>2.0756999790852899</v>
      </c>
      <c r="CW93">
        <v>2.1706076597297601</v>
      </c>
      <c r="CX93">
        <v>2.2655153403742299</v>
      </c>
      <c r="CY93">
        <v>2.3604230210186898</v>
      </c>
      <c r="CZ93">
        <v>2.45533070166316</v>
      </c>
    </row>
    <row r="94" spans="3:104" x14ac:dyDescent="0.25">
      <c r="C94">
        <v>-0.78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-2.2547582270362199</v>
      </c>
      <c r="BD94">
        <v>-2.15919856218177</v>
      </c>
      <c r="BE94">
        <v>-2.0636388973273299</v>
      </c>
      <c r="BF94">
        <v>-1.96807923247288</v>
      </c>
      <c r="BG94">
        <v>-1.8725195676184401</v>
      </c>
      <c r="BH94">
        <v>-1.77695990276399</v>
      </c>
      <c r="BI94">
        <v>-1.6814002379095501</v>
      </c>
      <c r="BJ94">
        <v>-1.5858405730551</v>
      </c>
      <c r="BK94">
        <v>-1.4902809082006601</v>
      </c>
      <c r="BL94">
        <v>-1.3947212433462099</v>
      </c>
      <c r="BM94">
        <v>-1.2991615784917701</v>
      </c>
      <c r="BN94">
        <v>-1.2036019136373199</v>
      </c>
      <c r="BO94">
        <v>-1.10804224878288</v>
      </c>
      <c r="BP94">
        <v>-1.0124825839284299</v>
      </c>
      <c r="BQ94">
        <v>-0.91692291907399304</v>
      </c>
      <c r="BR94">
        <v>-0.82136325421954803</v>
      </c>
      <c r="BS94">
        <v>-0.72580358936510303</v>
      </c>
      <c r="BT94">
        <v>-0.63024392451065803</v>
      </c>
      <c r="BU94">
        <v>-0.53468425965621302</v>
      </c>
      <c r="BV94">
        <v>-0.43912459480176802</v>
      </c>
      <c r="BW94">
        <v>-0.34356492994732402</v>
      </c>
      <c r="BX94">
        <v>-0.24800526509287801</v>
      </c>
      <c r="BY94">
        <v>-0.15244560023843301</v>
      </c>
      <c r="BZ94">
        <v>-5.6885935383988701E-2</v>
      </c>
      <c r="CA94">
        <v>3.86737294704564E-2</v>
      </c>
      <c r="CB94">
        <v>0.134233394324901</v>
      </c>
      <c r="CC94">
        <v>0.229793059179346</v>
      </c>
      <c r="CD94">
        <v>0.32535272403379101</v>
      </c>
      <c r="CE94">
        <v>0.42091238888823601</v>
      </c>
      <c r="CF94">
        <v>0.51647205374268101</v>
      </c>
      <c r="CG94">
        <v>0.61203171859712602</v>
      </c>
      <c r="CH94">
        <v>0.70759138345157102</v>
      </c>
      <c r="CI94">
        <v>0.80315104830601702</v>
      </c>
      <c r="CJ94">
        <v>0.89871071316046003</v>
      </c>
      <c r="CK94">
        <v>0.99427037801490603</v>
      </c>
      <c r="CL94">
        <v>1.0898300428693499</v>
      </c>
      <c r="CM94">
        <v>1.18538970772379</v>
      </c>
      <c r="CN94">
        <v>1.2809493725782399</v>
      </c>
      <c r="CO94">
        <v>1.37650903743268</v>
      </c>
      <c r="CP94">
        <v>1.4720687022871299</v>
      </c>
      <c r="CQ94">
        <v>1.5676283671415701</v>
      </c>
      <c r="CR94">
        <v>1.6631880319960199</v>
      </c>
      <c r="CS94">
        <v>1.7587476968504601</v>
      </c>
      <c r="CT94">
        <v>1.85430736170491</v>
      </c>
      <c r="CU94">
        <v>1.9498670265593501</v>
      </c>
      <c r="CV94">
        <v>2.0454266914138</v>
      </c>
      <c r="CW94">
        <v>2.1409863562682401</v>
      </c>
      <c r="CX94">
        <v>2.23654602112269</v>
      </c>
      <c r="CY94">
        <v>2.3321056859771301</v>
      </c>
      <c r="CZ94">
        <v>2.42766535083158</v>
      </c>
    </row>
    <row r="95" spans="3:104" x14ac:dyDescent="0.25">
      <c r="C95">
        <v>-0.8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-2.3143708041567699</v>
      </c>
      <c r="BD95">
        <v>-2.2181591550923501</v>
      </c>
      <c r="BE95">
        <v>-2.12194750602792</v>
      </c>
      <c r="BF95">
        <v>-2.0257358569634998</v>
      </c>
      <c r="BG95">
        <v>-1.92952420789907</v>
      </c>
      <c r="BH95">
        <v>-1.8333125588346499</v>
      </c>
      <c r="BI95">
        <v>-1.7371009097702299</v>
      </c>
      <c r="BJ95">
        <v>-1.6408892607058001</v>
      </c>
      <c r="BK95">
        <v>-1.5446776116413801</v>
      </c>
      <c r="BL95">
        <v>-1.44846596257695</v>
      </c>
      <c r="BM95">
        <v>-1.35225431351253</v>
      </c>
      <c r="BN95">
        <v>-1.25604266444811</v>
      </c>
      <c r="BO95">
        <v>-1.1598310153836799</v>
      </c>
      <c r="BP95">
        <v>-1.0636193663192599</v>
      </c>
      <c r="BQ95">
        <v>-0.96740771725483898</v>
      </c>
      <c r="BR95">
        <v>-0.87119606819041495</v>
      </c>
      <c r="BS95">
        <v>-0.77498441912599003</v>
      </c>
      <c r="BT95">
        <v>-0.678772770061566</v>
      </c>
      <c r="BU95">
        <v>-0.58256112099714197</v>
      </c>
      <c r="BV95">
        <v>-0.48634947193271799</v>
      </c>
      <c r="BW95">
        <v>-0.39013782286829501</v>
      </c>
      <c r="BX95">
        <v>-0.29392617380387098</v>
      </c>
      <c r="BY95">
        <v>-0.19771452473944701</v>
      </c>
      <c r="BZ95">
        <v>-0.101502875675023</v>
      </c>
      <c r="CA95">
        <v>-5.2912266105993302E-3</v>
      </c>
      <c r="CB95">
        <v>9.0920422453824701E-2</v>
      </c>
      <c r="CC95">
        <v>0.18713207151824801</v>
      </c>
      <c r="CD95">
        <v>0.28334372058267199</v>
      </c>
      <c r="CE95">
        <v>0.37955536964709602</v>
      </c>
      <c r="CF95">
        <v>0.47576701871152099</v>
      </c>
      <c r="CG95">
        <v>0.57197866777594397</v>
      </c>
      <c r="CH95">
        <v>0.668190316840368</v>
      </c>
      <c r="CI95">
        <v>0.76440196590479303</v>
      </c>
      <c r="CJ95">
        <v>0.86061361496921496</v>
      </c>
      <c r="CK95">
        <v>0.95682526403363999</v>
      </c>
      <c r="CL95">
        <v>1.0530369130980599</v>
      </c>
      <c r="CM95">
        <v>1.1492485621624799</v>
      </c>
      <c r="CN95">
        <v>1.24546021122691</v>
      </c>
      <c r="CO95">
        <v>1.34167186029133</v>
      </c>
      <c r="CP95">
        <v>1.43788350935576</v>
      </c>
      <c r="CQ95">
        <v>1.5340951584201801</v>
      </c>
      <c r="CR95">
        <v>1.6303068074846001</v>
      </c>
      <c r="CS95">
        <v>1.7265184565490299</v>
      </c>
      <c r="CT95">
        <v>1.8227301056134499</v>
      </c>
      <c r="CU95">
        <v>1.91894175467788</v>
      </c>
      <c r="CV95">
        <v>2.0151534037422998</v>
      </c>
      <c r="CW95">
        <v>2.11136505280672</v>
      </c>
      <c r="CX95">
        <v>2.2075767018711501</v>
      </c>
      <c r="CY95">
        <v>2.3037883509355699</v>
      </c>
      <c r="CZ95" s="1" t="s">
        <v>0</v>
      </c>
    </row>
    <row r="96" spans="3:104" x14ac:dyDescent="0.25">
      <c r="C96">
        <v>-0.82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-2.3739833812773199</v>
      </c>
      <c r="BD96">
        <v>-2.2771197480029199</v>
      </c>
      <c r="BE96">
        <v>-2.1802561147285102</v>
      </c>
      <c r="BF96">
        <v>-2.0833924814541098</v>
      </c>
      <c r="BG96">
        <v>-1.9865288481797101</v>
      </c>
      <c r="BH96">
        <v>-1.8896652149053099</v>
      </c>
      <c r="BI96">
        <v>-1.7928015816309</v>
      </c>
      <c r="BJ96">
        <v>-1.6959379483565</v>
      </c>
      <c r="BK96">
        <v>-1.5990743150821001</v>
      </c>
      <c r="BL96">
        <v>-1.5022106818076899</v>
      </c>
      <c r="BM96">
        <v>-1.40534704853329</v>
      </c>
      <c r="BN96">
        <v>-1.30848341525889</v>
      </c>
      <c r="BO96">
        <v>-1.2116197819844801</v>
      </c>
      <c r="BP96">
        <v>-1.1147561487100801</v>
      </c>
      <c r="BQ96">
        <v>-1.0178925154356799</v>
      </c>
      <c r="BR96">
        <v>-0.92102888216128098</v>
      </c>
      <c r="BS96">
        <v>-0.82416524888687703</v>
      </c>
      <c r="BT96">
        <v>-0.72730161561247397</v>
      </c>
      <c r="BU96">
        <v>-0.63043798233807102</v>
      </c>
      <c r="BV96">
        <v>-0.53357434906366796</v>
      </c>
      <c r="BW96">
        <v>-0.43671071578926601</v>
      </c>
      <c r="BX96">
        <v>-0.33984708251486301</v>
      </c>
      <c r="BY96">
        <v>-0.24298344924046</v>
      </c>
      <c r="BZ96">
        <v>-0.146119815966057</v>
      </c>
      <c r="CA96">
        <v>-4.9256182691654597E-2</v>
      </c>
      <c r="CB96">
        <v>4.7607450582748401E-2</v>
      </c>
      <c r="CC96">
        <v>0.14447108385715099</v>
      </c>
      <c r="CD96">
        <v>0.24133471713155399</v>
      </c>
      <c r="CE96">
        <v>0.33819835040595703</v>
      </c>
      <c r="CF96">
        <v>0.43506198368035998</v>
      </c>
      <c r="CG96">
        <v>0.53192561695476304</v>
      </c>
      <c r="CH96">
        <v>0.62878925022916599</v>
      </c>
      <c r="CI96">
        <v>0.72565288350356905</v>
      </c>
      <c r="CJ96">
        <v>0.822516516777971</v>
      </c>
      <c r="CK96">
        <v>0.91938015005237395</v>
      </c>
      <c r="CL96">
        <v>1.0162437833267699</v>
      </c>
      <c r="CM96">
        <v>1.1131074166011801</v>
      </c>
      <c r="CN96">
        <v>1.20997104987558</v>
      </c>
      <c r="CO96">
        <v>1.30683468314998</v>
      </c>
      <c r="CP96">
        <v>1.4036983164243799</v>
      </c>
      <c r="CQ96">
        <v>1.5005619496987901</v>
      </c>
      <c r="CR96">
        <v>1.59742558297319</v>
      </c>
      <c r="CS96">
        <v>1.69428921624759</v>
      </c>
      <c r="CT96">
        <v>1.7911528495219999</v>
      </c>
      <c r="CU96">
        <v>1.8880164827964001</v>
      </c>
      <c r="CV96">
        <v>1.9848801160708001</v>
      </c>
      <c r="CW96">
        <v>2.0817437493452098</v>
      </c>
      <c r="CX96">
        <v>2.1786073826196102</v>
      </c>
      <c r="CY96">
        <v>2.2754710158940101</v>
      </c>
      <c r="CZ96">
        <v>2.3723346491684101</v>
      </c>
    </row>
    <row r="97" spans="3:104" x14ac:dyDescent="0.25">
      <c r="C97">
        <v>-0.84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-2.4335959583978699</v>
      </c>
      <c r="BD97">
        <v>-2.3360803409134898</v>
      </c>
      <c r="BE97">
        <v>-2.2385647234291102</v>
      </c>
      <c r="BF97">
        <v>-2.1410491059447301</v>
      </c>
      <c r="BG97">
        <v>-2.0435334884603402</v>
      </c>
      <c r="BH97">
        <v>-1.9460178709759599</v>
      </c>
      <c r="BI97">
        <v>-1.84850225349158</v>
      </c>
      <c r="BJ97">
        <v>-1.7509866360071999</v>
      </c>
      <c r="BK97">
        <v>-1.6534710185228201</v>
      </c>
      <c r="BL97">
        <v>-1.55595540103843</v>
      </c>
      <c r="BM97">
        <v>-1.4584397835540499</v>
      </c>
      <c r="BN97">
        <v>-1.36092416606967</v>
      </c>
      <c r="BO97">
        <v>-1.2634085485852899</v>
      </c>
      <c r="BP97">
        <v>-1.1658929311009101</v>
      </c>
      <c r="BQ97">
        <v>-1.06837731361652</v>
      </c>
      <c r="BR97">
        <v>-0.97086169613214701</v>
      </c>
      <c r="BS97">
        <v>-0.87334607864776503</v>
      </c>
      <c r="BT97">
        <v>-0.77583046116338295</v>
      </c>
      <c r="BU97">
        <v>-0.67831484367900097</v>
      </c>
      <c r="BV97">
        <v>-0.58079922619461899</v>
      </c>
      <c r="BW97">
        <v>-0.48328360871023801</v>
      </c>
      <c r="BX97">
        <v>-0.38576799122585598</v>
      </c>
      <c r="BY97">
        <v>-0.288252373741474</v>
      </c>
      <c r="BZ97">
        <v>-0.19073675625709199</v>
      </c>
      <c r="CA97">
        <v>-9.3221138772710405E-2</v>
      </c>
      <c r="CB97">
        <v>4.2944787116716496E-3</v>
      </c>
      <c r="CC97">
        <v>0.101810096196053</v>
      </c>
      <c r="CD97">
        <v>0.199325713680435</v>
      </c>
      <c r="CE97">
        <v>0.29684133116481698</v>
      </c>
      <c r="CF97">
        <v>0.39435694864919901</v>
      </c>
      <c r="CG97">
        <v>0.49187256613358099</v>
      </c>
      <c r="CH97">
        <v>0.58938818361796297</v>
      </c>
      <c r="CI97">
        <v>0.68690380110234495</v>
      </c>
      <c r="CJ97">
        <v>0.78441941858672604</v>
      </c>
      <c r="CK97">
        <v>0.88193503607110801</v>
      </c>
      <c r="CL97">
        <v>0.97945065355548999</v>
      </c>
      <c r="CM97">
        <v>1.07696627103987</v>
      </c>
      <c r="CN97">
        <v>1.1744818885242501</v>
      </c>
      <c r="CO97">
        <v>1.2719975060086299</v>
      </c>
      <c r="CP97">
        <v>1.36951312349301</v>
      </c>
      <c r="CQ97">
        <v>1.4670287409774001</v>
      </c>
      <c r="CR97">
        <v>1.56454435846178</v>
      </c>
      <c r="CS97">
        <v>1.6620599759461601</v>
      </c>
      <c r="CT97">
        <v>1.7595755934305399</v>
      </c>
      <c r="CU97">
        <v>1.85709121091492</v>
      </c>
      <c r="CV97">
        <v>1.9546068283992999</v>
      </c>
      <c r="CW97">
        <v>2.0521224458836902</v>
      </c>
      <c r="CX97">
        <v>2.1496380633680698</v>
      </c>
      <c r="CY97">
        <v>2.2471536808524499</v>
      </c>
      <c r="CZ97">
        <v>2.34466929833683</v>
      </c>
    </row>
    <row r="98" spans="3:104" x14ac:dyDescent="0.25">
      <c r="C98">
        <v>-0.86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-2.4932085355184199</v>
      </c>
      <c r="BD98">
        <v>-2.3950409338240601</v>
      </c>
      <c r="BE98">
        <v>-2.2968733321296999</v>
      </c>
      <c r="BF98">
        <v>-2.1987057304353401</v>
      </c>
      <c r="BG98">
        <v>-2.1005381287409799</v>
      </c>
      <c r="BH98">
        <v>-2.0023705270466201</v>
      </c>
      <c r="BI98">
        <v>-1.9042029253522601</v>
      </c>
      <c r="BJ98">
        <v>-1.8060353236579001</v>
      </c>
      <c r="BK98">
        <v>-1.7078677219635401</v>
      </c>
      <c r="BL98">
        <v>-1.6097001202691701</v>
      </c>
      <c r="BM98">
        <v>-1.5115325185748101</v>
      </c>
      <c r="BN98">
        <v>-1.4133649168804501</v>
      </c>
      <c r="BO98">
        <v>-1.3151973151860901</v>
      </c>
      <c r="BP98">
        <v>-1.2170297134917301</v>
      </c>
      <c r="BQ98">
        <v>-1.1188621117973701</v>
      </c>
      <c r="BR98">
        <v>-1.02069451010301</v>
      </c>
      <c r="BS98">
        <v>-0.92252690840865303</v>
      </c>
      <c r="BT98">
        <v>-0.82435930671429203</v>
      </c>
      <c r="BU98">
        <v>-0.72619170501993102</v>
      </c>
      <c r="BV98">
        <v>-0.62802410332557002</v>
      </c>
      <c r="BW98">
        <v>-0.52985650163121001</v>
      </c>
      <c r="BX98">
        <v>-0.431688899936849</v>
      </c>
      <c r="BY98">
        <v>-0.333521298242488</v>
      </c>
      <c r="BZ98">
        <v>-0.23535369654812699</v>
      </c>
      <c r="CA98">
        <v>-0.13718609485376601</v>
      </c>
      <c r="CB98">
        <v>-3.9018493159405199E-2</v>
      </c>
      <c r="CC98">
        <v>5.9149108534955502E-2</v>
      </c>
      <c r="CD98">
        <v>0.15731671022931601</v>
      </c>
      <c r="CE98">
        <v>0.25548431192367699</v>
      </c>
      <c r="CF98">
        <v>0.35365191361803799</v>
      </c>
      <c r="CG98">
        <v>0.451819515312399</v>
      </c>
      <c r="CH98">
        <v>0.54998711700675995</v>
      </c>
      <c r="CI98">
        <v>0.64815471870112096</v>
      </c>
      <c r="CJ98">
        <v>0.74632232039548096</v>
      </c>
      <c r="CK98">
        <v>0.84448992208984197</v>
      </c>
      <c r="CL98">
        <v>0.94265752378420298</v>
      </c>
      <c r="CM98">
        <v>1.0408251254785601</v>
      </c>
      <c r="CN98">
        <v>1.1389927271729201</v>
      </c>
      <c r="CO98">
        <v>1.2371603288672799</v>
      </c>
      <c r="CP98">
        <v>1.3353279305616399</v>
      </c>
      <c r="CQ98">
        <v>1.4334955322559999</v>
      </c>
      <c r="CR98">
        <v>1.5316631339503599</v>
      </c>
      <c r="CS98">
        <v>1.6298307356447299</v>
      </c>
      <c r="CT98">
        <v>1.7279983373390899</v>
      </c>
      <c r="CU98">
        <v>1.8261659390334499</v>
      </c>
      <c r="CV98">
        <v>1.9243335407278099</v>
      </c>
      <c r="CW98">
        <v>2.0225011424221702</v>
      </c>
      <c r="CX98">
        <v>2.1206687441165299</v>
      </c>
      <c r="CY98">
        <v>2.2188363458108902</v>
      </c>
      <c r="CZ98">
        <v>2.31700394750525</v>
      </c>
    </row>
    <row r="99" spans="3:104" x14ac:dyDescent="0.25">
      <c r="C99">
        <v>-0.88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-2.5528211126389699</v>
      </c>
      <c r="BD99">
        <v>-2.45400152673463</v>
      </c>
      <c r="BE99">
        <v>-2.3551819408302901</v>
      </c>
      <c r="BF99">
        <v>-2.2563623549259502</v>
      </c>
      <c r="BG99">
        <v>-2.1575427690216098</v>
      </c>
      <c r="BH99">
        <v>-2.0587231831172699</v>
      </c>
      <c r="BI99">
        <v>-1.9599035972129299</v>
      </c>
      <c r="BJ99">
        <v>-1.86108401130859</v>
      </c>
      <c r="BK99">
        <v>-1.7622644254042501</v>
      </c>
      <c r="BL99">
        <v>-1.66344483949991</v>
      </c>
      <c r="BM99">
        <v>-1.56462525359557</v>
      </c>
      <c r="BN99">
        <v>-1.4658056676912401</v>
      </c>
      <c r="BO99">
        <v>-1.36698608178689</v>
      </c>
      <c r="BP99">
        <v>-1.26816649588256</v>
      </c>
      <c r="BQ99">
        <v>-1.1693469099782099</v>
      </c>
      <c r="BR99">
        <v>-1.07052732407388</v>
      </c>
      <c r="BS99">
        <v>-0.97170773816954004</v>
      </c>
      <c r="BT99">
        <v>-0.872888152265199</v>
      </c>
      <c r="BU99">
        <v>-0.77406856636085997</v>
      </c>
      <c r="BV99">
        <v>-0.67524898045652004</v>
      </c>
      <c r="BW99">
        <v>-0.57642939455218101</v>
      </c>
      <c r="BX99">
        <v>-0.47760980864784103</v>
      </c>
      <c r="BY99">
        <v>-0.37879022274350099</v>
      </c>
      <c r="BZ99">
        <v>-0.27997063683916101</v>
      </c>
      <c r="CA99">
        <v>-0.18115105093482101</v>
      </c>
      <c r="CB99">
        <v>-8.2331465030481596E-2</v>
      </c>
      <c r="CC99">
        <v>1.64881208738582E-2</v>
      </c>
      <c r="CD99">
        <v>0.115307706778198</v>
      </c>
      <c r="CE99">
        <v>0.214127292682538</v>
      </c>
      <c r="CF99">
        <v>0.31294687858687797</v>
      </c>
      <c r="CG99">
        <v>0.41176646449121801</v>
      </c>
      <c r="CH99">
        <v>0.51058605039555705</v>
      </c>
      <c r="CI99">
        <v>0.60940563629989797</v>
      </c>
      <c r="CJ99">
        <v>0.708225222204236</v>
      </c>
      <c r="CK99">
        <v>0.80704480810857704</v>
      </c>
      <c r="CL99">
        <v>0.90586439401291596</v>
      </c>
      <c r="CM99">
        <v>1.00468397991725</v>
      </c>
      <c r="CN99">
        <v>1.1035035658215899</v>
      </c>
      <c r="CO99">
        <v>1.2023231517259301</v>
      </c>
      <c r="CP99">
        <v>1.30114273763027</v>
      </c>
      <c r="CQ99">
        <v>1.3999623235346099</v>
      </c>
      <c r="CR99">
        <v>1.4987819094389501</v>
      </c>
      <c r="CS99">
        <v>1.59760149534329</v>
      </c>
      <c r="CT99">
        <v>1.6964210812476299</v>
      </c>
      <c r="CU99">
        <v>1.7952406671519701</v>
      </c>
      <c r="CV99">
        <v>1.89406025305631</v>
      </c>
      <c r="CW99">
        <v>1.9928798389606499</v>
      </c>
      <c r="CX99">
        <v>2.0916994248649901</v>
      </c>
      <c r="CY99">
        <v>2.19051901076933</v>
      </c>
      <c r="CZ99">
        <v>2.2893385966736699</v>
      </c>
    </row>
    <row r="100" spans="3:104" x14ac:dyDescent="0.25">
      <c r="C100">
        <v>-0.9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-2.61243368975952</v>
      </c>
      <c r="BD100">
        <v>-2.5129621196452101</v>
      </c>
      <c r="BE100">
        <v>-2.41349054953089</v>
      </c>
      <c r="BF100">
        <v>-2.31401897941657</v>
      </c>
      <c r="BG100">
        <v>-2.2145474093022499</v>
      </c>
      <c r="BH100">
        <v>-2.1150758391879299</v>
      </c>
      <c r="BI100">
        <v>-2.0156042690736098</v>
      </c>
      <c r="BJ100">
        <v>-1.9161326989592899</v>
      </c>
      <c r="BK100">
        <v>-1.8166611288449701</v>
      </c>
      <c r="BL100">
        <v>-1.71718955873066</v>
      </c>
      <c r="BM100">
        <v>-1.61771798861634</v>
      </c>
      <c r="BN100">
        <v>-1.5182464185020199</v>
      </c>
      <c r="BO100">
        <v>-1.4187748483877001</v>
      </c>
      <c r="BP100">
        <v>-1.31930327827338</v>
      </c>
      <c r="BQ100">
        <v>-1.2198317081590599</v>
      </c>
      <c r="BR100">
        <v>-1.1203601380447401</v>
      </c>
      <c r="BS100">
        <v>-1.02088856793042</v>
      </c>
      <c r="BT100">
        <v>-0.92141699781610797</v>
      </c>
      <c r="BU100">
        <v>-0.82194542770178902</v>
      </c>
      <c r="BV100">
        <v>-0.72247385758747096</v>
      </c>
      <c r="BW100">
        <v>-0.623002287473153</v>
      </c>
      <c r="BX100">
        <v>-0.52353071735883405</v>
      </c>
      <c r="BY100">
        <v>-0.42405914724451499</v>
      </c>
      <c r="BZ100">
        <v>-0.32458757713019598</v>
      </c>
      <c r="CA100">
        <v>-0.225116007015877</v>
      </c>
      <c r="CB100">
        <v>-0.12564443690155799</v>
      </c>
      <c r="CC100">
        <v>-2.6172866787239599E-2</v>
      </c>
      <c r="CD100">
        <v>7.3298703327079398E-2</v>
      </c>
      <c r="CE100">
        <v>0.172770273441398</v>
      </c>
      <c r="CF100">
        <v>0.27224184355571701</v>
      </c>
      <c r="CG100">
        <v>0.37171341367003602</v>
      </c>
      <c r="CH100">
        <v>0.47118498378435503</v>
      </c>
      <c r="CI100">
        <v>0.57065655389867398</v>
      </c>
      <c r="CJ100">
        <v>0.67012812401299104</v>
      </c>
      <c r="CK100">
        <v>0.76959969412731</v>
      </c>
      <c r="CL100">
        <v>0.86907126424162895</v>
      </c>
      <c r="CM100">
        <v>0.96854283435594801</v>
      </c>
      <c r="CN100">
        <v>1.06801440447026</v>
      </c>
      <c r="CO100">
        <v>1.16748597458458</v>
      </c>
      <c r="CP100">
        <v>1.2669575446989001</v>
      </c>
      <c r="CQ100">
        <v>1.3664291148132199</v>
      </c>
      <c r="CR100">
        <v>1.46590068492754</v>
      </c>
      <c r="CS100">
        <v>1.5653722550418601</v>
      </c>
      <c r="CT100">
        <v>1.6648438251561799</v>
      </c>
      <c r="CU100">
        <v>1.7643153952705</v>
      </c>
      <c r="CV100">
        <v>1.86378696538481</v>
      </c>
      <c r="CW100">
        <v>1.9632585354991301</v>
      </c>
      <c r="CX100">
        <v>2.0627301056134502</v>
      </c>
      <c r="CY100">
        <v>2.1622016757277698</v>
      </c>
      <c r="CZ100">
        <v>2.2616732458420898</v>
      </c>
    </row>
    <row r="101" spans="3:104" x14ac:dyDescent="0.25">
      <c r="C101">
        <v>-0.92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-2.6720462668800802</v>
      </c>
      <c r="BD101">
        <v>-2.57192271255578</v>
      </c>
      <c r="BE101">
        <v>-2.4717991582314802</v>
      </c>
      <c r="BF101">
        <v>-2.37167560390718</v>
      </c>
      <c r="BG101">
        <v>-2.2715520495828798</v>
      </c>
      <c r="BH101">
        <v>-2.1714284952585898</v>
      </c>
      <c r="BI101">
        <v>-2.0713049409342901</v>
      </c>
      <c r="BJ101">
        <v>-1.9711813866099901</v>
      </c>
      <c r="BK101">
        <v>-1.8710578322856899</v>
      </c>
      <c r="BL101">
        <v>-1.7709342779613899</v>
      </c>
      <c r="BM101">
        <v>-1.6708107236370999</v>
      </c>
      <c r="BN101">
        <v>-1.5706871693127999</v>
      </c>
      <c r="BO101">
        <v>-1.4705636149885</v>
      </c>
      <c r="BP101">
        <v>-1.3704400606642</v>
      </c>
      <c r="BQ101">
        <v>-1.27031650633991</v>
      </c>
      <c r="BR101">
        <v>-1.17019295201561</v>
      </c>
      <c r="BS101">
        <v>-1.07006939769131</v>
      </c>
      <c r="BT101">
        <v>-0.96994584336701595</v>
      </c>
      <c r="BU101">
        <v>-0.86982228904271797</v>
      </c>
      <c r="BV101">
        <v>-0.76969873471841999</v>
      </c>
      <c r="BW101">
        <v>-0.669575180394124</v>
      </c>
      <c r="BX101">
        <v>-0.56945162606982602</v>
      </c>
      <c r="BY101">
        <v>-0.46932807174552699</v>
      </c>
      <c r="BZ101">
        <v>-0.36920451742123001</v>
      </c>
      <c r="CA101">
        <v>-0.26908096309693202</v>
      </c>
      <c r="CB101">
        <v>-0.16895740877263399</v>
      </c>
      <c r="CC101">
        <v>-6.8833854448336604E-2</v>
      </c>
      <c r="CD101">
        <v>3.1289699875961197E-2</v>
      </c>
      <c r="CE101">
        <v>0.13141325420025901</v>
      </c>
      <c r="CF101">
        <v>0.23153680852455699</v>
      </c>
      <c r="CG101">
        <v>0.33166036284885397</v>
      </c>
      <c r="CH101">
        <v>0.43178391717315201</v>
      </c>
      <c r="CI101">
        <v>0.53190747149744999</v>
      </c>
      <c r="CJ101">
        <v>0.63203102582174697</v>
      </c>
      <c r="CK101">
        <v>0.73215458014604495</v>
      </c>
      <c r="CL101">
        <v>0.83227813447034305</v>
      </c>
      <c r="CM101">
        <v>0.93240168879464103</v>
      </c>
      <c r="CN101">
        <v>1.03252524311893</v>
      </c>
      <c r="CO101">
        <v>1.13264879744323</v>
      </c>
      <c r="CP101">
        <v>1.23277235176753</v>
      </c>
      <c r="CQ101">
        <v>1.33289590609183</v>
      </c>
      <c r="CR101">
        <v>1.4330194604161299</v>
      </c>
      <c r="CS101">
        <v>1.5331430147404199</v>
      </c>
      <c r="CT101">
        <v>1.6332665690647199</v>
      </c>
      <c r="CU101">
        <v>1.7333901233890201</v>
      </c>
      <c r="CV101">
        <v>1.8335136777133201</v>
      </c>
      <c r="CW101">
        <v>1.9336372320376101</v>
      </c>
      <c r="CX101">
        <v>2.0337607863619098</v>
      </c>
      <c r="CY101">
        <v>2.13388434068621</v>
      </c>
      <c r="CZ101">
        <v>2.2340078950105098</v>
      </c>
    </row>
    <row r="102" spans="3:104" x14ac:dyDescent="0.25">
      <c r="C102">
        <v>-0.94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-2.7316588440006302</v>
      </c>
      <c r="BD102">
        <v>-2.6308833054663499</v>
      </c>
      <c r="BE102">
        <v>-2.53010776693207</v>
      </c>
      <c r="BF102">
        <v>-2.4293322283977998</v>
      </c>
      <c r="BG102">
        <v>-2.3285566898635199</v>
      </c>
      <c r="BH102">
        <v>-2.22778115132924</v>
      </c>
      <c r="BI102">
        <v>-2.1270056127949699</v>
      </c>
      <c r="BJ102">
        <v>-2.02623007426069</v>
      </c>
      <c r="BK102">
        <v>-1.9254545357264099</v>
      </c>
      <c r="BL102">
        <v>-1.82467899719214</v>
      </c>
      <c r="BM102">
        <v>-1.7239034586578601</v>
      </c>
      <c r="BN102">
        <v>-1.62312792012358</v>
      </c>
      <c r="BO102">
        <v>-1.5223523815893001</v>
      </c>
      <c r="BP102">
        <v>-1.42157684305503</v>
      </c>
      <c r="BQ102">
        <v>-1.3208013045207501</v>
      </c>
      <c r="BR102">
        <v>-1.2200257659864699</v>
      </c>
      <c r="BS102">
        <v>-1.1192502274522</v>
      </c>
      <c r="BT102">
        <v>-1.0184746889179199</v>
      </c>
      <c r="BU102">
        <v>-0.91769915038364802</v>
      </c>
      <c r="BV102">
        <v>-0.81692361184937101</v>
      </c>
      <c r="BW102">
        <v>-0.716148073315095</v>
      </c>
      <c r="BX102">
        <v>-0.61537253478081799</v>
      </c>
      <c r="BY102">
        <v>-0.51459699624654098</v>
      </c>
      <c r="BZ102">
        <v>-0.41382145771226497</v>
      </c>
      <c r="CA102">
        <v>-0.31304591917798802</v>
      </c>
      <c r="CB102">
        <v>-0.21227038064371101</v>
      </c>
      <c r="CC102">
        <v>-0.111494842109434</v>
      </c>
      <c r="CD102">
        <v>-1.07193035751576E-2</v>
      </c>
      <c r="CE102">
        <v>9.0056234959119005E-2</v>
      </c>
      <c r="CF102">
        <v>0.190831773493396</v>
      </c>
      <c r="CG102">
        <v>0.29160731202767298</v>
      </c>
      <c r="CH102">
        <v>0.39238285056194899</v>
      </c>
      <c r="CI102">
        <v>0.493158389096226</v>
      </c>
      <c r="CJ102">
        <v>0.59393392763050201</v>
      </c>
      <c r="CK102">
        <v>0.69470946616477902</v>
      </c>
      <c r="CL102">
        <v>0.79548500469905603</v>
      </c>
      <c r="CM102">
        <v>0.89626054323333304</v>
      </c>
      <c r="CN102">
        <v>0.99703608176761005</v>
      </c>
      <c r="CO102">
        <v>1.09781162030188</v>
      </c>
      <c r="CP102">
        <v>1.1985871588361601</v>
      </c>
      <c r="CQ102">
        <v>1.29936269737044</v>
      </c>
      <c r="CR102">
        <v>1.4001382359047101</v>
      </c>
      <c r="CS102">
        <v>1.50091377443899</v>
      </c>
      <c r="CT102">
        <v>1.6016893129732701</v>
      </c>
      <c r="CU102">
        <v>1.70246485150754</v>
      </c>
      <c r="CV102">
        <v>1.8032403900418199</v>
      </c>
      <c r="CW102">
        <v>1.9040159285761</v>
      </c>
      <c r="CX102">
        <v>2.0047914671103699</v>
      </c>
      <c r="CY102">
        <v>2.1055670056446498</v>
      </c>
      <c r="CZ102">
        <v>2.2063425441789302</v>
      </c>
    </row>
    <row r="103" spans="3:104" x14ac:dyDescent="0.25">
      <c r="C103">
        <v>-0.96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-2.7912714211211802</v>
      </c>
      <c r="BD103">
        <v>-2.6898438983769202</v>
      </c>
      <c r="BE103">
        <v>-2.5884163756326699</v>
      </c>
      <c r="BF103">
        <v>-2.4869888528884099</v>
      </c>
      <c r="BG103">
        <v>-2.3855613301441498</v>
      </c>
      <c r="BH103">
        <v>-2.2841338073999</v>
      </c>
      <c r="BI103">
        <v>-2.18270628465564</v>
      </c>
      <c r="BJ103">
        <v>-2.0812787619113902</v>
      </c>
      <c r="BK103">
        <v>-1.9798512391671299</v>
      </c>
      <c r="BL103">
        <v>-1.8784237164228801</v>
      </c>
      <c r="BM103">
        <v>-1.7769961936786201</v>
      </c>
      <c r="BN103">
        <v>-1.67556867093436</v>
      </c>
      <c r="BO103">
        <v>-1.57414114819011</v>
      </c>
      <c r="BP103">
        <v>-1.4727136254458499</v>
      </c>
      <c r="BQ103">
        <v>-1.3712861027015999</v>
      </c>
      <c r="BR103">
        <v>-1.2698585799573401</v>
      </c>
      <c r="BS103">
        <v>-1.16843105721309</v>
      </c>
      <c r="BT103">
        <v>-1.06700353446883</v>
      </c>
      <c r="BU103">
        <v>-0.96557601172457797</v>
      </c>
      <c r="BV103">
        <v>-0.86414848898032204</v>
      </c>
      <c r="BW103">
        <v>-0.762720966236067</v>
      </c>
      <c r="BX103">
        <v>-0.66129344349181096</v>
      </c>
      <c r="BY103">
        <v>-0.55986592074755503</v>
      </c>
      <c r="BZ103">
        <v>-0.458438398003299</v>
      </c>
      <c r="CA103">
        <v>-0.35701087525904301</v>
      </c>
      <c r="CB103">
        <v>-0.25558335251478798</v>
      </c>
      <c r="CC103">
        <v>-0.15415582977053199</v>
      </c>
      <c r="CD103">
        <v>-5.2728307026276698E-2</v>
      </c>
      <c r="CE103">
        <v>4.8699215717979298E-2</v>
      </c>
      <c r="CF103">
        <v>0.15012673846223501</v>
      </c>
      <c r="CG103">
        <v>0.25155426120649099</v>
      </c>
      <c r="CH103">
        <v>0.35298178395074598</v>
      </c>
      <c r="CI103">
        <v>0.45440930669500301</v>
      </c>
      <c r="CJ103">
        <v>0.55583682943925705</v>
      </c>
      <c r="CK103">
        <v>0.65726435218351298</v>
      </c>
      <c r="CL103">
        <v>0.75869187492776902</v>
      </c>
      <c r="CM103">
        <v>0.86011939767202406</v>
      </c>
      <c r="CN103">
        <v>0.96154692041628098</v>
      </c>
      <c r="CO103">
        <v>1.0629744431605299</v>
      </c>
      <c r="CP103">
        <v>1.1644019659047899</v>
      </c>
      <c r="CQ103">
        <v>1.26582948864904</v>
      </c>
      <c r="CR103">
        <v>1.3672570113933</v>
      </c>
      <c r="CS103">
        <v>1.4686845341375601</v>
      </c>
      <c r="CT103">
        <v>1.5701120568818101</v>
      </c>
      <c r="CU103">
        <v>1.6715395796260699</v>
      </c>
      <c r="CV103">
        <v>1.77296710237032</v>
      </c>
      <c r="CW103">
        <v>1.87439462511458</v>
      </c>
      <c r="CX103">
        <v>1.97582214785883</v>
      </c>
      <c r="CY103">
        <v>2.0772496706030901</v>
      </c>
      <c r="CZ103">
        <v>2.1786771933473501</v>
      </c>
    </row>
    <row r="104" spans="3:104" x14ac:dyDescent="0.25">
      <c r="C104">
        <v>-0.98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-2.8508839982417302</v>
      </c>
      <c r="BD104">
        <v>-2.74880449128749</v>
      </c>
      <c r="BE104">
        <v>-2.6467249843332601</v>
      </c>
      <c r="BF104">
        <v>-2.5446454773790199</v>
      </c>
      <c r="BG104">
        <v>-2.44256597042479</v>
      </c>
      <c r="BH104">
        <v>-2.3404864634705498</v>
      </c>
      <c r="BI104">
        <v>-2.2384069565163198</v>
      </c>
      <c r="BJ104">
        <v>-2.1363274495620899</v>
      </c>
      <c r="BK104">
        <v>-2.0342479426078501</v>
      </c>
      <c r="BL104">
        <v>-1.93216843565362</v>
      </c>
      <c r="BM104">
        <v>-1.83008892869938</v>
      </c>
      <c r="BN104">
        <v>-1.72800942174515</v>
      </c>
      <c r="BO104">
        <v>-1.6259299147909101</v>
      </c>
      <c r="BP104">
        <v>-1.5238504078366799</v>
      </c>
      <c r="BQ104">
        <v>-1.42177090088244</v>
      </c>
      <c r="BR104">
        <v>-1.31969139392821</v>
      </c>
      <c r="BS104">
        <v>-1.21761188697397</v>
      </c>
      <c r="BT104">
        <v>-1.1155323800197401</v>
      </c>
      <c r="BU104">
        <v>-1.0134528730654999</v>
      </c>
      <c r="BV104">
        <v>-0.91137336611127195</v>
      </c>
      <c r="BW104">
        <v>-0.809293859157039</v>
      </c>
      <c r="BX104">
        <v>-0.70721435220280304</v>
      </c>
      <c r="BY104">
        <v>-0.60513484524856798</v>
      </c>
      <c r="BZ104">
        <v>-0.50305533829433402</v>
      </c>
      <c r="CA104">
        <v>-0.40097583134009901</v>
      </c>
      <c r="CB104">
        <v>-0.298896324385864</v>
      </c>
      <c r="CC104">
        <v>-0.19681681743162899</v>
      </c>
      <c r="CD104">
        <v>-9.4737310477394698E-2</v>
      </c>
      <c r="CE104">
        <v>7.3421964768397496E-3</v>
      </c>
      <c r="CF104">
        <v>0.109421703431074</v>
      </c>
      <c r="CG104">
        <v>0.211501210385309</v>
      </c>
      <c r="CH104">
        <v>0.31358071733954401</v>
      </c>
      <c r="CI104">
        <v>0.41566022429377902</v>
      </c>
      <c r="CJ104">
        <v>0.51773973124801198</v>
      </c>
      <c r="CK104">
        <v>0.61981923820224805</v>
      </c>
      <c r="CL104">
        <v>0.721898745156482</v>
      </c>
      <c r="CM104">
        <v>0.82397825211071696</v>
      </c>
      <c r="CN104">
        <v>0.92605775906495202</v>
      </c>
      <c r="CO104">
        <v>1.0281372660191801</v>
      </c>
      <c r="CP104">
        <v>1.13021677297342</v>
      </c>
      <c r="CQ104">
        <v>1.23229627992765</v>
      </c>
      <c r="CR104">
        <v>1.33437578688189</v>
      </c>
      <c r="CS104">
        <v>1.4364552938361199</v>
      </c>
      <c r="CT104">
        <v>1.5385348007903601</v>
      </c>
      <c r="CU104">
        <v>1.6406143077445901</v>
      </c>
      <c r="CV104">
        <v>1.74269381469883</v>
      </c>
      <c r="CW104">
        <v>1.84477332165306</v>
      </c>
      <c r="CX104">
        <v>1.9468528286072899</v>
      </c>
      <c r="CY104">
        <v>2.0489323355615299</v>
      </c>
      <c r="CZ104">
        <v>2.1510118425157598</v>
      </c>
    </row>
    <row r="105" spans="3:104" x14ac:dyDescent="0.25">
      <c r="C105">
        <v>-1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-2.9104965753622798</v>
      </c>
      <c r="BD105">
        <v>-2.8077650841980701</v>
      </c>
      <c r="BE105">
        <v>-2.7050335930338498</v>
      </c>
      <c r="BF105">
        <v>-2.6023021018696402</v>
      </c>
      <c r="BG105">
        <v>-2.4995706107054199</v>
      </c>
      <c r="BH105">
        <v>-2.3968391195412102</v>
      </c>
      <c r="BI105">
        <v>-2.2941076283770001</v>
      </c>
      <c r="BJ105">
        <v>-2.1913761372127798</v>
      </c>
      <c r="BK105">
        <v>-2.0886446460485701</v>
      </c>
      <c r="BL105">
        <v>-1.98591315488436</v>
      </c>
      <c r="BM105">
        <v>-1.88318166372014</v>
      </c>
      <c r="BN105">
        <v>-1.7804501725559301</v>
      </c>
      <c r="BO105">
        <v>-1.67771868139171</v>
      </c>
      <c r="BP105">
        <v>-1.5749871902274999</v>
      </c>
      <c r="BQ105">
        <v>-1.47225569906329</v>
      </c>
      <c r="BR105">
        <v>-1.3695242078990699</v>
      </c>
      <c r="BS105">
        <v>-1.26679271673486</v>
      </c>
      <c r="BT105">
        <v>-1.1640612255706499</v>
      </c>
      <c r="BU105">
        <v>-1.0613297344064301</v>
      </c>
      <c r="BV105">
        <v>-0.95859824324222298</v>
      </c>
      <c r="BW105">
        <v>-0.85586675207801</v>
      </c>
      <c r="BX105">
        <v>-0.75313526091379601</v>
      </c>
      <c r="BY105">
        <v>-0.65040376974958203</v>
      </c>
      <c r="BZ105">
        <v>-0.54767227858536804</v>
      </c>
      <c r="CA105">
        <v>-0.444940787421155</v>
      </c>
      <c r="CB105">
        <v>-0.34220929625694102</v>
      </c>
      <c r="CC105">
        <v>-0.23947780509272701</v>
      </c>
      <c r="CD105">
        <v>-0.136746313928513</v>
      </c>
      <c r="CE105">
        <v>-3.4014822764299998E-2</v>
      </c>
      <c r="CF105">
        <v>6.8716668399913999E-2</v>
      </c>
      <c r="CG105">
        <v>0.17144815956412701</v>
      </c>
      <c r="CH105">
        <v>0.274179650728341</v>
      </c>
      <c r="CI105">
        <v>0.37691114189255498</v>
      </c>
      <c r="CJ105">
        <v>0.47964263305676702</v>
      </c>
      <c r="CK105">
        <v>0.582374124220981</v>
      </c>
      <c r="CL105">
        <v>0.68510561538519499</v>
      </c>
      <c r="CM105">
        <v>0.78783710654940897</v>
      </c>
      <c r="CN105">
        <v>0.89056859771362296</v>
      </c>
      <c r="CO105">
        <v>0.99330008887783705</v>
      </c>
      <c r="CP105">
        <v>1.0960315800420499</v>
      </c>
      <c r="CQ105">
        <v>1.19876307120626</v>
      </c>
      <c r="CR105">
        <v>1.3014945623704699</v>
      </c>
      <c r="CS105">
        <v>1.40422605353469</v>
      </c>
      <c r="CT105">
        <v>1.5069575446989001</v>
      </c>
      <c r="CU105">
        <v>1.60968903586312</v>
      </c>
      <c r="CV105">
        <v>1.7124205270273301</v>
      </c>
      <c r="CW105">
        <v>1.8151520181915399</v>
      </c>
      <c r="CX105">
        <v>1.91788350935576</v>
      </c>
      <c r="CY105">
        <v>2.0206150005199701</v>
      </c>
      <c r="CZ105">
        <v>2.1233464916841802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Arkusz1!tablica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Magiera</dc:creator>
  <cp:lastModifiedBy>Michał Magiera</cp:lastModifiedBy>
  <dcterms:created xsi:type="dcterms:W3CDTF">2019-01-24T16:59:22Z</dcterms:created>
  <dcterms:modified xsi:type="dcterms:W3CDTF">2019-01-24T17:01:58Z</dcterms:modified>
</cp:coreProperties>
</file>