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riginal Sheet" sheetId="1" r:id="rId1"/>
  </sheets>
</workbook>
</file>

<file path=xl/sharedStrings.xml><?xml version="1.0" encoding="utf-8"?>
<sst xmlns="http://schemas.openxmlformats.org/spreadsheetml/2006/main" count="2" uniqueCount="2">
  <si>
    <r>
      <rPr>
        <b/>
      </rPr>
      <t>Hello </t>
    </r>
    <r>
      <t>world</t>
    </r>
  </si>
  <si>
    <t>Unused metadata text</t>
  </si>
</sst>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xSplit="1" ySplit="1" topLeftCell="B2" state="frozen"/>
    </sheetView>
  </sheetViews>
  <cols>
    <col min="1" max="1" width="25" customWidth="1"/>
  </cols>
  <sheetData>
    <row r="1">
      <c r="A1" t="s">
        <v>0</v>
      </c>
      <c r="B1">
        <v>42.5</v>
      </c>
      <c r="C1" t="s">
        <v>0</v>
      </c>
      <c r="D1" t="b">
        <v>1</v>
      </c>
    </row>
    <row r="2">
      <c r="A2" t="inlineStr">
        <is>
          <r>
            <rPr>
              <i/>
            </rPr>
            <t>Inline cell </t>
          </r>
          <r>
            <t>text</t>
          </r>
        </is>
      </c>
      <c r="B2" t="str">
        <f>CONCATENATE(A1," Literal formula text")</f>
        <v>Do not translate formula cache</v>
      </c>
    </row>
  </sheetData>
  <mergeCells count="1">
    <mergeCell ref="A4:C4"/>
  </mergeCells>
</worksheet>
</file>