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<sst xmlns="http://schemas.openxmlformats.org/spreadsheetml/2006/main" count="32" uniqueCount="22">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</sst>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topLeftCell="A2" workbookViewId="0">
      <selection activeCell="A31" sqref="A31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2010-03-05T21:06:02Z</dcterms:modified>
</cp:coreProperties>
</file>