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4057e9f515a16b/Desktop/BootCamp_Files/BootCamp/Module1/Activity3/03-Stu_LineAndBar/"/>
    </mc:Choice>
  </mc:AlternateContent>
  <xr:revisionPtr revIDLastSave="22" documentId="8_{88CEB9B9-714A-4976-B0E8-2EDD200D8E1F}" xr6:coauthVersionLast="47" xr6:coauthVersionMax="47" xr10:uidLastSave="{1D33C427-3E9E-458F-BC8A-03000FDA8D48}"/>
  <bookViews>
    <workbookView xWindow="-110" yWindow="-110" windowWidth="24220" windowHeight="155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<sst xmlns="http://schemas.openxmlformats.org/spreadsheetml/2006/main" count="26" uniqueCount="26">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</sst>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7-4C8F-9C16-596FC9699C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7-4C8F-9C16-596FC9699C6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7-4C8F-9C16-596FC9699C6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7-4C8F-9C16-596FC9699C6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97-4C8F-9C16-596FC9699C6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97-4C8F-9C16-596FC969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76959"/>
        <c:axId val="405387583"/>
      </c:barChart>
      <c:catAx>
        <c:axId val="40237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87583"/>
        <c:crosses val="autoZero"/>
        <c:auto val="1"/>
        <c:lblAlgn val="ctr"/>
        <c:lblOffset val="100"/>
        <c:noMultiLvlLbl val="0"/>
      </c:catAx>
      <c:valAx>
        <c:axId val="4053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F-45C3-9127-B5BE83D2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619599"/>
        <c:axId val="522065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4F-45C3-9127-B5BE83D22B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34F-45C3-9127-B5BE83D22B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4F-45C3-9127-B5BE83D22B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4F-45C3-9127-B5BE83D22BA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34F-45C3-9127-B5BE83D22BA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134F-45C3-9127-B5BE83D22BA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134F-45C3-9127-B5BE83D22BA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134F-45C3-9127-B5BE83D22BA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134F-45C3-9127-B5BE83D22BA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134F-45C3-9127-B5BE83D22BA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34F-45C3-9127-B5BE83D22BA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134F-45C3-9127-B5BE83D22BA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134F-45C3-9127-B5BE83D22BA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134F-45C3-9127-B5BE83D22BA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134F-45C3-9127-B5BE83D22BA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134F-45C3-9127-B5BE83D22BA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134F-45C3-9127-B5BE83D22BA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134F-45C3-9127-B5BE83D22BA7}"/>
                  </c:ext>
                </c:extLst>
              </c15:ser>
            </c15:filteredLineSeries>
          </c:ext>
        </c:extLst>
      </c:lineChart>
      <c:catAx>
        <c:axId val="20556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5855"/>
        <c:crosses val="autoZero"/>
        <c:auto val="1"/>
        <c:lblAlgn val="ctr"/>
        <c:lblOffset val="100"/>
        <c:noMultiLvlLbl val="0"/>
      </c:catAx>
      <c:valAx>
        <c:axId val="5220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351118</xdr:colOff>
      <xdr:row>3</xdr:row>
      <xdr:rowOff>144930</xdr:rowOff>
    </xdr:from>
    <xdr:to>
      <xdr:col>20</xdr:col>
      <xdr:colOff>194235</xdr:colOff>
      <xdr:row>25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510C8-1E29-C2A0-73F6-96A5A8D9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470647</xdr:colOff>
      <xdr:row>7</xdr:row>
      <xdr:rowOff>107575</xdr:rowOff>
    </xdr:from>
    <xdr:to>
      <xdr:col>18</xdr:col>
      <xdr:colOff>7470</xdr:colOff>
      <xdr:row>27</xdr:row>
      <xdr:rowOff>74704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032C0-CC94-0798-B4B6-418DBB4B0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L39" sqref="L39"/>
    </sheetView>
  </sheetViews>
  <sheetFormatPr defaultColWidth="8.81640625" defaultRowHeight="14.5" x14ac:dyDescent="0.35"/>
  <cols>
    <col min="1" max="1" width="20.6328125" customWidth="1"/>
    <col min="2" max="12" width="10.6328125" customWidth="1"/>
  </cols>
  <sheetData>
    <row r="1" spans="1:12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mina bagheri</cp:lastModifiedBy>
  <dcterms:created xsi:type="dcterms:W3CDTF">2017-05-30T20:19:57Z</dcterms:created>
  <dcterms:modified xsi:type="dcterms:W3CDTF">2023-10-28T21:25:15Z</dcterms:modified>
  <cp:category/>
</cp:coreProperties>
</file>