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5sem\RIPS\Паралельные сети\12.11\"/>
    </mc:Choice>
  </mc:AlternateContent>
  <xr:revisionPtr revIDLastSave="0" documentId="13_ncr:1_{49DC3DCF-0F77-4FC0-85D0-AC801FB41D40}" xr6:coauthVersionLast="47" xr6:coauthVersionMax="47" xr10:uidLastSave="{00000000-0000-0000-0000-000000000000}"/>
  <bookViews>
    <workbookView xWindow="3552" yWindow="3384" windowWidth="17280" windowHeight="892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<sst xmlns="http://schemas.openxmlformats.org/spreadsheetml/2006/main" count="3" uniqueCount="3">
  <si>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Размерность Задачи</t>
  </si>
  <si>
    <t>seq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</si>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</sst>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Лист1!$F$3:$F$5</c:f>
              <c:numCache>
                <c:formatCode>_-* #\ ##0_-;\-* #\ ##0_-;_-* "-"??_-;_-@_-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1000000000</c:v>
                </c:pt>
              </c:numCache>
            </c:numRef>
          </c:cat>
          <c:val>
            <c:numRef>
              <c:f>Лист1!$G$3:$G$5</c:f>
              <c:numCache>
                <c:formatCode>General</c:formatCode>
                <c:ptCount val="3"/>
                <c:pt idx="0">
                  <c:v>2.7399999999999999E-4</c:v>
                </c:pt>
                <c:pt idx="1">
                  <c:v>2.8051E-2</c:v>
                </c:pt>
                <c:pt idx="2">
                  <c:v>26.709099999999999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0-4FD1-93B4-080CBE165193}"/>
            </c:ext>
          </c:extLst>
        </c:ser>
        <c:ser>
          <c:idx val="1"/>
          <c:order val="1"/>
          <c:tx>
            <c:strRef>
              <c:f>Лист1!$H$2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Лист1!$F$3:$F$5</c:f>
              <c:numCache>
                <c:formatCode>_-* #\ ##0_-;\-* #\ ##0_-;_-* "-"??_-;_-@_-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1000000000</c:v>
                </c:pt>
              </c:numCache>
            </c:numRef>
          </c:cat>
          <c:val>
            <c:numRef>
              <c:f>Лист1!$H$3:$H$5</c:f>
              <c:numCache>
                <c:formatCode>General</c:formatCode>
                <c:ptCount val="3"/>
                <c:pt idx="0">
                  <c:v>2.5799999999999998E-4</c:v>
                </c:pt>
                <c:pt idx="1">
                  <c:v>2.6667E-2</c:v>
                </c:pt>
                <c:pt idx="2">
                  <c:v>26.954999999999998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0-4FD1-93B4-080CBE165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93728"/>
        <c:axId val="505192896"/>
      </c:lineChart>
      <c:catAx>
        <c:axId val="505193728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5192896"/>
        <c:crosses val="autoZero"/>
        <c:auto val="1"/>
        <c:lblAlgn val="ctr"/>
        <c:lblOffset val="100"/>
        <c:noMultiLvlLbl val="0"/>
      </c:catAx>
      <c:valAx>
        <c:axId val="5051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51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1</xdr:row>
      <xdr:rowOff>83820</xdr:rowOff>
    </xdr:from>
    <xdr:to>
      <xdr:col>19</xdr:col>
      <xdr:colOff>175260</xdr:colOff>
      <xdr:row>25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0D7EC6-A161-46D5-88D5-F0871A865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H5"/>
  <sheetViews>
    <sheetView tabSelected="1" topLeftCell="D1" workbookViewId="0">
      <selection activeCell="F14" sqref="F14"/>
    </sheetView>
  </sheetViews>
  <sheetFormatPr defaultRowHeight="14.4" x14ac:dyDescent="0.3"/>
  <cols>
    <col min="6" max="6" width="18.6640625" customWidth="1"/>
    <col min="7" max="7" width="11.5546875" customWidth="1"/>
  </cols>
  <sheetData>
    <row r="1" spans="6:8" ht="15" thickBot="1" x14ac:dyDescent="0.35"/>
    <row r="2" spans="6:8" ht="15" thickBot="1" x14ac:dyDescent="0.35">
      <c r="F2" s="3" t="s">
        <v>0</v>
      </c>
      <c r="G2" s="3" t="s">
        <v>1</v>
      </c>
      <c r="H2" s="3" t="s">
        <v>2</v>
      </c>
    </row>
    <row r="3" spans="6:8" ht="15" thickBot="1" x14ac:dyDescent="0.35">
      <c r="F3" s="2">
        <v>10000</v>
      </c>
      <c r="G3" s="1">
        <v>2.7399999999999999E-4</v>
      </c>
      <c r="H3" s="1">
        <v>2.5799999999999998E-4</v>
      </c>
    </row>
    <row r="4" spans="6:8" ht="15" thickBot="1" x14ac:dyDescent="0.35">
      <c r="F4" s="2">
        <v>1000000</v>
      </c>
      <c r="G4" s="1">
        <v>2.8051E-2</v>
      </c>
      <c r="H4" s="1">
        <v>2.6667E-2</v>
      </c>
    </row>
    <row r="5" spans="6:8" ht="15" thickBot="1" x14ac:dyDescent="0.35">
      <c r="F5" s="2">
        <v>1000000000</v>
      </c>
      <c r="G5" s="1">
        <v>26.709099999999999</v>
      </c>
      <c r="H5" s="1">
        <v>26.954999999999998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Доскоч Роман</dc:creator>
  <cp:lastModifiedBy>Рома</cp:lastModifiedBy>
  <dcterms:created xsi:type="dcterms:W3CDTF">2015-06-05T18:19:34Z</dcterms:created>
  <dcterms:modified xsi:type="dcterms:W3CDTF">2021-11-18T23:05:07Z</dcterms:modified>
</cp:coreProperties>
</file>