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Consolight_RPA\Robots\km-auto\output\"/>
    </mc:Choice>
  </mc:AlternateContent>
  <xr:revisionPtr revIDLastSave="0" documentId="13_ncr:1_{90C3A177-075A-44F2-B36D-BF1F89B3640E}" xr6:coauthVersionLast="47" xr6:coauthVersionMax="47" xr10:uidLastSave="{00000000-0000-0000-0000-000000000000}"/>
  <bookViews>
    <workbookView xWindow="735" yWindow="735" windowWidth="26595" windowHeight="13455" xr2:uid="{00000000-000D-0000-FFFF-FFFF00000000}"/>
  </bookViews>
  <sheets>
    <sheet name="config" sheetId="1" r:id="rId1"/>
    <sheet name="MyQuery" sheetId="11174" r:id="rId2"/>
    <sheet name="Greseli" sheetId="639" r:id="rId3"/>
  </sheets>
  <functionGroups builtInGroupCount="19"/>
  <definedNames>
    <definedName name="ExternalData_1" localSheetId="1" hidden="1">MyQuery!$A$1:$A$2</definedName>
    <definedName name="q?s_goog_3" localSheetId="0">config!#REF!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Vicentiu MINCIOR</author>
  </authors>
  <commentList>
    <comment ref="A7" authorId="0" shapeId="0" xr:uid="{8B67EB71-810E-4CDD-B506-7573AA0D84A5}">
      <text>
        <r>
          <rPr>
            <b/>
            <sz val="9"/>
            <color indexed="81"/>
            <rFont val="Tahoma"/>
            <family val="2"/>
          </rPr>
          <t>Vicentiu MINCIOR:</t>
        </r>
        <r>
          <rPr>
            <sz val="9"/>
            <color indexed="81"/>
            <rFont val="Tahoma"/>
            <family val="2"/>
          </rPr>
          <t xml:space="preserve">
Vor fi trimise emailuri catre utilizatorii care au de plata mai mult de … lei. Asta daca este bifat 'imparte pe utilizatori' </t>
        </r>
      </text>
    </comment>
    <comment ref="A8" authorId="0" shapeId="0" xr:uid="{6EE9ED4B-FF45-46AF-9A56-E62ADC708BE3}">
      <text>
        <r>
          <rPr>
            <b/>
            <sz val="9"/>
            <color indexed="81"/>
            <rFont val="Tahoma"/>
            <family val="2"/>
          </rPr>
          <t>Vicentiu MINCIOR:</t>
        </r>
        <r>
          <rPr>
            <sz val="9"/>
            <color indexed="81"/>
            <rFont val="Tahoma"/>
            <family val="2"/>
          </rPr>
          <t xml:space="preserve">
Limita peste care se considera greseala de introducere a kilometrajului. Implicit = 600 si inseamna ca un sofer poate parcurge cel mult 600 de km fara a se considera greseala de introducere. Daca se justifica, nu e nici o problema. Calculele se vor face corect.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E17156F-2A57-456B-94CB-242DEFB8E35A}" keepAlive="1" name="Connection" type="5" refreshedVersion="0" background="1">
    <dbPr connection="Provider=Microsoft.Mashup.OleDb.1;Data Source=$Workbook$;Location=MyQuery;Extended Properties=&quot;&quot;" commandType="0"/>
  </connection>
  <connection id="2" xr16:uid="{53A76390-BD34-4265-8BBC-881E6915FFED}" keepAlive="1" name="Connection1" type="5" refreshedVersion="0" background="1">
    <dbPr connection="Provider=Microsoft.Mashup.OleDb.1;Data Source=$Workbook$;Location=MyQuery;Extended Properties=&quot;&quot;" commandType="0"/>
  </connection>
  <connection id="3" xr16:uid="{5D9FB0E1-546A-4A9F-A15D-5CEBE9912228}" keepAlive="1" name="Connection10" type="5" refreshedVersion="0" background="1">
    <dbPr connection="Provider=Microsoft.Mashup.OleDb.1;Data Source=$Workbook$;Location=MyQuery;Extended Properties=&quot;&quot;" commandType="0"/>
  </connection>
  <connection id="4" xr16:uid="{5533D24C-3092-4920-810F-2F85E5862312}" keepAlive="1" name="Connection100" type="5" refreshedVersion="0" background="1">
    <dbPr connection="Provider=Microsoft.Mashup.OleDb.1;Data Source=$Workbook$;Location=MyQuery;Extended Properties=&quot;&quot;" commandType="0"/>
  </connection>
  <connection id="5" xr16:uid="{D89FC2FB-4098-4787-9695-CEEF9BBB68EC}" keepAlive="1" name="Connection1000" type="5" refreshedVersion="0" background="1">
    <dbPr connection="Provider=Microsoft.Mashup.OleDb.1;Data Source=$Workbook$;Location=MyQuery;Extended Properties=&quot;&quot;" commandType="0"/>
  </connection>
  <connection id="6" xr16:uid="{A55DBBAE-89CF-491B-8230-1BB06D3E9D04}" keepAlive="1" name="Connection10000" type="5" refreshedVersion="0" background="1">
    <dbPr connection="Provider=Microsoft.Mashup.OleDb.1;Data Source=$Workbook$;Location=MyQuery;Extended Properties=&quot;&quot;" commandType="0"/>
  </connection>
  <connection id="7" xr16:uid="{897A11C4-EA61-477B-AC32-A2B721E66C17}" keepAlive="1" name="Connection10001" type="5" refreshedVersion="0" background="1">
    <dbPr connection="Provider=Microsoft.Mashup.OleDb.1;Data Source=$Workbook$;Location=MyQuery;Extended Properties=&quot;&quot;" commandType="0"/>
  </connection>
  <connection id="8" xr16:uid="{771049A8-83D7-4110-BE13-E6DD3089F208}" keepAlive="1" name="Connection10002" type="5" refreshedVersion="0" background="1">
    <dbPr connection="Provider=Microsoft.Mashup.OleDb.1;Data Source=$Workbook$;Location=MyQuery;Extended Properties=&quot;&quot;" commandType="0"/>
  </connection>
  <connection id="9" xr16:uid="{BED6CAC5-E52E-435E-BED2-DE456BA373C5}" keepAlive="1" name="Connection10003" type="5" refreshedVersion="0" background="1">
    <dbPr connection="Provider=Microsoft.Mashup.OleDb.1;Data Source=$Workbook$;Location=MyQuery;Extended Properties=&quot;&quot;" commandType="0"/>
  </connection>
  <connection id="10" xr16:uid="{AC6A8B3C-10E0-4919-975C-723038BC6235}" keepAlive="1" name="Connection10004" type="5" refreshedVersion="0" background="1">
    <dbPr connection="Provider=Microsoft.Mashup.OleDb.1;Data Source=$Workbook$;Location=MyQuery;Extended Properties=&quot;&quot;" commandType="0"/>
  </connection>
  <connection id="11" xr16:uid="{D27FDE03-2B89-40B5-9D67-F545468A3BCF}" keepAlive="1" name="Connection10005" type="5" refreshedVersion="8" background="1" saveData="1">
    <dbPr connection="Provider=Microsoft.Mashup.OleDb.1;Data Source=$Workbook$;Location=MyQuery;Extended Properties=&quot;&quot;" command="SELECT * FROM [MyQuery]"/>
  </connection>
  <connection id="12" xr16:uid="{085C79F3-F794-4348-B5C7-C5C04D86C72E}" keepAlive="1" name="Connection10006" type="5" refreshedVersion="0" background="1">
    <dbPr connection="Provider=Microsoft.Mashup.OleDb.1;Data Source=$Workbook$;Location=MyQuery;Extended Properties=&quot;&quot;" commandType="0"/>
  </connection>
  <connection id="13" xr16:uid="{838C9223-6715-4A77-8C6F-19D12C4F1A1E}" keepAlive="1" name="Connection10007" type="5" refreshedVersion="0" background="1">
    <dbPr connection="Provider=Microsoft.Mashup.OleDb.1;Data Source=$Workbook$;Location=MyQuery;Extended Properties=&quot;&quot;" commandType="0"/>
  </connection>
  <connection id="14" xr16:uid="{4641E80B-F3F2-41C4-8384-ADD0B37765FF}" keepAlive="1" name="Connection10008" type="5" refreshedVersion="0" background="1">
    <dbPr connection="Provider=Microsoft.Mashup.OleDb.1;Data Source=$Workbook$;Location=MyQuery;Extended Properties=&quot;&quot;" commandType="0"/>
  </connection>
  <connection id="15" xr16:uid="{09FC97A8-4BE6-4D74-912E-19BA192F13C7}" keepAlive="1" name="Connection10009" type="5" refreshedVersion="0" background="1">
    <dbPr connection="Provider=Microsoft.Mashup.OleDb.1;Data Source=$Workbook$;Location=MyQuery;Extended Properties=&quot;&quot;" commandType="0"/>
  </connection>
  <connection id="16" xr16:uid="{EF6DEF20-D056-4DC9-9C4D-A9E744F14336}" keepAlive="1" name="Connection1001" type="5" refreshedVersion="0" background="1">
    <dbPr connection="Provider=Microsoft.Mashup.OleDb.1;Data Source=$Workbook$;Location=MyQuery;Extended Properties=&quot;&quot;" commandType="0"/>
  </connection>
  <connection id="17" xr16:uid="{6E57064F-B594-4598-91F6-25083A67849F}" keepAlive="1" name="Connection10010" type="5" refreshedVersion="0" background="1">
    <dbPr connection="Provider=Microsoft.Mashup.OleDb.1;Data Source=$Workbook$;Location=MyQuery;Extended Properties=&quot;&quot;" commandType="0"/>
  </connection>
  <connection id="18" xr16:uid="{3F978A66-671A-4386-BF29-0855D3126997}" keepAlive="1" name="Connection10011" type="5" refreshedVersion="0" background="1">
    <dbPr connection="Provider=Microsoft.Mashup.OleDb.1;Data Source=$Workbook$;Location=MyQuery;Extended Properties=&quot;&quot;" commandType="0"/>
  </connection>
  <connection id="19" xr16:uid="{D4895EA6-3081-43B2-9334-453E33390AE3}" keepAlive="1" name="Connection10012" type="5" refreshedVersion="0" background="1">
    <dbPr connection="Provider=Microsoft.Mashup.OleDb.1;Data Source=$Workbook$;Location=MyQuery;Extended Properties=&quot;&quot;" commandType="0"/>
  </connection>
  <connection id="20" xr16:uid="{C4303123-6613-4A74-AAAA-BACFF7063614}" keepAlive="1" name="Connection10013" type="5" refreshedVersion="0" background="1">
    <dbPr connection="Provider=Microsoft.Mashup.OleDb.1;Data Source=$Workbook$;Location=MyQuery;Extended Properties=&quot;&quot;" commandType="0"/>
  </connection>
  <connection id="21" xr16:uid="{E9737F40-797B-458A-B17C-DB3922DDF97B}" keepAlive="1" name="Connection10014" type="5" refreshedVersion="0" background="1">
    <dbPr connection="Provider=Microsoft.Mashup.OleDb.1;Data Source=$Workbook$;Location=MyQuery;Extended Properties=&quot;&quot;" commandType="0"/>
  </connection>
  <connection id="22" xr16:uid="{37D317EE-D1C0-4878-B427-63B013C0C619}" keepAlive="1" name="Connection10015" type="5" refreshedVersion="0" background="1">
    <dbPr connection="Provider=Microsoft.Mashup.OleDb.1;Data Source=$Workbook$;Location=MyQuery;Extended Properties=&quot;&quot;" commandType="0"/>
  </connection>
  <connection id="23" xr16:uid="{FE0254C0-70F8-4E26-A316-5A07B5782E92}" keepAlive="1" name="Connection10016" type="5" refreshedVersion="0" background="1">
    <dbPr connection="Provider=Microsoft.Mashup.OleDb.1;Data Source=$Workbook$;Location=MyQuery;Extended Properties=&quot;&quot;" commandType="0"/>
  </connection>
  <connection id="24" xr16:uid="{F619822B-001E-4A4F-92B0-2F9F14B7DD5E}" keepAlive="1" name="Connection10017" type="5" refreshedVersion="0" background="1">
    <dbPr connection="Provider=Microsoft.Mashup.OleDb.1;Data Source=$Workbook$;Location=MyQuery;Extended Properties=&quot;&quot;" commandType="0"/>
  </connection>
  <connection id="25" xr16:uid="{04F0A951-149F-4395-88E5-BFA2327FFD08}" keepAlive="1" name="Connection10018" type="5" refreshedVersion="0" background="1">
    <dbPr connection="Provider=Microsoft.Mashup.OleDb.1;Data Source=$Workbook$;Location=MyQuery;Extended Properties=&quot;&quot;" commandType="0"/>
  </connection>
  <connection id="26" xr16:uid="{3A24B0E5-FCE4-4147-B180-96F90FFD00ED}" keepAlive="1" name="Connection10019" type="5" refreshedVersion="8" background="1" saveData="1">
    <dbPr connection="Provider=Microsoft.Mashup.OleDb.1;Data Source=$Workbook$;Location=MyQuery;Extended Properties=&quot;&quot;" command="SELECT * FROM [MyQuery]"/>
  </connection>
  <connection id="27" xr16:uid="{79538BC4-7262-4FAD-9505-BCD2C2DC64CE}" keepAlive="1" name="Connection1002" type="5" refreshedVersion="0" background="1">
    <dbPr connection="Provider=Microsoft.Mashup.OleDb.1;Data Source=$Workbook$;Location=MyQuery;Extended Properties=&quot;&quot;" commandType="0"/>
  </connection>
  <connection id="28" xr16:uid="{F505BDC5-033A-4B0A-A59B-F91515934331}" keepAlive="1" name="Connection10020" type="5" refreshedVersion="0" background="1">
    <dbPr connection="Provider=Microsoft.Mashup.OleDb.1;Data Source=$Workbook$;Location=MyQuery;Extended Properties=&quot;&quot;" commandType="0"/>
  </connection>
  <connection id="29" xr16:uid="{9C0ADA03-525C-49F6-A917-E0DE11DB8B91}" keepAlive="1" name="Connection10021" type="5" refreshedVersion="0" background="1">
    <dbPr connection="Provider=Microsoft.Mashup.OleDb.1;Data Source=$Workbook$;Location=MyQuery;Extended Properties=&quot;&quot;" commandType="0"/>
  </connection>
  <connection id="30" xr16:uid="{F0921539-E55D-48C8-9D7A-465EFE021DD3}" keepAlive="1" name="Connection10022" type="5" refreshedVersion="0" background="1">
    <dbPr connection="Provider=Microsoft.Mashup.OleDb.1;Data Source=$Workbook$;Location=MyQuery;Extended Properties=&quot;&quot;" commandType="0"/>
  </connection>
  <connection id="31" xr16:uid="{A03CE142-1051-42C8-A1AF-3CCE29AAFDEC}" keepAlive="1" name="Connection10023" type="5" refreshedVersion="0" background="1">
    <dbPr connection="Provider=Microsoft.Mashup.OleDb.1;Data Source=$Workbook$;Location=MyQuery;Extended Properties=&quot;&quot;" commandType="0"/>
  </connection>
  <connection id="32" xr16:uid="{E1611326-2F9E-4ACD-93B5-A53744EBD8EC}" keepAlive="1" name="Connection10024" type="5" refreshedVersion="0" background="1">
    <dbPr connection="Provider=Microsoft.Mashup.OleDb.1;Data Source=$Workbook$;Location=MyQuery;Extended Properties=&quot;&quot;" commandType="0"/>
  </connection>
  <connection id="33" xr16:uid="{DF6D24BE-64DA-46E4-B8F2-19642112674A}" keepAlive="1" name="Connection10025" type="5" refreshedVersion="0" background="1">
    <dbPr connection="Provider=Microsoft.Mashup.OleDb.1;Data Source=$Workbook$;Location=MyQuery;Extended Properties=&quot;&quot;" commandType="0"/>
  </connection>
  <connection id="34" xr16:uid="{CC746FEB-99B3-42C4-9F8A-615CFDFA5828}" keepAlive="1" name="Connection10026" type="5" refreshedVersion="0" background="1">
    <dbPr connection="Provider=Microsoft.Mashup.OleDb.1;Data Source=$Workbook$;Location=MyQuery;Extended Properties=&quot;&quot;" commandType="0"/>
  </connection>
  <connection id="35" xr16:uid="{87BB152B-58B4-4AA9-B91D-2CBC621A8E7E}" keepAlive="1" name="Connection10027" type="5" refreshedVersion="0" background="1">
    <dbPr connection="Provider=Microsoft.Mashup.OleDb.1;Data Source=$Workbook$;Location=MyQuery;Extended Properties=&quot;&quot;" commandType="0"/>
  </connection>
  <connection id="36" xr16:uid="{CF14BE75-9AEE-4F83-802B-69D5F0EC911E}" keepAlive="1" name="Connection10028" type="5" refreshedVersion="0" background="1">
    <dbPr connection="Provider=Microsoft.Mashup.OleDb.1;Data Source=$Workbook$;Location=MyQuery;Extended Properties=&quot;&quot;" commandType="0"/>
  </connection>
  <connection id="37" xr16:uid="{7D91FEC0-6533-48B7-8A70-7C2BE5311630}" keepAlive="1" name="Connection10029" type="5" refreshedVersion="0" background="1">
    <dbPr connection="Provider=Microsoft.Mashup.OleDb.1;Data Source=$Workbook$;Location=MyQuery;Extended Properties=&quot;&quot;" commandType="0"/>
  </connection>
  <connection id="38" xr16:uid="{79847A47-3467-40A0-88E3-B0F10AB36B31}" keepAlive="1" name="Connection1003" type="5" refreshedVersion="0" background="1">
    <dbPr connection="Provider=Microsoft.Mashup.OleDb.1;Data Source=$Workbook$;Location=MyQuery;Extended Properties=&quot;&quot;" commandType="0"/>
  </connection>
  <connection id="39" xr16:uid="{1D6FAFB1-E480-4CEB-B8CB-F50A126C98AA}" keepAlive="1" name="Connection10030" type="5" refreshedVersion="0" background="1">
    <dbPr connection="Provider=Microsoft.Mashup.OleDb.1;Data Source=$Workbook$;Location=MyQuery;Extended Properties=&quot;&quot;" commandType="0"/>
  </connection>
  <connection id="40" xr16:uid="{B3A440FF-5E1B-417B-BF34-4D32D6B5EC9C}" keepAlive="1" name="Connection10031" type="5" refreshedVersion="0" background="1">
    <dbPr connection="Provider=Microsoft.Mashup.OleDb.1;Data Source=$Workbook$;Location=MyQuery;Extended Properties=&quot;&quot;" commandType="0"/>
  </connection>
  <connection id="41" xr16:uid="{0527A74C-1049-4928-977C-21F905B463FB}" keepAlive="1" name="Connection10032" type="5" refreshedVersion="0" background="1">
    <dbPr connection="Provider=Microsoft.Mashup.OleDb.1;Data Source=$Workbook$;Location=MyQuery;Extended Properties=&quot;&quot;" commandType="0"/>
  </connection>
  <connection id="42" xr16:uid="{1F88C728-E630-4053-953C-6061CE31D83E}" keepAlive="1" name="Connection10033" type="5" refreshedVersion="8" background="1" saveData="1">
    <dbPr connection="Provider=Microsoft.Mashup.OleDb.1;Data Source=$Workbook$;Location=MyQuery;Extended Properties=&quot;&quot;" command="SELECT * FROM [MyQuery]"/>
  </connection>
  <connection id="43" xr16:uid="{058A86D4-EB6A-4763-AFEB-8A9930E68628}" keepAlive="1" name="Connection10034" type="5" refreshedVersion="0" background="1">
    <dbPr connection="Provider=Microsoft.Mashup.OleDb.1;Data Source=$Workbook$;Location=MyQuery;Extended Properties=&quot;&quot;" commandType="0"/>
  </connection>
  <connection id="44" xr16:uid="{24B9A669-F0E4-40BD-8EEF-8E4E5C5289B9}" keepAlive="1" name="Connection10035" type="5" refreshedVersion="0" background="1">
    <dbPr connection="Provider=Microsoft.Mashup.OleDb.1;Data Source=$Workbook$;Location=MyQuery;Extended Properties=&quot;&quot;" commandType="0"/>
  </connection>
  <connection id="45" xr16:uid="{2E8D03CC-4323-429B-8E8D-931AB611FF63}" keepAlive="1" name="Connection10036" type="5" refreshedVersion="0" background="1">
    <dbPr connection="Provider=Microsoft.Mashup.OleDb.1;Data Source=$Workbook$;Location=MyQuery;Extended Properties=&quot;&quot;" commandType="0"/>
  </connection>
  <connection id="46" xr16:uid="{E4F64B4E-03E2-40CC-9FB0-5AA1EDB6A651}" keepAlive="1" name="Connection10037" type="5" refreshedVersion="0" background="1">
    <dbPr connection="Provider=Microsoft.Mashup.OleDb.1;Data Source=$Workbook$;Location=MyQuery;Extended Properties=&quot;&quot;" commandType="0"/>
  </connection>
  <connection id="47" xr16:uid="{7959360D-E1B6-4001-ACB3-CA0417A6DA42}" keepAlive="1" name="Connection10038" type="5" refreshedVersion="0" background="1">
    <dbPr connection="Provider=Microsoft.Mashup.OleDb.1;Data Source=$Workbook$;Location=MyQuery;Extended Properties=&quot;&quot;" commandType="0"/>
  </connection>
  <connection id="48" xr16:uid="{DA68F3B1-1456-48B4-9DB9-08E25F8C4132}" keepAlive="1" name="Connection10039" type="5" refreshedVersion="0" background="1">
    <dbPr connection="Provider=Microsoft.Mashup.OleDb.1;Data Source=$Workbook$;Location=MyQuery;Extended Properties=&quot;&quot;" commandType="0"/>
  </connection>
  <connection id="49" xr16:uid="{318FA9A5-5261-4D8D-A8BF-B4E3B32B5ED8}" keepAlive="1" name="Connection1004" type="5" refreshedVersion="0" background="1">
    <dbPr connection="Provider=Microsoft.Mashup.OleDb.1;Data Source=$Workbook$;Location=MyQuery;Extended Properties=&quot;&quot;" commandType="0"/>
  </connection>
  <connection id="50" xr16:uid="{F9791D94-7E6F-4C61-B9A7-D50D12D64927}" keepAlive="1" name="Connection10040" type="5" refreshedVersion="0" background="1">
    <dbPr connection="Provider=Microsoft.Mashup.OleDb.1;Data Source=$Workbook$;Location=MyQuery;Extended Properties=&quot;&quot;" commandType="0"/>
  </connection>
  <connection id="51" xr16:uid="{C52A7FA8-1386-465F-BCB9-B83BEA8987F9}" keepAlive="1" name="Connection10041" type="5" refreshedVersion="0" background="1">
    <dbPr connection="Provider=Microsoft.Mashup.OleDb.1;Data Source=$Workbook$;Location=MyQuery;Extended Properties=&quot;&quot;" commandType="0"/>
  </connection>
  <connection id="52" xr16:uid="{E1A11BC6-D50F-49A2-89D3-1B55622D2792}" keepAlive="1" name="Connection10042" type="5" refreshedVersion="0" background="1">
    <dbPr connection="Provider=Microsoft.Mashup.OleDb.1;Data Source=$Workbook$;Location=MyQuery;Extended Properties=&quot;&quot;" commandType="0"/>
  </connection>
  <connection id="53" xr16:uid="{376F79FF-76F3-46B8-BB59-2AF7738512FD}" keepAlive="1" name="Connection10043" type="5" refreshedVersion="0" background="1">
    <dbPr connection="Provider=Microsoft.Mashup.OleDb.1;Data Source=$Workbook$;Location=MyQuery;Extended Properties=&quot;&quot;" commandType="0"/>
  </connection>
  <connection id="54" xr16:uid="{473ED86E-C83D-4187-800B-4C0F400EADD3}" keepAlive="1" name="Connection10044" type="5" refreshedVersion="0" background="1">
    <dbPr connection="Provider=Microsoft.Mashup.OleDb.1;Data Source=$Workbook$;Location=MyQuery;Extended Properties=&quot;&quot;" commandType="0"/>
  </connection>
  <connection id="55" xr16:uid="{0D4AD262-E0E0-4CC0-95CE-2FC370D5B292}" keepAlive="1" name="Connection10045" type="5" refreshedVersion="0" background="1">
    <dbPr connection="Provider=Microsoft.Mashup.OleDb.1;Data Source=$Workbook$;Location=MyQuery;Extended Properties=&quot;&quot;" commandType="0"/>
  </connection>
  <connection id="56" xr16:uid="{47F578DC-AF43-4A21-AACF-9F33BB198EFF}" keepAlive="1" name="Connection10046" type="5" refreshedVersion="0" background="1">
    <dbPr connection="Provider=Microsoft.Mashup.OleDb.1;Data Source=$Workbook$;Location=MyQuery;Extended Properties=&quot;&quot;" commandType="0"/>
  </connection>
  <connection id="57" xr16:uid="{5CFAD4B9-DA3A-408E-9F3A-DB178E17E86A}" keepAlive="1" name="Connection10047" type="5" refreshedVersion="8" background="1" saveData="1">
    <dbPr connection="Provider=Microsoft.Mashup.OleDb.1;Data Source=$Workbook$;Location=MyQuery;Extended Properties=&quot;&quot;" command="SELECT * FROM [MyQuery]"/>
  </connection>
  <connection id="58" xr16:uid="{F0130D36-FA15-49A5-B7A0-96771D5FC775}" keepAlive="1" name="Connection10048" type="5" refreshedVersion="0" background="1">
    <dbPr connection="Provider=Microsoft.Mashup.OleDb.1;Data Source=$Workbook$;Location=MyQuery;Extended Properties=&quot;&quot;" commandType="0"/>
  </connection>
  <connection id="59" xr16:uid="{7BD766B7-12F9-4D0E-9CD6-B59B7384ECF0}" keepAlive="1" name="Connection10049" type="5" refreshedVersion="0" background="1">
    <dbPr connection="Provider=Microsoft.Mashup.OleDb.1;Data Source=$Workbook$;Location=MyQuery;Extended Properties=&quot;&quot;" commandType="0"/>
  </connection>
  <connection id="60" xr16:uid="{1926741C-ADD0-4AF9-9524-DF079B609552}" keepAlive="1" name="Connection1005" type="5" refreshedVersion="0" background="1">
    <dbPr connection="Provider=Microsoft.Mashup.OleDb.1;Data Source=$Workbook$;Location=MyQuery;Extended Properties=&quot;&quot;" commandType="0"/>
  </connection>
  <connection id="61" xr16:uid="{09A7F0AC-894F-48A2-A137-BFC2309C4064}" keepAlive="1" name="Connection10050" type="5" refreshedVersion="0" background="1">
    <dbPr connection="Provider=Microsoft.Mashup.OleDb.1;Data Source=$Workbook$;Location=MyQuery;Extended Properties=&quot;&quot;" commandType="0"/>
  </connection>
  <connection id="62" xr16:uid="{9DD12E24-2434-4D98-9F93-525DC7099DC6}" keepAlive="1" name="Connection10051" type="5" refreshedVersion="0" background="1">
    <dbPr connection="Provider=Microsoft.Mashup.OleDb.1;Data Source=$Workbook$;Location=MyQuery;Extended Properties=&quot;&quot;" commandType="0"/>
  </connection>
  <connection id="63" xr16:uid="{326D5152-37FB-4994-B2AD-8253BCF56793}" keepAlive="1" name="Connection10052" type="5" refreshedVersion="0" background="1">
    <dbPr connection="Provider=Microsoft.Mashup.OleDb.1;Data Source=$Workbook$;Location=MyQuery;Extended Properties=&quot;&quot;" commandType="0"/>
  </connection>
  <connection id="64" xr16:uid="{C2A65F82-01F9-4AFB-934C-5A2297F3E054}" keepAlive="1" name="Connection10053" type="5" refreshedVersion="0" background="1">
    <dbPr connection="Provider=Microsoft.Mashup.OleDb.1;Data Source=$Workbook$;Location=MyQuery;Extended Properties=&quot;&quot;" commandType="0"/>
  </connection>
  <connection id="65" xr16:uid="{03188752-19B9-4B09-89B7-BB952E2A752D}" keepAlive="1" name="Connection10054" type="5" refreshedVersion="0" background="1">
    <dbPr connection="Provider=Microsoft.Mashup.OleDb.1;Data Source=$Workbook$;Location=MyQuery;Extended Properties=&quot;&quot;" commandType="0"/>
  </connection>
  <connection id="66" xr16:uid="{506A046E-A20D-4265-9F36-3A2F98B2660C}" keepAlive="1" name="Connection10055" type="5" refreshedVersion="0" background="1">
    <dbPr connection="Provider=Microsoft.Mashup.OleDb.1;Data Source=$Workbook$;Location=MyQuery;Extended Properties=&quot;&quot;" commandType="0"/>
  </connection>
  <connection id="67" xr16:uid="{C3FD4E47-8059-4A37-B4ED-BAC993B8C6BB}" keepAlive="1" name="Connection10056" type="5" refreshedVersion="0" background="1">
    <dbPr connection="Provider=Microsoft.Mashup.OleDb.1;Data Source=$Workbook$;Location=MyQuery;Extended Properties=&quot;&quot;" commandType="0"/>
  </connection>
  <connection id="68" xr16:uid="{817D165A-ACAD-4793-8B69-712FD6F0CE44}" keepAlive="1" name="Connection10057" type="5" refreshedVersion="0" background="1">
    <dbPr connection="Provider=Microsoft.Mashup.OleDb.1;Data Source=$Workbook$;Location=MyQuery;Extended Properties=&quot;&quot;" commandType="0"/>
  </connection>
  <connection id="69" xr16:uid="{BFB09C31-DA60-47D4-9530-E23527030294}" keepAlive="1" name="Connection10058" type="5" refreshedVersion="0" background="1">
    <dbPr connection="Provider=Microsoft.Mashup.OleDb.1;Data Source=$Workbook$;Location=MyQuery;Extended Properties=&quot;&quot;" commandType="0"/>
  </connection>
  <connection id="70" xr16:uid="{2259AA9A-3A6B-44A0-824E-2FFE81766E23}" keepAlive="1" name="Connection10059" type="5" refreshedVersion="0" background="1">
    <dbPr connection="Provider=Microsoft.Mashup.OleDb.1;Data Source=$Workbook$;Location=MyQuery;Extended Properties=&quot;&quot;" commandType="0"/>
  </connection>
  <connection id="71" xr16:uid="{ACDEEBAE-5454-4CAB-9930-85CE8908D53B}" keepAlive="1" name="Connection1006" type="5" refreshedVersion="0" background="1">
    <dbPr connection="Provider=Microsoft.Mashup.OleDb.1;Data Source=$Workbook$;Location=MyQuery;Extended Properties=&quot;&quot;" commandType="0"/>
  </connection>
  <connection id="72" xr16:uid="{E2CB520B-72C2-4C36-A3B6-842388C3EF9A}" keepAlive="1" name="Connection10060" type="5" refreshedVersion="0" background="1">
    <dbPr connection="Provider=Microsoft.Mashup.OleDb.1;Data Source=$Workbook$;Location=MyQuery;Extended Properties=&quot;&quot;" commandType="0"/>
  </connection>
  <connection id="73" xr16:uid="{5331F44D-AC72-4BFB-A588-E9E4DFD34023}" keepAlive="1" name="Connection10061" type="5" refreshedVersion="8" background="1" saveData="1">
    <dbPr connection="Provider=Microsoft.Mashup.OleDb.1;Data Source=$Workbook$;Location=MyQuery;Extended Properties=&quot;&quot;" command="SELECT * FROM [MyQuery]"/>
  </connection>
  <connection id="74" xr16:uid="{4CD822C0-6D78-4D28-BF13-B292E76CA648}" keepAlive="1" name="Connection10062" type="5" refreshedVersion="0" background="1">
    <dbPr connection="Provider=Microsoft.Mashup.OleDb.1;Data Source=$Workbook$;Location=MyQuery;Extended Properties=&quot;&quot;" commandType="0"/>
  </connection>
  <connection id="75" xr16:uid="{F83E677C-384C-4D43-8C0C-8080680C355F}" keepAlive="1" name="Connection10063" type="5" refreshedVersion="0" background="1">
    <dbPr connection="Provider=Microsoft.Mashup.OleDb.1;Data Source=$Workbook$;Location=MyQuery;Extended Properties=&quot;&quot;" commandType="0"/>
  </connection>
  <connection id="76" xr16:uid="{498392A3-258F-4CFB-BB24-C3C9A23298BC}" keepAlive="1" name="Connection10064" type="5" refreshedVersion="0" background="1">
    <dbPr connection="Provider=Microsoft.Mashup.OleDb.1;Data Source=$Workbook$;Location=MyQuery;Extended Properties=&quot;&quot;" commandType="0"/>
  </connection>
  <connection id="77" xr16:uid="{BA058021-A485-48E7-9A6C-FDA30D4A7AC2}" keepAlive="1" name="Connection10065" type="5" refreshedVersion="0" background="1">
    <dbPr connection="Provider=Microsoft.Mashup.OleDb.1;Data Source=$Workbook$;Location=MyQuery;Extended Properties=&quot;&quot;" commandType="0"/>
  </connection>
  <connection id="78" xr16:uid="{B38EF9BD-0B20-473C-88D6-86F3D9A0F649}" keepAlive="1" name="Connection10066" type="5" refreshedVersion="0" background="1">
    <dbPr connection="Provider=Microsoft.Mashup.OleDb.1;Data Source=$Workbook$;Location=MyQuery;Extended Properties=&quot;&quot;" commandType="0"/>
  </connection>
  <connection id="79" xr16:uid="{E911F9FE-C432-42F1-897F-282B5CD72322}" keepAlive="1" name="Connection10067" type="5" refreshedVersion="0" background="1">
    <dbPr connection="Provider=Microsoft.Mashup.OleDb.1;Data Source=$Workbook$;Location=MyQuery;Extended Properties=&quot;&quot;" commandType="0"/>
  </connection>
  <connection id="80" xr16:uid="{88C84759-2D52-445A-AE2D-A8DD0F5ACCB6}" keepAlive="1" name="Connection10068" type="5" refreshedVersion="0" background="1">
    <dbPr connection="Provider=Microsoft.Mashup.OleDb.1;Data Source=$Workbook$;Location=MyQuery;Extended Properties=&quot;&quot;" commandType="0"/>
  </connection>
  <connection id="81" xr16:uid="{1AA28345-5B44-4DAE-8E58-0D131BD60840}" keepAlive="1" name="Connection10069" type="5" refreshedVersion="0" background="1">
    <dbPr connection="Provider=Microsoft.Mashup.OleDb.1;Data Source=$Workbook$;Location=MyQuery;Extended Properties=&quot;&quot;" commandType="0"/>
  </connection>
  <connection id="82" xr16:uid="{8FCC4B12-7A2D-4D08-83D0-C9392D8953B1}" keepAlive="1" name="Connection1007" type="5" refreshedVersion="0" background="1">
    <dbPr connection="Provider=Microsoft.Mashup.OleDb.1;Data Source=$Workbook$;Location=MyQuery;Extended Properties=&quot;&quot;" commandType="0"/>
  </connection>
  <connection id="83" xr16:uid="{10F25445-A321-4E08-9973-3EFF44E7C017}" keepAlive="1" name="Connection10070" type="5" refreshedVersion="0" background="1">
    <dbPr connection="Provider=Microsoft.Mashup.OleDb.1;Data Source=$Workbook$;Location=MyQuery;Extended Properties=&quot;&quot;" commandType="0"/>
  </connection>
  <connection id="84" xr16:uid="{4CD12F58-E16D-4B53-BA58-68FFB6CAFC46}" keepAlive="1" name="Connection10071" type="5" refreshedVersion="0" background="1">
    <dbPr connection="Provider=Microsoft.Mashup.OleDb.1;Data Source=$Workbook$;Location=MyQuery;Extended Properties=&quot;&quot;" commandType="0"/>
  </connection>
  <connection id="85" xr16:uid="{195C4282-A6B8-4598-863E-9E7197109D4C}" keepAlive="1" name="Connection10072" type="5" refreshedVersion="0" background="1">
    <dbPr connection="Provider=Microsoft.Mashup.OleDb.1;Data Source=$Workbook$;Location=MyQuery;Extended Properties=&quot;&quot;" commandType="0"/>
  </connection>
  <connection id="86" xr16:uid="{6B0748E2-2174-482D-8573-465C64B5A427}" keepAlive="1" name="Connection10073" type="5" refreshedVersion="0" background="1">
    <dbPr connection="Provider=Microsoft.Mashup.OleDb.1;Data Source=$Workbook$;Location=MyQuery;Extended Properties=&quot;&quot;" commandType="0"/>
  </connection>
  <connection id="87" xr16:uid="{FA839C0F-8E8A-4ADB-B596-A44B2D6E2ADC}" keepAlive="1" name="Connection10074" type="5" refreshedVersion="0" background="1">
    <dbPr connection="Provider=Microsoft.Mashup.OleDb.1;Data Source=$Workbook$;Location=MyQuery;Extended Properties=&quot;&quot;" commandType="0"/>
  </connection>
  <connection id="88" xr16:uid="{FD0DAD7C-7436-4B76-B979-591692DCCC66}" keepAlive="1" name="Connection10075" type="5" refreshedVersion="8" background="1" saveData="1">
    <dbPr connection="Provider=Microsoft.Mashup.OleDb.1;Data Source=$Workbook$;Location=MyQuery;Extended Properties=&quot;&quot;" command="SELECT * FROM [MyQuery]"/>
  </connection>
  <connection id="89" xr16:uid="{24341ED1-1B90-4B88-8172-3EA1028854F0}" keepAlive="1" name="Connection10076" type="5" refreshedVersion="0" background="1">
    <dbPr connection="Provider=Microsoft.Mashup.OleDb.1;Data Source=$Workbook$;Location=MyQuery;Extended Properties=&quot;&quot;" commandType="0"/>
  </connection>
  <connection id="90" xr16:uid="{A885544F-C73B-4697-B98F-4A1B84DC2EA0}" keepAlive="1" name="Connection10077" type="5" refreshedVersion="0" background="1">
    <dbPr connection="Provider=Microsoft.Mashup.OleDb.1;Data Source=$Workbook$;Location=MyQuery;Extended Properties=&quot;&quot;" commandType="0"/>
  </connection>
  <connection id="91" xr16:uid="{B40982EE-71DE-422B-ABC0-34C470EA12F2}" keepAlive="1" name="Connection10078" type="5" refreshedVersion="0" background="1">
    <dbPr connection="Provider=Microsoft.Mashup.OleDb.1;Data Source=$Workbook$;Location=MyQuery;Extended Properties=&quot;&quot;" commandType="0"/>
  </connection>
  <connection id="92" xr16:uid="{2C726C91-C641-416B-B94D-FFD4F7C6E9D8}" keepAlive="1" name="Connection10079" type="5" refreshedVersion="0" background="1">
    <dbPr connection="Provider=Microsoft.Mashup.OleDb.1;Data Source=$Workbook$;Location=MyQuery;Extended Properties=&quot;&quot;" commandType="0"/>
  </connection>
  <connection id="93" xr16:uid="{6D254607-4625-41A9-9490-E3F8000881FA}" keepAlive="1" name="Connection1008" type="5" refreshedVersion="0" background="1">
    <dbPr connection="Provider=Microsoft.Mashup.OleDb.1;Data Source=$Workbook$;Location=MyQuery;Extended Properties=&quot;&quot;" commandType="0"/>
  </connection>
  <connection id="94" xr16:uid="{E2742F54-EA58-4A45-93E8-814672D0AEB2}" keepAlive="1" name="Connection10080" type="5" refreshedVersion="0" background="1">
    <dbPr connection="Provider=Microsoft.Mashup.OleDb.1;Data Source=$Workbook$;Location=MyQuery;Extended Properties=&quot;&quot;" commandType="0"/>
  </connection>
  <connection id="95" xr16:uid="{8FD73193-E6EF-4266-945C-C091D13E0465}" keepAlive="1" name="Connection10081" type="5" refreshedVersion="0" background="1">
    <dbPr connection="Provider=Microsoft.Mashup.OleDb.1;Data Source=$Workbook$;Location=MyQuery;Extended Properties=&quot;&quot;" commandType="0"/>
  </connection>
  <connection id="96" xr16:uid="{1EF4F348-332A-49FE-943E-3F30B848455A}" keepAlive="1" name="Connection10082" type="5" refreshedVersion="0" background="1">
    <dbPr connection="Provider=Microsoft.Mashup.OleDb.1;Data Source=$Workbook$;Location=MyQuery;Extended Properties=&quot;&quot;" commandType="0"/>
  </connection>
  <connection id="97" xr16:uid="{E942CAA7-B066-482D-ABF0-B36F9C4097F8}" keepAlive="1" name="Connection10083" type="5" refreshedVersion="0" background="1">
    <dbPr connection="Provider=Microsoft.Mashup.OleDb.1;Data Source=$Workbook$;Location=MyQuery;Extended Properties=&quot;&quot;" commandType="0"/>
  </connection>
  <connection id="98" xr16:uid="{B4CB2DAF-2BD1-4910-97D2-BE1FF3FCACD3}" keepAlive="1" name="Connection10084" type="5" refreshedVersion="0" background="1">
    <dbPr connection="Provider=Microsoft.Mashup.OleDb.1;Data Source=$Workbook$;Location=MyQuery;Extended Properties=&quot;&quot;" commandType="0"/>
  </connection>
  <connection id="99" xr16:uid="{A26E4A31-F0C4-4142-BFC8-C2AB0B12CC18}" keepAlive="1" name="Connection10085" type="5" refreshedVersion="0" background="1">
    <dbPr connection="Provider=Microsoft.Mashup.OleDb.1;Data Source=$Workbook$;Location=MyQuery;Extended Properties=&quot;&quot;" commandType="0"/>
  </connection>
  <connection id="100" xr16:uid="{CFBCF2D8-A688-4979-86BE-BA51D0A66EAF}" keepAlive="1" name="Connection10086" type="5" refreshedVersion="0" background="1">
    <dbPr connection="Provider=Microsoft.Mashup.OleDb.1;Data Source=$Workbook$;Location=MyQuery;Extended Properties=&quot;&quot;" commandType="0"/>
  </connection>
  <connection id="101" xr16:uid="{0CBEB009-D4C9-4D19-95B8-ADF2367DBADF}" keepAlive="1" name="Connection10087" type="5" refreshedVersion="0" background="1">
    <dbPr connection="Provider=Microsoft.Mashup.OleDb.1;Data Source=$Workbook$;Location=MyQuery;Extended Properties=&quot;&quot;" commandType="0"/>
  </connection>
  <connection id="102" xr16:uid="{A436BE7C-3383-4F32-B829-8CB1827EA35D}" keepAlive="1" name="Connection10088" type="5" refreshedVersion="0" background="1">
    <dbPr connection="Provider=Microsoft.Mashup.OleDb.1;Data Source=$Workbook$;Location=MyQuery;Extended Properties=&quot;&quot;" commandType="0"/>
  </connection>
  <connection id="103" xr16:uid="{B57BE2E6-68AB-4C33-AFE2-429422BA1188}" keepAlive="1" name="Connection10089" type="5" refreshedVersion="8" background="1" saveData="1">
    <dbPr connection="Provider=Microsoft.Mashup.OleDb.1;Data Source=$Workbook$;Location=MyQuery;Extended Properties=&quot;&quot;" command="SELECT * FROM [MyQuery]"/>
  </connection>
  <connection id="104" xr16:uid="{8E5849AE-6486-46DF-8209-413A2B5A74A2}" keepAlive="1" name="Connection1009" type="5" refreshedVersion="0" background="1">
    <dbPr connection="Provider=Microsoft.Mashup.OleDb.1;Data Source=$Workbook$;Location=MyQuery;Extended Properties=&quot;&quot;" commandType="0"/>
  </connection>
  <connection id="105" xr16:uid="{E5E12ACA-5AD4-420A-9A4D-260945F4DB27}" keepAlive="1" name="Connection10090" type="5" refreshedVersion="0" background="1">
    <dbPr connection="Provider=Microsoft.Mashup.OleDb.1;Data Source=$Workbook$;Location=MyQuery;Extended Properties=&quot;&quot;" commandType="0"/>
  </connection>
  <connection id="106" xr16:uid="{A736116F-1A1B-41B7-B60D-E4F119188294}" keepAlive="1" name="Connection10091" type="5" refreshedVersion="0" background="1">
    <dbPr connection="Provider=Microsoft.Mashup.OleDb.1;Data Source=$Workbook$;Location=MyQuery;Extended Properties=&quot;&quot;" commandType="0"/>
  </connection>
  <connection id="107" xr16:uid="{D86C52F9-C691-4519-AAA7-C3047D7FC754}" keepAlive="1" name="Connection10092" type="5" refreshedVersion="0" background="1">
    <dbPr connection="Provider=Microsoft.Mashup.OleDb.1;Data Source=$Workbook$;Location=MyQuery;Extended Properties=&quot;&quot;" commandType="0"/>
  </connection>
  <connection id="108" xr16:uid="{06D5E02E-2487-4527-8D3D-5C33B91B9BE8}" keepAlive="1" name="Connection10093" type="5" refreshedVersion="0" background="1">
    <dbPr connection="Provider=Microsoft.Mashup.OleDb.1;Data Source=$Workbook$;Location=MyQuery;Extended Properties=&quot;&quot;" commandType="0"/>
  </connection>
  <connection id="109" xr16:uid="{82A3AF4B-E1C9-4629-9665-415E5A6E2C39}" keepAlive="1" name="Connection10094" type="5" refreshedVersion="0" background="1">
    <dbPr connection="Provider=Microsoft.Mashup.OleDb.1;Data Source=$Workbook$;Location=MyQuery;Extended Properties=&quot;&quot;" commandType="0"/>
  </connection>
  <connection id="110" xr16:uid="{0F5F97F5-5612-4BD4-A59D-5B5CDA83C155}" keepAlive="1" name="Connection10095" type="5" refreshedVersion="0" background="1">
    <dbPr connection="Provider=Microsoft.Mashup.OleDb.1;Data Source=$Workbook$;Location=MyQuery;Extended Properties=&quot;&quot;" commandType="0"/>
  </connection>
  <connection id="111" xr16:uid="{842F1405-7188-4585-8A5E-7EB2B72CF9E5}" keepAlive="1" name="Connection10096" type="5" refreshedVersion="0" background="1">
    <dbPr connection="Provider=Microsoft.Mashup.OleDb.1;Data Source=$Workbook$;Location=MyQuery;Extended Properties=&quot;&quot;" commandType="0"/>
  </connection>
  <connection id="112" xr16:uid="{87933497-4394-4D0C-9777-9C4778BC899A}" keepAlive="1" name="Connection10097" type="5" refreshedVersion="0" background="1">
    <dbPr connection="Provider=Microsoft.Mashup.OleDb.1;Data Source=$Workbook$;Location=MyQuery;Extended Properties=&quot;&quot;" commandType="0"/>
  </connection>
  <connection id="113" xr16:uid="{64EDB4EE-BC83-4284-9EC1-C3A31A870159}" keepAlive="1" name="Connection10098" type="5" refreshedVersion="0" background="1">
    <dbPr connection="Provider=Microsoft.Mashup.OleDb.1;Data Source=$Workbook$;Location=MyQuery;Extended Properties=&quot;&quot;" commandType="0"/>
  </connection>
  <connection id="114" xr16:uid="{7D3EAEDD-C8C5-4BF1-8C95-A2BAE3DC3F13}" keepAlive="1" name="Connection10099" type="5" refreshedVersion="0" background="1">
    <dbPr connection="Provider=Microsoft.Mashup.OleDb.1;Data Source=$Workbook$;Location=MyQuery;Extended Properties=&quot;&quot;" commandType="0"/>
  </connection>
  <connection id="115" xr16:uid="{909DDF3B-0D82-4B83-B1B2-33C28086D37B}" keepAlive="1" name="Connection101" type="5" refreshedVersion="0" background="1">
    <dbPr connection="Provider=Microsoft.Mashup.OleDb.1;Data Source=$Workbook$;Location=MyQuery;Extended Properties=&quot;&quot;" commandType="0"/>
  </connection>
  <connection id="116" xr16:uid="{2B291402-7963-41F8-9BC6-14F7BC16FD06}" keepAlive="1" name="Connection1010" type="5" refreshedVersion="0" background="1">
    <dbPr connection="Provider=Microsoft.Mashup.OleDb.1;Data Source=$Workbook$;Location=MyQuery;Extended Properties=&quot;&quot;" commandType="0"/>
  </connection>
  <connection id="117" xr16:uid="{703B9C62-B0C2-4FED-97DF-8CBE2DE1DC69}" keepAlive="1" name="Connection10100" type="5" refreshedVersion="0" background="1">
    <dbPr connection="Provider=Microsoft.Mashup.OleDb.1;Data Source=$Workbook$;Location=MyQuery;Extended Properties=&quot;&quot;" commandType="0"/>
  </connection>
  <connection id="118" xr16:uid="{7C6E30C1-7C1C-4737-AF71-CC5D0C07F76B}" keepAlive="1" name="Connection10101" type="5" refreshedVersion="0" background="1">
    <dbPr connection="Provider=Microsoft.Mashup.OleDb.1;Data Source=$Workbook$;Location=MyQuery;Extended Properties=&quot;&quot;" commandType="0"/>
  </connection>
  <connection id="119" xr16:uid="{9BF1537D-C479-401C-8EAB-91EFD2C51A4F}" keepAlive="1" name="Connection10102" type="5" refreshedVersion="0" background="1">
    <dbPr connection="Provider=Microsoft.Mashup.OleDb.1;Data Source=$Workbook$;Location=MyQuery;Extended Properties=&quot;&quot;" commandType="0"/>
  </connection>
  <connection id="120" xr16:uid="{17C1AFDE-4C3C-4384-AA17-911689BC9C8B}" keepAlive="1" name="Connection10103" type="5" refreshedVersion="8" background="1" saveData="1">
    <dbPr connection="Provider=Microsoft.Mashup.OleDb.1;Data Source=$Workbook$;Location=MyQuery;Extended Properties=&quot;&quot;" command="SELECT * FROM [MyQuery]"/>
  </connection>
  <connection id="121" xr16:uid="{921071C5-2F57-43DC-9AD7-C81F254ED00C}" keepAlive="1" name="Connection10104" type="5" refreshedVersion="0" background="1">
    <dbPr connection="Provider=Microsoft.Mashup.OleDb.1;Data Source=$Workbook$;Location=MyQuery;Extended Properties=&quot;&quot;" commandType="0"/>
  </connection>
  <connection id="122" xr16:uid="{1225473B-A9BB-4359-861B-ECFD28E508BD}" keepAlive="1" name="Connection10105" type="5" refreshedVersion="0" background="1">
    <dbPr connection="Provider=Microsoft.Mashup.OleDb.1;Data Source=$Workbook$;Location=MyQuery;Extended Properties=&quot;&quot;" commandType="0"/>
  </connection>
  <connection id="123" xr16:uid="{1266B5C8-7D0B-4806-B0A6-3FB8CA47E14E}" keepAlive="1" name="Connection10106" type="5" refreshedVersion="0" background="1">
    <dbPr connection="Provider=Microsoft.Mashup.OleDb.1;Data Source=$Workbook$;Location=MyQuery;Extended Properties=&quot;&quot;" commandType="0"/>
  </connection>
  <connection id="124" xr16:uid="{B8A33989-45FF-4CF6-9CD8-65D1294016D9}" keepAlive="1" name="Connection10107" type="5" refreshedVersion="0" background="1">
    <dbPr connection="Provider=Microsoft.Mashup.OleDb.1;Data Source=$Workbook$;Location=MyQuery;Extended Properties=&quot;&quot;" commandType="0"/>
  </connection>
  <connection id="125" xr16:uid="{9ACCBA4E-3E71-4DE8-AE04-A221D9187973}" keepAlive="1" name="Connection10108" type="5" refreshedVersion="0" background="1">
    <dbPr connection="Provider=Microsoft.Mashup.OleDb.1;Data Source=$Workbook$;Location=MyQuery;Extended Properties=&quot;&quot;" commandType="0"/>
  </connection>
  <connection id="126" xr16:uid="{9C835E19-067F-41E6-B1BB-9A276129CE93}" keepAlive="1" name="Connection10109" type="5" refreshedVersion="0" background="1">
    <dbPr connection="Provider=Microsoft.Mashup.OleDb.1;Data Source=$Workbook$;Location=MyQuery;Extended Properties=&quot;&quot;" commandType="0"/>
  </connection>
  <connection id="127" xr16:uid="{1F534EB8-4778-4CBF-A83B-126884443665}" keepAlive="1" name="Connection1011" type="5" refreshedVersion="0" background="1">
    <dbPr connection="Provider=Microsoft.Mashup.OleDb.1;Data Source=$Workbook$;Location=MyQuery;Extended Properties=&quot;&quot;" commandType="0"/>
  </connection>
  <connection id="128" xr16:uid="{E3C18A7C-24F0-4E3B-9954-A8E4CA8EEF0B}" keepAlive="1" name="Connection10110" type="5" refreshedVersion="0" background="1">
    <dbPr connection="Provider=Microsoft.Mashup.OleDb.1;Data Source=$Workbook$;Location=MyQuery;Extended Properties=&quot;&quot;" commandType="0"/>
  </connection>
  <connection id="129" xr16:uid="{332A5FB3-4CD3-4A50-ABDF-C2249E3DC35C}" keepAlive="1" name="Connection10111" type="5" refreshedVersion="0" background="1">
    <dbPr connection="Provider=Microsoft.Mashup.OleDb.1;Data Source=$Workbook$;Location=MyQuery;Extended Properties=&quot;&quot;" commandType="0"/>
  </connection>
  <connection id="130" xr16:uid="{9B1E5DB6-DD2A-4E2A-8F37-F1FB360490D7}" keepAlive="1" name="Connection10112" type="5" refreshedVersion="0" background="1">
    <dbPr connection="Provider=Microsoft.Mashup.OleDb.1;Data Source=$Workbook$;Location=MyQuery;Extended Properties=&quot;&quot;" commandType="0"/>
  </connection>
  <connection id="131" xr16:uid="{81A185B7-DD79-4247-8E33-47636C852C09}" keepAlive="1" name="Connection10113" type="5" refreshedVersion="0" background="1">
    <dbPr connection="Provider=Microsoft.Mashup.OleDb.1;Data Source=$Workbook$;Location=MyQuery;Extended Properties=&quot;&quot;" commandType="0"/>
  </connection>
  <connection id="132" xr16:uid="{23FE66E1-63D7-404C-B946-6F6BC5B400CA}" keepAlive="1" name="Connection10114" type="5" refreshedVersion="0" background="1">
    <dbPr connection="Provider=Microsoft.Mashup.OleDb.1;Data Source=$Workbook$;Location=MyQuery;Extended Properties=&quot;&quot;" commandType="0"/>
  </connection>
  <connection id="133" xr16:uid="{2115F996-641C-4A00-8C49-43D20AD4DFC7}" keepAlive="1" name="Connection10115" type="5" refreshedVersion="0" background="1">
    <dbPr connection="Provider=Microsoft.Mashup.OleDb.1;Data Source=$Workbook$;Location=MyQuery;Extended Properties=&quot;&quot;" commandType="0"/>
  </connection>
  <connection id="134" xr16:uid="{2CECEE06-C609-47FD-9840-22D248F1F8A4}" keepAlive="1" name="Connection10116" type="5" refreshedVersion="0" background="1">
    <dbPr connection="Provider=Microsoft.Mashup.OleDb.1;Data Source=$Workbook$;Location=MyQuery;Extended Properties=&quot;&quot;" commandType="0"/>
  </connection>
  <connection id="135" xr16:uid="{E51374CE-0D5B-4E09-AADD-C3A39BE724D9}" keepAlive="1" name="Connection10117" type="5" refreshedVersion="8" background="1" saveData="1">
    <dbPr connection="Provider=Microsoft.Mashup.OleDb.1;Data Source=$Workbook$;Location=MyQuery;Extended Properties=&quot;&quot;" command="SELECT * FROM [MyQuery]"/>
  </connection>
  <connection id="136" xr16:uid="{98930F9F-7CDE-4455-A8BD-804E81BB5C0B}" keepAlive="1" name="Connection10118" type="5" refreshedVersion="0" background="1">
    <dbPr connection="Provider=Microsoft.Mashup.OleDb.1;Data Source=$Workbook$;Location=MyQuery;Extended Properties=&quot;&quot;" commandType="0"/>
  </connection>
  <connection id="137" xr16:uid="{D71600FF-2638-4D75-B5EC-6CDC466D908C}" keepAlive="1" name="Connection10119" type="5" refreshedVersion="0" background="1">
    <dbPr connection="Provider=Microsoft.Mashup.OleDb.1;Data Source=$Workbook$;Location=MyQuery;Extended Properties=&quot;&quot;" commandType="0"/>
  </connection>
  <connection id="138" xr16:uid="{EC5CA673-3DC4-4D91-BDBC-E365FB3E3BFD}" keepAlive="1" name="Connection1012" type="5" refreshedVersion="0" background="1">
    <dbPr connection="Provider=Microsoft.Mashup.OleDb.1;Data Source=$Workbook$;Location=MyQuery;Extended Properties=&quot;&quot;" commandType="0"/>
  </connection>
  <connection id="139" xr16:uid="{06AC743A-76EE-4F57-85F1-4DFAE14DA130}" keepAlive="1" name="Connection10120" type="5" refreshedVersion="0" background="1">
    <dbPr connection="Provider=Microsoft.Mashup.OleDb.1;Data Source=$Workbook$;Location=MyQuery;Extended Properties=&quot;&quot;" commandType="0"/>
  </connection>
  <connection id="140" xr16:uid="{F310F87F-0AFA-4B46-A0B2-51E5AC7FC4B0}" keepAlive="1" name="Connection10121" type="5" refreshedVersion="0" background="1">
    <dbPr connection="Provider=Microsoft.Mashup.OleDb.1;Data Source=$Workbook$;Location=MyQuery;Extended Properties=&quot;&quot;" commandType="0"/>
  </connection>
  <connection id="141" xr16:uid="{251C1906-14E3-40E8-9DD7-6CDE3588781E}" keepAlive="1" name="Connection10122" type="5" refreshedVersion="0" background="1">
    <dbPr connection="Provider=Microsoft.Mashup.OleDb.1;Data Source=$Workbook$;Location=MyQuery;Extended Properties=&quot;&quot;" commandType="0"/>
  </connection>
  <connection id="142" xr16:uid="{F6DA7F38-370F-4CB5-9864-3A89E1B3D2E9}" keepAlive="1" name="Connection10123" type="5" refreshedVersion="0" background="1">
    <dbPr connection="Provider=Microsoft.Mashup.OleDb.1;Data Source=$Workbook$;Location=MyQuery;Extended Properties=&quot;&quot;" commandType="0"/>
  </connection>
  <connection id="143" xr16:uid="{DBAE71B6-C0B0-426E-9600-BCAF4A207BF2}" keepAlive="1" name="Connection10124" type="5" refreshedVersion="0" background="1">
    <dbPr connection="Provider=Microsoft.Mashup.OleDb.1;Data Source=$Workbook$;Location=MyQuery;Extended Properties=&quot;&quot;" commandType="0"/>
  </connection>
  <connection id="144" xr16:uid="{ECF8F198-07A2-44BD-923E-98C7B9FD731C}" keepAlive="1" name="Connection10125" type="5" refreshedVersion="0" background="1">
    <dbPr connection="Provider=Microsoft.Mashup.OleDb.1;Data Source=$Workbook$;Location=MyQuery;Extended Properties=&quot;&quot;" commandType="0"/>
  </connection>
  <connection id="145" xr16:uid="{31E5860A-6DA0-4825-9392-6EE5B17B913A}" keepAlive="1" name="Connection10126" type="5" refreshedVersion="0" background="1">
    <dbPr connection="Provider=Microsoft.Mashup.OleDb.1;Data Source=$Workbook$;Location=MyQuery;Extended Properties=&quot;&quot;" commandType="0"/>
  </connection>
  <connection id="146" xr16:uid="{3557C34D-4421-49BA-A3B9-2E357C862A90}" keepAlive="1" name="Connection10127" type="5" refreshedVersion="0" background="1">
    <dbPr connection="Provider=Microsoft.Mashup.OleDb.1;Data Source=$Workbook$;Location=MyQuery;Extended Properties=&quot;&quot;" commandType="0"/>
  </connection>
  <connection id="147" xr16:uid="{1F895518-A4C5-4A39-95CB-78D39A4F2FD0}" keepAlive="1" name="Connection10128" type="5" refreshedVersion="0" background="1">
    <dbPr connection="Provider=Microsoft.Mashup.OleDb.1;Data Source=$Workbook$;Location=MyQuery;Extended Properties=&quot;&quot;" commandType="0"/>
  </connection>
  <connection id="148" xr16:uid="{121B898F-A6FB-47ED-BA6F-27338B96FFE2}" keepAlive="1" name="Connection10129" type="5" refreshedVersion="0" background="1">
    <dbPr connection="Provider=Microsoft.Mashup.OleDb.1;Data Source=$Workbook$;Location=MyQuery;Extended Properties=&quot;&quot;" commandType="0"/>
  </connection>
  <connection id="149" xr16:uid="{029B8DAE-3ABA-4E3E-866E-C413854B4D71}" keepAlive="1" name="Connection1013" type="5" refreshedVersion="0" background="1">
    <dbPr connection="Provider=Microsoft.Mashup.OleDb.1;Data Source=$Workbook$;Location=MyQuery;Extended Properties=&quot;&quot;" commandType="0"/>
  </connection>
  <connection id="150" xr16:uid="{C72D9357-C36D-4666-8535-70A02DBA0E05}" keepAlive="1" name="Connection10130" type="5" refreshedVersion="0" background="1">
    <dbPr connection="Provider=Microsoft.Mashup.OleDb.1;Data Source=$Workbook$;Location=MyQuery;Extended Properties=&quot;&quot;" commandType="0"/>
  </connection>
  <connection id="151" xr16:uid="{F0F45DB9-9AF4-432A-B17D-7B8024F11188}" keepAlive="1" name="Connection10131" type="5" refreshedVersion="8" background="1" saveData="1">
    <dbPr connection="Provider=Microsoft.Mashup.OleDb.1;Data Source=$Workbook$;Location=MyQuery;Extended Properties=&quot;&quot;" command="SELECT * FROM [MyQuery]"/>
  </connection>
  <connection id="152" xr16:uid="{74BBE484-AB3A-4A81-AF77-57DD07E87A9E}" keepAlive="1" name="Connection10132" type="5" refreshedVersion="0" background="1">
    <dbPr connection="Provider=Microsoft.Mashup.OleDb.1;Data Source=$Workbook$;Location=MyQuery;Extended Properties=&quot;&quot;" commandType="0"/>
  </connection>
  <connection id="153" xr16:uid="{6458D186-583A-4CE5-86A9-D7BD1543B9DB}" keepAlive="1" name="Connection10133" type="5" refreshedVersion="0" background="1">
    <dbPr connection="Provider=Microsoft.Mashup.OleDb.1;Data Source=$Workbook$;Location=MyQuery;Extended Properties=&quot;&quot;" commandType="0"/>
  </connection>
  <connection id="154" xr16:uid="{8B529CC3-CD61-498D-BFAD-C35999F83181}" keepAlive="1" name="Connection10134" type="5" refreshedVersion="0" background="1">
    <dbPr connection="Provider=Microsoft.Mashup.OleDb.1;Data Source=$Workbook$;Location=MyQuery;Extended Properties=&quot;&quot;" commandType="0"/>
  </connection>
  <connection id="155" xr16:uid="{45BD5A24-7FAF-4939-AACC-737378F596B5}" keepAlive="1" name="Connection10135" type="5" refreshedVersion="0" background="1">
    <dbPr connection="Provider=Microsoft.Mashup.OleDb.1;Data Source=$Workbook$;Location=MyQuery;Extended Properties=&quot;&quot;" commandType="0"/>
  </connection>
  <connection id="156" xr16:uid="{0CFF0D1E-7D52-4BC6-81D8-A1028042241D}" keepAlive="1" name="Connection10136" type="5" refreshedVersion="0" background="1">
    <dbPr connection="Provider=Microsoft.Mashup.OleDb.1;Data Source=$Workbook$;Location=MyQuery;Extended Properties=&quot;&quot;" commandType="0"/>
  </connection>
  <connection id="157" xr16:uid="{1B840E3D-F038-4E7E-8DD3-6D891D5BB803}" keepAlive="1" name="Connection10137" type="5" refreshedVersion="0" background="1">
    <dbPr connection="Provider=Microsoft.Mashup.OleDb.1;Data Source=$Workbook$;Location=MyQuery;Extended Properties=&quot;&quot;" commandType="0"/>
  </connection>
  <connection id="158" xr16:uid="{EBEEFEB4-E77E-4537-9936-DAD6421C40E2}" keepAlive="1" name="Connection10138" type="5" refreshedVersion="0" background="1">
    <dbPr connection="Provider=Microsoft.Mashup.OleDb.1;Data Source=$Workbook$;Location=MyQuery;Extended Properties=&quot;&quot;" commandType="0"/>
  </connection>
  <connection id="159" xr16:uid="{ADE873A0-A8F5-4A8F-9939-CA2B57F588F8}" keepAlive="1" name="Connection10139" type="5" refreshedVersion="0" background="1">
    <dbPr connection="Provider=Microsoft.Mashup.OleDb.1;Data Source=$Workbook$;Location=MyQuery;Extended Properties=&quot;&quot;" commandType="0"/>
  </connection>
  <connection id="160" xr16:uid="{4F911A50-A170-4A4D-9A43-524B5225104F}" keepAlive="1" name="Connection1014" type="5" refreshedVersion="0" background="1">
    <dbPr connection="Provider=Microsoft.Mashup.OleDb.1;Data Source=$Workbook$;Location=MyQuery;Extended Properties=&quot;&quot;" commandType="0"/>
  </connection>
  <connection id="161" xr16:uid="{8770DA22-804F-4CB2-A535-8113205CD864}" keepAlive="1" name="Connection10140" type="5" refreshedVersion="0" background="1">
    <dbPr connection="Provider=Microsoft.Mashup.OleDb.1;Data Source=$Workbook$;Location=MyQuery;Extended Properties=&quot;&quot;" commandType="0"/>
  </connection>
  <connection id="162" xr16:uid="{E9B9E6E3-91D1-4A79-9FC4-0657E749042E}" keepAlive="1" name="Connection10141" type="5" refreshedVersion="0" background="1">
    <dbPr connection="Provider=Microsoft.Mashup.OleDb.1;Data Source=$Workbook$;Location=MyQuery;Extended Properties=&quot;&quot;" commandType="0"/>
  </connection>
  <connection id="163" xr16:uid="{152B224A-4812-4386-B808-8C9BEB83CB40}" keepAlive="1" name="Connection10142" type="5" refreshedVersion="0" background="1">
    <dbPr connection="Provider=Microsoft.Mashup.OleDb.1;Data Source=$Workbook$;Location=MyQuery;Extended Properties=&quot;&quot;" commandType="0"/>
  </connection>
  <connection id="164" xr16:uid="{91EDA10C-8A60-4167-A2B1-B3C0C9A5B465}" keepAlive="1" name="Connection10143" type="5" refreshedVersion="0" background="1">
    <dbPr connection="Provider=Microsoft.Mashup.OleDb.1;Data Source=$Workbook$;Location=MyQuery;Extended Properties=&quot;&quot;" commandType="0"/>
  </connection>
  <connection id="165" xr16:uid="{56FEC024-7FEC-4F7F-B1A5-D30AFEA36AD0}" keepAlive="1" name="Connection10144" type="5" refreshedVersion="0" background="1">
    <dbPr connection="Provider=Microsoft.Mashup.OleDb.1;Data Source=$Workbook$;Location=MyQuery;Extended Properties=&quot;&quot;" commandType="0"/>
  </connection>
  <connection id="166" xr16:uid="{3B67E24F-5D9F-4044-9ECE-DC14DDD5D971}" keepAlive="1" name="Connection10145" type="5" refreshedVersion="0" background="1">
    <dbPr connection="Provider=Microsoft.Mashup.OleDb.1;Data Source=$Workbook$;Location=MyQuery;Extended Properties=&quot;&quot;" commandType="0"/>
  </connection>
  <connection id="167" xr16:uid="{E887D0DC-D7CF-4A66-9630-8B039F65D544}" keepAlive="1" name="Connection10146" type="5" refreshedVersion="0" background="1">
    <dbPr connection="Provider=Microsoft.Mashup.OleDb.1;Data Source=$Workbook$;Location=MyQuery;Extended Properties=&quot;&quot;" commandType="0"/>
  </connection>
  <connection id="168" xr16:uid="{FBE50086-9B16-45EC-908A-9801DC22B37D}" keepAlive="1" name="Connection10147" type="5" refreshedVersion="0" background="1">
    <dbPr connection="Provider=Microsoft.Mashup.OleDb.1;Data Source=$Workbook$;Location=MyQuery;Extended Properties=&quot;&quot;" commandType="0"/>
  </connection>
  <connection id="169" xr16:uid="{ECC0F7F3-BB50-451E-9E0E-F6D17F4C1DCC}" keepAlive="1" name="Connection10148" type="5" refreshedVersion="0" background="1">
    <dbPr connection="Provider=Microsoft.Mashup.OleDb.1;Data Source=$Workbook$;Location=MyQuery;Extended Properties=&quot;&quot;" commandType="0"/>
  </connection>
  <connection id="170" xr16:uid="{4E3E7161-0B0A-434F-BCC5-36F779F126BF}" keepAlive="1" name="Connection10149" type="5" refreshedVersion="0" background="1">
    <dbPr connection="Provider=Microsoft.Mashup.OleDb.1;Data Source=$Workbook$;Location=MyQuery;Extended Properties=&quot;&quot;" commandType="0"/>
  </connection>
  <connection id="171" xr16:uid="{B692D270-A542-4FB7-9DEB-5DC1F45FFE77}" keepAlive="1" name="Connection1015" type="5" refreshedVersion="0" background="1">
    <dbPr connection="Provider=Microsoft.Mashup.OleDb.1;Data Source=$Workbook$;Location=MyQuery;Extended Properties=&quot;&quot;" commandType="0"/>
  </connection>
  <connection id="172" xr16:uid="{E1858E56-4166-496B-8DAA-82EF43D7BE09}" keepAlive="1" name="Connection10150" type="5" refreshedVersion="0" background="1">
    <dbPr connection="Provider=Microsoft.Mashup.OleDb.1;Data Source=$Workbook$;Location=MyQuery;Extended Properties=&quot;&quot;" commandType="0"/>
  </connection>
  <connection id="173" xr16:uid="{3393F2B2-DC89-4B01-81D5-99A995EB220A}" keepAlive="1" name="Connection10151" type="5" refreshedVersion="0" background="1">
    <dbPr connection="Provider=Microsoft.Mashup.OleDb.1;Data Source=$Workbook$;Location=MyQuery;Extended Properties=&quot;&quot;" commandType="0"/>
  </connection>
  <connection id="174" xr16:uid="{9A875FBE-AF33-40C8-9334-1A939765AA18}" keepAlive="1" name="Connection10152" type="5" refreshedVersion="0" background="1">
    <dbPr connection="Provider=Microsoft.Mashup.OleDb.1;Data Source=$Workbook$;Location=MyQuery;Extended Properties=&quot;&quot;" commandType="0"/>
  </connection>
  <connection id="175" xr16:uid="{5A96FC5E-CE58-4C3D-B8FC-286AB481A31C}" keepAlive="1" name="Connection10153" type="5" refreshedVersion="0" background="1">
    <dbPr connection="Provider=Microsoft.Mashup.OleDb.1;Data Source=$Workbook$;Location=MyQuery;Extended Properties=&quot;&quot;" commandType="0"/>
  </connection>
  <connection id="176" xr16:uid="{4EAB6E0B-4B76-4837-B448-E4B324B46EBE}" keepAlive="1" name="Connection10154" type="5" refreshedVersion="0" background="1">
    <dbPr connection="Provider=Microsoft.Mashup.OleDb.1;Data Source=$Workbook$;Location=MyQuery;Extended Properties=&quot;&quot;" commandType="0"/>
  </connection>
  <connection id="177" xr16:uid="{2C059819-179E-4DD9-9C4B-0F5AD9961DFB}" keepAlive="1" name="Connection10155" type="5" refreshedVersion="0" background="1">
    <dbPr connection="Provider=Microsoft.Mashup.OleDb.1;Data Source=$Workbook$;Location=MyQuery;Extended Properties=&quot;&quot;" commandType="0"/>
  </connection>
  <connection id="178" xr16:uid="{CFD9CC91-79EC-4CC6-825E-F6133301A58B}" keepAlive="1" name="Connection10156" type="5" refreshedVersion="0" background="1">
    <dbPr connection="Provider=Microsoft.Mashup.OleDb.1;Data Source=$Workbook$;Location=MyQuery;Extended Properties=&quot;&quot;" commandType="0"/>
  </connection>
  <connection id="179" xr16:uid="{F056528F-06B7-47B1-A70A-B8C58A8FE083}" keepAlive="1" name="Connection10157" type="5" refreshedVersion="0" background="1">
    <dbPr connection="Provider=Microsoft.Mashup.OleDb.1;Data Source=$Workbook$;Location=MyQuery;Extended Properties=&quot;&quot;" commandType="0"/>
  </connection>
  <connection id="180" xr16:uid="{6E21FAB0-5B48-4417-A595-2F63187C8C27}" keepAlive="1" name="Connection10158" type="5" refreshedVersion="0" background="1">
    <dbPr connection="Provider=Microsoft.Mashup.OleDb.1;Data Source=$Workbook$;Location=MyQuery;Extended Properties=&quot;&quot;" commandType="0"/>
  </connection>
  <connection id="181" xr16:uid="{CB381244-47DF-4584-9D80-3B54CBF96D2A}" keepAlive="1" name="Connection10159" type="5" refreshedVersion="0" background="1">
    <dbPr connection="Provider=Microsoft.Mashup.OleDb.1;Data Source=$Workbook$;Location=MyQuery;Extended Properties=&quot;&quot;" commandType="0"/>
  </connection>
  <connection id="182" xr16:uid="{CBA1A236-E21B-425A-A2F6-E5473F167255}" keepAlive="1" name="Connection1016" type="5" refreshedVersion="0" background="1">
    <dbPr connection="Provider=Microsoft.Mashup.OleDb.1;Data Source=$Workbook$;Location=MyQuery;Extended Properties=&quot;&quot;" commandType="0"/>
  </connection>
  <connection id="183" xr16:uid="{F956D031-C9B0-446A-BB35-3ACF2D5C6F35}" keepAlive="1" name="Connection10160" type="5" refreshedVersion="0" background="1">
    <dbPr connection="Provider=Microsoft.Mashup.OleDb.1;Data Source=$Workbook$;Location=MyQuery;Extended Properties=&quot;&quot;" commandType="0"/>
  </connection>
  <connection id="184" xr16:uid="{0127EE3C-0295-4FE7-B265-1F780E147F82}" keepAlive="1" name="Connection10161" type="5" refreshedVersion="0" background="1">
    <dbPr connection="Provider=Microsoft.Mashup.OleDb.1;Data Source=$Workbook$;Location=MyQuery;Extended Properties=&quot;&quot;" commandType="0"/>
  </connection>
  <connection id="185" xr16:uid="{5E7C91FD-68E3-45F4-80D9-CD500D72FC53}" keepAlive="1" name="Connection10162" type="5" refreshedVersion="0" background="1">
    <dbPr connection="Provider=Microsoft.Mashup.OleDb.1;Data Source=$Workbook$;Location=MyQuery;Extended Properties=&quot;&quot;" commandType="0"/>
  </connection>
  <connection id="186" xr16:uid="{58A335A3-33E6-49F7-8FAD-62CB09355B68}" keepAlive="1" name="Connection10163" type="5" refreshedVersion="0" background="1">
    <dbPr connection="Provider=Microsoft.Mashup.OleDb.1;Data Source=$Workbook$;Location=MyQuery;Extended Properties=&quot;&quot;" commandType="0"/>
  </connection>
  <connection id="187" xr16:uid="{01D27E7C-BA99-4356-9C77-49E19B4725C9}" keepAlive="1" name="Connection10164" type="5" refreshedVersion="0" background="1">
    <dbPr connection="Provider=Microsoft.Mashup.OleDb.1;Data Source=$Workbook$;Location=MyQuery;Extended Properties=&quot;&quot;" commandType="0"/>
  </connection>
  <connection id="188" xr16:uid="{F7093054-BC20-46CD-8BFC-4365988E981F}" keepAlive="1" name="Connection10165" type="5" refreshedVersion="0" background="1">
    <dbPr connection="Provider=Microsoft.Mashup.OleDb.1;Data Source=$Workbook$;Location=MyQuery;Extended Properties=&quot;&quot;" commandType="0"/>
  </connection>
  <connection id="189" xr16:uid="{349B8E99-0F25-4165-BB69-6F92D327D959}" keepAlive="1" name="Connection10166" type="5" refreshedVersion="0" background="1">
    <dbPr connection="Provider=Microsoft.Mashup.OleDb.1;Data Source=$Workbook$;Location=MyQuery;Extended Properties=&quot;&quot;" commandType="0"/>
  </connection>
  <connection id="190" xr16:uid="{B3E04959-11BD-44FA-B106-CBE42C3F9A79}" keepAlive="1" name="Connection10167" type="5" refreshedVersion="0" background="1">
    <dbPr connection="Provider=Microsoft.Mashup.OleDb.1;Data Source=$Workbook$;Location=MyQuery;Extended Properties=&quot;&quot;" commandType="0"/>
  </connection>
  <connection id="191" xr16:uid="{648B16B9-C5BC-4170-9467-7BDEE9BB71CF}" keepAlive="1" name="Connection10168" type="5" refreshedVersion="0" background="1">
    <dbPr connection="Provider=Microsoft.Mashup.OleDb.1;Data Source=$Workbook$;Location=MyQuery;Extended Properties=&quot;&quot;" commandType="0"/>
  </connection>
  <connection id="192" xr16:uid="{8130FBA1-B8E3-432F-8E92-61B0D5414E3D}" keepAlive="1" name="Connection10169" type="5" refreshedVersion="0" background="1">
    <dbPr connection="Provider=Microsoft.Mashup.OleDb.1;Data Source=$Workbook$;Location=MyQuery;Extended Properties=&quot;&quot;" commandType="0"/>
  </connection>
  <connection id="193" xr16:uid="{80DBAAD5-19E3-4A5F-A9DB-2DDAA5630248}" keepAlive="1" name="Connection1017" type="5" refreshedVersion="0" background="1">
    <dbPr connection="Provider=Microsoft.Mashup.OleDb.1;Data Source=$Workbook$;Location=MyQuery;Extended Properties=&quot;&quot;" commandType="0"/>
  </connection>
  <connection id="194" xr16:uid="{758126C6-E8E2-4F84-9258-E26AE027D567}" keepAlive="1" name="Connection10170" type="5" refreshedVersion="0" background="1">
    <dbPr connection="Provider=Microsoft.Mashup.OleDb.1;Data Source=$Workbook$;Location=MyQuery;Extended Properties=&quot;&quot;" commandType="0"/>
  </connection>
  <connection id="195" xr16:uid="{4F801817-B0F3-4CA3-B468-1ACFC42D2384}" keepAlive="1" name="Connection10171" type="5" refreshedVersion="0" background="1">
    <dbPr connection="Provider=Microsoft.Mashup.OleDb.1;Data Source=$Workbook$;Location=MyQuery;Extended Properties=&quot;&quot;" commandType="0"/>
  </connection>
  <connection id="196" xr16:uid="{572C33C8-0507-47C6-A8A0-807B07E0D08C}" keepAlive="1" name="Connection10172" type="5" refreshedVersion="0" background="1">
    <dbPr connection="Provider=Microsoft.Mashup.OleDb.1;Data Source=$Workbook$;Location=MyQuery;Extended Properties=&quot;&quot;" commandType="0"/>
  </connection>
  <connection id="197" xr16:uid="{118F8D30-F6F0-42D7-A77A-5618429B2C49}" keepAlive="1" name="Connection10173" type="5" refreshedVersion="0" background="1">
    <dbPr connection="Provider=Microsoft.Mashup.OleDb.1;Data Source=$Workbook$;Location=MyQuery;Extended Properties=&quot;&quot;" commandType="0"/>
  </connection>
  <connection id="198" xr16:uid="{8DB94FE3-F226-40EC-AABA-2D74F8E5521F}" keepAlive="1" name="Connection10174" type="5" refreshedVersion="0" background="1">
    <dbPr connection="Provider=Microsoft.Mashup.OleDb.1;Data Source=$Workbook$;Location=MyQuery;Extended Properties=&quot;&quot;" commandType="0"/>
  </connection>
  <connection id="199" xr16:uid="{79F56B7E-11ED-4AF8-B012-9DA20D134A99}" keepAlive="1" name="Connection10175" type="5" refreshedVersion="0" background="1">
    <dbPr connection="Provider=Microsoft.Mashup.OleDb.1;Data Source=$Workbook$;Location=MyQuery;Extended Properties=&quot;&quot;" commandType="0"/>
  </connection>
  <connection id="200" xr16:uid="{5B464742-B3F6-4218-BF12-EDF136900566}" keepAlive="1" name="Connection10176" type="5" refreshedVersion="0" background="1">
    <dbPr connection="Provider=Microsoft.Mashup.OleDb.1;Data Source=$Workbook$;Location=MyQuery;Extended Properties=&quot;&quot;" commandType="0"/>
  </connection>
  <connection id="201" xr16:uid="{13EA3EBD-5C64-4457-9698-12694497C1E2}" keepAlive="1" name="Connection10177" type="5" refreshedVersion="0" background="1">
    <dbPr connection="Provider=Microsoft.Mashup.OleDb.1;Data Source=$Workbook$;Location=MyQuery;Extended Properties=&quot;&quot;" commandType="0"/>
  </connection>
  <connection id="202" xr16:uid="{2719CB1C-5133-40DC-9171-8DD8B8C3CD57}" keepAlive="1" name="Connection10178" type="5" refreshedVersion="0" background="1">
    <dbPr connection="Provider=Microsoft.Mashup.OleDb.1;Data Source=$Workbook$;Location=MyQuery;Extended Properties=&quot;&quot;" commandType="0"/>
  </connection>
  <connection id="203" xr16:uid="{CCDA9AEB-94D5-475D-82F4-CB2015C2D572}" keepAlive="1" name="Connection10179" type="5" refreshedVersion="0" background="1">
    <dbPr connection="Provider=Microsoft.Mashup.OleDb.1;Data Source=$Workbook$;Location=MyQuery;Extended Properties=&quot;&quot;" commandType="0"/>
  </connection>
  <connection id="204" xr16:uid="{ACFE718E-C27B-4743-8739-1BC143A771B9}" keepAlive="1" name="Connection1018" type="5" refreshedVersion="0" background="1">
    <dbPr connection="Provider=Microsoft.Mashup.OleDb.1;Data Source=$Workbook$;Location=MyQuery;Extended Properties=&quot;&quot;" commandType="0"/>
  </connection>
  <connection id="205" xr16:uid="{8B3863E8-0D43-45BC-8CAA-05181AD58AE0}" keepAlive="1" name="Connection10180" type="5" refreshedVersion="0" background="1">
    <dbPr connection="Provider=Microsoft.Mashup.OleDb.1;Data Source=$Workbook$;Location=MyQuery;Extended Properties=&quot;&quot;" commandType="0"/>
  </connection>
  <connection id="206" xr16:uid="{01CA8DEC-5849-4CFD-A5F0-16075EF51339}" keepAlive="1" name="Connection10181" type="5" refreshedVersion="0" background="1">
    <dbPr connection="Provider=Microsoft.Mashup.OleDb.1;Data Source=$Workbook$;Location=MyQuery;Extended Properties=&quot;&quot;" commandType="0"/>
  </connection>
  <connection id="207" xr16:uid="{EC6301AA-7BFA-46B3-9F30-A2A3C98D9890}" keepAlive="1" name="Connection10182" type="5" refreshedVersion="0" background="1">
    <dbPr connection="Provider=Microsoft.Mashup.OleDb.1;Data Source=$Workbook$;Location=MyQuery;Extended Properties=&quot;&quot;" commandType="0"/>
  </connection>
  <connection id="208" xr16:uid="{6BA6CEC5-7827-48AD-9311-1E9E3AB7F54A}" keepAlive="1" name="Connection10183" type="5" refreshedVersion="0" background="1">
    <dbPr connection="Provider=Microsoft.Mashup.OleDb.1;Data Source=$Workbook$;Location=MyQuery;Extended Properties=&quot;&quot;" commandType="0"/>
  </connection>
  <connection id="209" xr16:uid="{92F8925A-7CA1-4E1A-98CB-EC982EFBF47B}" keepAlive="1" name="Connection10184" type="5" refreshedVersion="0" background="1">
    <dbPr connection="Provider=Microsoft.Mashup.OleDb.1;Data Source=$Workbook$;Location=MyQuery;Extended Properties=&quot;&quot;" commandType="0"/>
  </connection>
  <connection id="210" xr16:uid="{1E2E32AF-B901-4262-B4AE-2DD93805385B}" keepAlive="1" name="Connection10185" type="5" refreshedVersion="0" background="1">
    <dbPr connection="Provider=Microsoft.Mashup.OleDb.1;Data Source=$Workbook$;Location=MyQuery;Extended Properties=&quot;&quot;" commandType="0"/>
  </connection>
  <connection id="211" xr16:uid="{00F580CB-2F4F-4002-A978-6895AC8E3D4C}" keepAlive="1" name="Connection10186" type="5" refreshedVersion="0" background="1">
    <dbPr connection="Provider=Microsoft.Mashup.OleDb.1;Data Source=$Workbook$;Location=MyQuery;Extended Properties=&quot;&quot;" commandType="0"/>
  </connection>
  <connection id="212" xr16:uid="{78D0B036-4CD9-47E6-B2DD-B0451F966034}" keepAlive="1" name="Connection10187" type="5" refreshedVersion="0" background="1">
    <dbPr connection="Provider=Microsoft.Mashup.OleDb.1;Data Source=$Workbook$;Location=MyQuery;Extended Properties=&quot;&quot;" commandType="0"/>
  </connection>
  <connection id="213" xr16:uid="{EAC036D1-0C4E-4009-B1D7-CB45628F74DD}" keepAlive="1" name="Connection10188" type="5" refreshedVersion="0" background="1">
    <dbPr connection="Provider=Microsoft.Mashup.OleDb.1;Data Source=$Workbook$;Location=MyQuery;Extended Properties=&quot;&quot;" commandType="0"/>
  </connection>
  <connection id="214" xr16:uid="{A5CA447A-95BE-4B60-90B0-57F90E6F50D0}" keepAlive="1" name="Connection10189" type="5" refreshedVersion="0" background="1">
    <dbPr connection="Provider=Microsoft.Mashup.OleDb.1;Data Source=$Workbook$;Location=MyQuery;Extended Properties=&quot;&quot;" commandType="0"/>
  </connection>
  <connection id="215" xr16:uid="{D9837282-2910-4796-BDAA-F944EC8421A5}" keepAlive="1" name="Connection1019" type="5" refreshedVersion="0" background="1">
    <dbPr connection="Provider=Microsoft.Mashup.OleDb.1;Data Source=$Workbook$;Location=MyQuery;Extended Properties=&quot;&quot;" commandType="0"/>
  </connection>
  <connection id="216" xr16:uid="{BCF75FF4-F50E-4B58-9749-5B2DCEE55083}" keepAlive="1" name="Connection10190" type="5" refreshedVersion="0" background="1">
    <dbPr connection="Provider=Microsoft.Mashup.OleDb.1;Data Source=$Workbook$;Location=MyQuery;Extended Properties=&quot;&quot;" commandType="0"/>
  </connection>
  <connection id="217" xr16:uid="{CDCCED8E-DDE3-43B5-90A3-EC455E88E5D5}" keepAlive="1" name="Connection10191" type="5" refreshedVersion="0" background="1">
    <dbPr connection="Provider=Microsoft.Mashup.OleDb.1;Data Source=$Workbook$;Location=MyQuery;Extended Properties=&quot;&quot;" commandType="0"/>
  </connection>
  <connection id="218" xr16:uid="{4FACF4D8-A527-4C04-AB1E-224612524118}" keepAlive="1" name="Connection10192" type="5" refreshedVersion="0" background="1">
    <dbPr connection="Provider=Microsoft.Mashup.OleDb.1;Data Source=$Workbook$;Location=MyQuery;Extended Properties=&quot;&quot;" commandType="0"/>
  </connection>
  <connection id="219" xr16:uid="{C93C1DB1-1D07-4D8B-B66C-C6E2C837ABC9}" keepAlive="1" name="Connection10193" type="5" refreshedVersion="8" background="1" saveData="1">
    <dbPr connection="Provider=Microsoft.Mashup.OleDb.1;Data Source=$Workbook$;Location=MyQuery;Extended Properties=&quot;&quot;" command="SELECT * FROM [MyQuery]"/>
  </connection>
  <connection id="220" xr16:uid="{808A7D86-786C-4F00-866E-1DDA9069C750}" keepAlive="1" name="Connection10194" type="5" refreshedVersion="0" background="1">
    <dbPr connection="Provider=Microsoft.Mashup.OleDb.1;Data Source=$Workbook$;Location=MyQuery;Extended Properties=&quot;&quot;" commandType="0"/>
  </connection>
  <connection id="221" xr16:uid="{A9371658-B2CC-450C-A3F6-BA036D0AEE3C}" keepAlive="1" name="Connection10195" type="5" refreshedVersion="0" background="1">
    <dbPr connection="Provider=Microsoft.Mashup.OleDb.1;Data Source=$Workbook$;Location=MyQuery;Extended Properties=&quot;&quot;" commandType="0"/>
  </connection>
  <connection id="222" xr16:uid="{8470A9D1-F44E-4903-AE5A-E337839A52A5}" keepAlive="1" name="Connection10196" type="5" refreshedVersion="0" background="1">
    <dbPr connection="Provider=Microsoft.Mashup.OleDb.1;Data Source=$Workbook$;Location=MyQuery;Extended Properties=&quot;&quot;" commandType="0"/>
  </connection>
  <connection id="223" xr16:uid="{223FFFE4-09FC-4762-8432-B3A75AA3AE5E}" keepAlive="1" name="Connection10197" type="5" refreshedVersion="0" background="1">
    <dbPr connection="Provider=Microsoft.Mashup.OleDb.1;Data Source=$Workbook$;Location=MyQuery;Extended Properties=&quot;&quot;" commandType="0"/>
  </connection>
  <connection id="224" xr16:uid="{3BD568CE-ECFE-471F-BABA-E207BB8327C3}" keepAlive="1" name="Connection10198" type="5" refreshedVersion="0" background="1">
    <dbPr connection="Provider=Microsoft.Mashup.OleDb.1;Data Source=$Workbook$;Location=MyQuery;Extended Properties=&quot;&quot;" commandType="0"/>
  </connection>
  <connection id="225" xr16:uid="{E7A0AF26-FF0F-4653-8CF1-8B76F5A6A252}" keepAlive="1" name="Connection10199" type="5" refreshedVersion="0" background="1">
    <dbPr connection="Provider=Microsoft.Mashup.OleDb.1;Data Source=$Workbook$;Location=MyQuery;Extended Properties=&quot;&quot;" commandType="0"/>
  </connection>
  <connection id="226" xr16:uid="{DE0A1FD2-3E9E-4898-B87C-5685689D6B09}" keepAlive="1" name="Connection102" type="5" refreshedVersion="0" background="1">
    <dbPr connection="Provider=Microsoft.Mashup.OleDb.1;Data Source=$Workbook$;Location=MyQuery;Extended Properties=&quot;&quot;" commandType="0"/>
  </connection>
  <connection id="227" xr16:uid="{6D4D0529-B589-4E47-A6D1-1BD3EEEDD423}" keepAlive="1" name="Connection1020" type="5" refreshedVersion="0" background="1">
    <dbPr connection="Provider=Microsoft.Mashup.OleDb.1;Data Source=$Workbook$;Location=MyQuery;Extended Properties=&quot;&quot;" commandType="0"/>
  </connection>
  <connection id="228" xr16:uid="{EEC3A751-5616-46E9-A689-E806070300CF}" keepAlive="1" name="Connection10200" type="5" refreshedVersion="0" background="1">
    <dbPr connection="Provider=Microsoft.Mashup.OleDb.1;Data Source=$Workbook$;Location=MyQuery;Extended Properties=&quot;&quot;" commandType="0"/>
  </connection>
  <connection id="229" xr16:uid="{081ED4A1-39B6-4A4D-8E5C-233427A05067}" keepAlive="1" name="Connection10201" type="5" refreshedVersion="0" background="1">
    <dbPr connection="Provider=Microsoft.Mashup.OleDb.1;Data Source=$Workbook$;Location=MyQuery;Extended Properties=&quot;&quot;" commandType="0"/>
  </connection>
  <connection id="230" xr16:uid="{6ACEC073-B765-4608-B2D9-01306EB3B0C4}" keepAlive="1" name="Connection10202" type="5" refreshedVersion="0" background="1">
    <dbPr connection="Provider=Microsoft.Mashup.OleDb.1;Data Source=$Workbook$;Location=MyQuery;Extended Properties=&quot;&quot;" commandType="0"/>
  </connection>
  <connection id="231" xr16:uid="{AE3151A5-6663-4F59-B542-6FCDCE803E48}" keepAlive="1" name="Connection10203" type="5" refreshedVersion="0" background="1">
    <dbPr connection="Provider=Microsoft.Mashup.OleDb.1;Data Source=$Workbook$;Location=MyQuery;Extended Properties=&quot;&quot;" commandType="0"/>
  </connection>
  <connection id="232" xr16:uid="{5A8EB5D7-5BDD-4383-A229-D1C0DEB366E7}" keepAlive="1" name="Connection10204" type="5" refreshedVersion="0" background="1">
    <dbPr connection="Provider=Microsoft.Mashup.OleDb.1;Data Source=$Workbook$;Location=MyQuery;Extended Properties=&quot;&quot;" commandType="0"/>
  </connection>
  <connection id="233" xr16:uid="{32DD9CBF-8B02-47E1-83B8-20002630839C}" keepAlive="1" name="Connection10205" type="5" refreshedVersion="0" background="1">
    <dbPr connection="Provider=Microsoft.Mashup.OleDb.1;Data Source=$Workbook$;Location=MyQuery;Extended Properties=&quot;&quot;" commandType="0"/>
  </connection>
  <connection id="234" xr16:uid="{9F857489-CDCD-40C9-8BB3-3079B55CE401}" keepAlive="1" name="Connection10206" type="5" refreshedVersion="8" background="1" saveData="1">
    <dbPr connection="Provider=Microsoft.Mashup.OleDb.1;Data Source=$Workbook$;Location=MyQuery;Extended Properties=&quot;&quot;" command="SELECT * FROM [MyQuery]"/>
  </connection>
  <connection id="235" xr16:uid="{7DA53FB8-E688-45FD-A550-CCB204D01239}" keepAlive="1" name="Connection10207" type="5" refreshedVersion="0" background="1">
    <dbPr connection="Provider=Microsoft.Mashup.OleDb.1;Data Source=$Workbook$;Location=MyQuery;Extended Properties=&quot;&quot;" commandType="0"/>
  </connection>
  <connection id="236" xr16:uid="{EB4A8133-7D42-4880-B4DA-13BD206796BB}" keepAlive="1" name="Connection10208" type="5" refreshedVersion="0" background="1">
    <dbPr connection="Provider=Microsoft.Mashup.OleDb.1;Data Source=$Workbook$;Location=MyQuery;Extended Properties=&quot;&quot;" commandType="0"/>
  </connection>
  <connection id="237" xr16:uid="{0C6DECA8-97C2-4A66-8BD5-D6FEE7AF0559}" keepAlive="1" name="Connection10209" type="5" refreshedVersion="0" background="1">
    <dbPr connection="Provider=Microsoft.Mashup.OleDb.1;Data Source=$Workbook$;Location=MyQuery;Extended Properties=&quot;&quot;" commandType="0"/>
  </connection>
  <connection id="238" xr16:uid="{A2814F52-DF60-4A32-B543-88EC19DAC9C2}" keepAlive="1" name="Connection1021" type="5" refreshedVersion="0" background="1">
    <dbPr connection="Provider=Microsoft.Mashup.OleDb.1;Data Source=$Workbook$;Location=MyQuery;Extended Properties=&quot;&quot;" commandType="0"/>
  </connection>
  <connection id="239" xr16:uid="{C814D2D4-2657-48FD-BE52-2AB2FB590553}" keepAlive="1" name="Connection10210" type="5" refreshedVersion="0" background="1">
    <dbPr connection="Provider=Microsoft.Mashup.OleDb.1;Data Source=$Workbook$;Location=MyQuery;Extended Properties=&quot;&quot;" commandType="0"/>
  </connection>
  <connection id="240" xr16:uid="{BD2A34C4-D644-405F-A97A-2D3CFDCDC7BC}" keepAlive="1" name="Connection10211" type="5" refreshedVersion="0" background="1">
    <dbPr connection="Provider=Microsoft.Mashup.OleDb.1;Data Source=$Workbook$;Location=MyQuery;Extended Properties=&quot;&quot;" commandType="0"/>
  </connection>
  <connection id="241" xr16:uid="{A21E4463-424D-4ECA-99BA-8CCFD64E8141}" keepAlive="1" name="Connection10212" type="5" refreshedVersion="0" background="1">
    <dbPr connection="Provider=Microsoft.Mashup.OleDb.1;Data Source=$Workbook$;Location=MyQuery;Extended Properties=&quot;&quot;" commandType="0"/>
  </connection>
  <connection id="242" xr16:uid="{F588E71D-0F3D-441F-BC62-CCD71B252A06}" keepAlive="1" name="Connection10213" type="5" refreshedVersion="0" background="1">
    <dbPr connection="Provider=Microsoft.Mashup.OleDb.1;Data Source=$Workbook$;Location=MyQuery;Extended Properties=&quot;&quot;" commandType="0"/>
  </connection>
  <connection id="243" xr16:uid="{24F9EB42-A529-433C-980E-3B9F548F0B77}" keepAlive="1" name="Connection10214" type="5" refreshedVersion="0" background="1">
    <dbPr connection="Provider=Microsoft.Mashup.OleDb.1;Data Source=$Workbook$;Location=MyQuery;Extended Properties=&quot;&quot;" commandType="0"/>
  </connection>
  <connection id="244" xr16:uid="{60E5B57A-CF88-40E6-B7D6-B078F328BCF4}" keepAlive="1" name="Connection10215" type="5" refreshedVersion="0" background="1">
    <dbPr connection="Provider=Microsoft.Mashup.OleDb.1;Data Source=$Workbook$;Location=MyQuery;Extended Properties=&quot;&quot;" commandType="0"/>
  </connection>
  <connection id="245" xr16:uid="{51BE9138-538C-405F-B031-43BF553CEC92}" keepAlive="1" name="Connection10216" type="5" refreshedVersion="0" background="1">
    <dbPr connection="Provider=Microsoft.Mashup.OleDb.1;Data Source=$Workbook$;Location=MyQuery;Extended Properties=&quot;&quot;" commandType="0"/>
  </connection>
  <connection id="246" xr16:uid="{F6879FF3-D1FF-49A4-A19A-CB2E0CA5DEC8}" keepAlive="1" name="Connection10217" type="5" refreshedVersion="0" background="1">
    <dbPr connection="Provider=Microsoft.Mashup.OleDb.1;Data Source=$Workbook$;Location=MyQuery;Extended Properties=&quot;&quot;" commandType="0"/>
  </connection>
  <connection id="247" xr16:uid="{45950E55-A0DD-46F7-AB71-91943EFB4B3D}" keepAlive="1" name="Connection10218" type="5" refreshedVersion="0" background="1">
    <dbPr connection="Provider=Microsoft.Mashup.OleDb.1;Data Source=$Workbook$;Location=MyQuery;Extended Properties=&quot;&quot;" commandType="0"/>
  </connection>
  <connection id="248" xr16:uid="{6F6A3B7B-DF52-4DD2-A135-7213FDC45740}" keepAlive="1" name="Connection10219" type="5" refreshedVersion="8" background="1" saveData="1">
    <dbPr connection="Provider=Microsoft.Mashup.OleDb.1;Data Source=$Workbook$;Location=MyQuery;Extended Properties=&quot;&quot;" command="SELECT * FROM [MyQuery]"/>
  </connection>
  <connection id="249" xr16:uid="{591D763C-B728-451E-939A-2F7908C8F9A9}" keepAlive="1" name="Connection1022" type="5" refreshedVersion="0" background="1">
    <dbPr connection="Provider=Microsoft.Mashup.OleDb.1;Data Source=$Workbook$;Location=MyQuery;Extended Properties=&quot;&quot;" commandType="0"/>
  </connection>
  <connection id="250" xr16:uid="{6B946FD7-A6BF-4E09-B1BA-57E869F5B9EE}" keepAlive="1" name="Connection10220" type="5" refreshedVersion="0" background="1">
    <dbPr connection="Provider=Microsoft.Mashup.OleDb.1;Data Source=$Workbook$;Location=MyQuery;Extended Properties=&quot;&quot;" commandType="0"/>
  </connection>
  <connection id="251" xr16:uid="{83A3E0FE-7699-4F24-86C4-B638A480630E}" keepAlive="1" name="Connection10221" type="5" refreshedVersion="0" background="1">
    <dbPr connection="Provider=Microsoft.Mashup.OleDb.1;Data Source=$Workbook$;Location=MyQuery;Extended Properties=&quot;&quot;" commandType="0"/>
  </connection>
  <connection id="252" xr16:uid="{442CBB59-9341-4083-9E75-241A08BB3502}" keepAlive="1" name="Connection10222" type="5" refreshedVersion="0" background="1">
    <dbPr connection="Provider=Microsoft.Mashup.OleDb.1;Data Source=$Workbook$;Location=MyQuery;Extended Properties=&quot;&quot;" commandType="0"/>
  </connection>
  <connection id="253" xr16:uid="{C0611450-0A12-49D0-8380-6CBD2CA950E5}" keepAlive="1" name="Connection10223" type="5" refreshedVersion="0" background="1">
    <dbPr connection="Provider=Microsoft.Mashup.OleDb.1;Data Source=$Workbook$;Location=MyQuery;Extended Properties=&quot;&quot;" commandType="0"/>
  </connection>
  <connection id="254" xr16:uid="{6CC195D8-D278-4E57-A75E-3716B00A562F}" keepAlive="1" name="Connection10224" type="5" refreshedVersion="0" background="1">
    <dbPr connection="Provider=Microsoft.Mashup.OleDb.1;Data Source=$Workbook$;Location=MyQuery;Extended Properties=&quot;&quot;" commandType="0"/>
  </connection>
  <connection id="255" xr16:uid="{8D7CE5DA-EC7A-4864-BE6B-F99FC8749FBD}" keepAlive="1" name="Connection10225" type="5" refreshedVersion="0" background="1">
    <dbPr connection="Provider=Microsoft.Mashup.OleDb.1;Data Source=$Workbook$;Location=MyQuery;Extended Properties=&quot;&quot;" commandType="0"/>
  </connection>
  <connection id="256" xr16:uid="{CCD6F883-CD81-4EA4-AD32-A1FB159155C2}" keepAlive="1" name="Connection10226" type="5" refreshedVersion="0" background="1">
    <dbPr connection="Provider=Microsoft.Mashup.OleDb.1;Data Source=$Workbook$;Location=MyQuery;Extended Properties=&quot;&quot;" commandType="0"/>
  </connection>
  <connection id="257" xr16:uid="{B34CFA1E-7D5D-4C0E-8708-7C8BEDD971F2}" keepAlive="1" name="Connection10227" type="5" refreshedVersion="0" background="1">
    <dbPr connection="Provider=Microsoft.Mashup.OleDb.1;Data Source=$Workbook$;Location=MyQuery;Extended Properties=&quot;&quot;" commandType="0"/>
  </connection>
  <connection id="258" xr16:uid="{ADCB0AD7-1ED9-4405-9AF5-DA45C6C59BE6}" keepAlive="1" name="Connection10228" type="5" refreshedVersion="0" background="1">
    <dbPr connection="Provider=Microsoft.Mashup.OleDb.1;Data Source=$Workbook$;Location=MyQuery;Extended Properties=&quot;&quot;" commandType="0"/>
  </connection>
  <connection id="259" xr16:uid="{0EB4E9B3-D17E-4428-B25A-2B15A42CF9DA}" keepAlive="1" name="Connection10229" type="5" refreshedVersion="0" background="1">
    <dbPr connection="Provider=Microsoft.Mashup.OleDb.1;Data Source=$Workbook$;Location=MyQuery;Extended Properties=&quot;&quot;" commandType="0"/>
  </connection>
  <connection id="260" xr16:uid="{9D210DA3-1DA4-4592-A9F1-DF681BE90508}" keepAlive="1" name="Connection1023" type="5" refreshedVersion="0" background="1">
    <dbPr connection="Provider=Microsoft.Mashup.OleDb.1;Data Source=$Workbook$;Location=MyQuery;Extended Properties=&quot;&quot;" commandType="0"/>
  </connection>
  <connection id="261" xr16:uid="{08BFAB8B-C7D1-4D87-A19E-2C7D392E2A68}" keepAlive="1" name="Connection10230" type="5" refreshedVersion="0" background="1">
    <dbPr connection="Provider=Microsoft.Mashup.OleDb.1;Data Source=$Workbook$;Location=MyQuery;Extended Properties=&quot;&quot;" commandType="0"/>
  </connection>
  <connection id="262" xr16:uid="{C79266CA-CBA3-4B13-8BF8-8702173D83DD}" keepAlive="1" name="Connection10231" type="5" refreshedVersion="0" background="1">
    <dbPr connection="Provider=Microsoft.Mashup.OleDb.1;Data Source=$Workbook$;Location=MyQuery;Extended Properties=&quot;&quot;" commandType="0"/>
  </connection>
  <connection id="263" xr16:uid="{859879A4-2F37-4000-B633-33765886BC27}" keepAlive="1" name="Connection10232" type="5" refreshedVersion="0" background="1">
    <dbPr connection="Provider=Microsoft.Mashup.OleDb.1;Data Source=$Workbook$;Location=MyQuery;Extended Properties=&quot;&quot;" commandType="0"/>
  </connection>
  <connection id="264" xr16:uid="{46656CC9-F320-45B2-99BB-1BC1CAF48A05}" keepAlive="1" name="Connection10233" type="5" refreshedVersion="0" background="1">
    <dbPr connection="Provider=Microsoft.Mashup.OleDb.1;Data Source=$Workbook$;Location=MyQuery;Extended Properties=&quot;&quot;" commandType="0"/>
  </connection>
  <connection id="265" xr16:uid="{E58504E4-B2F9-444D-AE67-E29A22838CA7}" keepAlive="1" name="Connection10234" type="5" refreshedVersion="0" background="1">
    <dbPr connection="Provider=Microsoft.Mashup.OleDb.1;Data Source=$Workbook$;Location=MyQuery;Extended Properties=&quot;&quot;" commandType="0"/>
  </connection>
  <connection id="266" xr16:uid="{30DF0DA5-B5A7-4DFF-AFE8-63BB4E5B806F}" keepAlive="1" name="Connection10235" type="5" refreshedVersion="0" background="1">
    <dbPr connection="Provider=Microsoft.Mashup.OleDb.1;Data Source=$Workbook$;Location=MyQuery;Extended Properties=&quot;&quot;" commandType="0"/>
  </connection>
  <connection id="267" xr16:uid="{49520452-3C17-48E6-B43E-0510BC117728}" keepAlive="1" name="Connection10236" type="5" refreshedVersion="0" background="1">
    <dbPr connection="Provider=Microsoft.Mashup.OleDb.1;Data Source=$Workbook$;Location=MyQuery;Extended Properties=&quot;&quot;" commandType="0"/>
  </connection>
  <connection id="268" xr16:uid="{69B5BF1F-5E38-4B14-8FD2-9D8E1ABC5BFC}" keepAlive="1" name="Connection10237" type="5" refreshedVersion="0" background="1">
    <dbPr connection="Provider=Microsoft.Mashup.OleDb.1;Data Source=$Workbook$;Location=MyQuery;Extended Properties=&quot;&quot;" commandType="0"/>
  </connection>
  <connection id="269" xr16:uid="{EA57F033-D45E-4D31-BE38-96EC6DB43512}" keepAlive="1" name="Connection10238" type="5" refreshedVersion="0" background="1">
    <dbPr connection="Provider=Microsoft.Mashup.OleDb.1;Data Source=$Workbook$;Location=MyQuery;Extended Properties=&quot;&quot;" commandType="0"/>
  </connection>
  <connection id="270" xr16:uid="{B6718EC7-343B-408E-BA67-56ACDE84D306}" keepAlive="1" name="Connection10239" type="5" refreshedVersion="0" background="1">
    <dbPr connection="Provider=Microsoft.Mashup.OleDb.1;Data Source=$Workbook$;Location=MyQuery;Extended Properties=&quot;&quot;" commandType="0"/>
  </connection>
  <connection id="271" xr16:uid="{A4978BAE-16F0-4729-8396-FDB2307FC306}" keepAlive="1" name="Connection1024" type="5" refreshedVersion="0" background="1">
    <dbPr connection="Provider=Microsoft.Mashup.OleDb.1;Data Source=$Workbook$;Location=MyQuery;Extended Properties=&quot;&quot;" commandType="0"/>
  </connection>
  <connection id="272" xr16:uid="{E9F6D553-7E71-4455-AD24-5A743AE73485}" keepAlive="1" name="Connection10240" type="5" refreshedVersion="0" background="1">
    <dbPr connection="Provider=Microsoft.Mashup.OleDb.1;Data Source=$Workbook$;Location=MyQuery;Extended Properties=&quot;&quot;" commandType="0"/>
  </connection>
  <connection id="273" xr16:uid="{B4BFD08A-8853-47A0-A1EB-D284470D59F4}" keepAlive="1" name="Connection10241" type="5" refreshedVersion="0" background="1">
    <dbPr connection="Provider=Microsoft.Mashup.OleDb.1;Data Source=$Workbook$;Location=MyQuery;Extended Properties=&quot;&quot;" commandType="0"/>
  </connection>
  <connection id="274" xr16:uid="{B02E9C2F-981B-4F2B-ACFE-0277393B2D50}" keepAlive="1" name="Connection10242" type="5" refreshedVersion="0" background="1">
    <dbPr connection="Provider=Microsoft.Mashup.OleDb.1;Data Source=$Workbook$;Location=MyQuery;Extended Properties=&quot;&quot;" commandType="0"/>
  </connection>
  <connection id="275" xr16:uid="{EA92F87B-EE9D-4324-815C-B203E912E549}" keepAlive="1" name="Connection10243" type="5" refreshedVersion="0" background="1">
    <dbPr connection="Provider=Microsoft.Mashup.OleDb.1;Data Source=$Workbook$;Location=MyQuery;Extended Properties=&quot;&quot;" commandType="0"/>
  </connection>
  <connection id="276" xr16:uid="{D9DFCEC5-7736-4077-810E-BDAFCAFDE000}" keepAlive="1" name="Connection10244" type="5" refreshedVersion="0" background="1">
    <dbPr connection="Provider=Microsoft.Mashup.OleDb.1;Data Source=$Workbook$;Location=MyQuery;Extended Properties=&quot;&quot;" commandType="0"/>
  </connection>
  <connection id="277" xr16:uid="{12DB52E7-476A-4C1D-AAC1-FC6C16DC943F}" keepAlive="1" name="Connection10245" type="5" refreshedVersion="0" background="1">
    <dbPr connection="Provider=Microsoft.Mashup.OleDb.1;Data Source=$Workbook$;Location=MyQuery;Extended Properties=&quot;&quot;" commandType="0"/>
  </connection>
  <connection id="278" xr16:uid="{00B9EF47-4264-47E8-BDB8-A81BA17904F5}" keepAlive="1" name="Connection10246" type="5" refreshedVersion="0" background="1">
    <dbPr connection="Provider=Microsoft.Mashup.OleDb.1;Data Source=$Workbook$;Location=MyQuery;Extended Properties=&quot;&quot;" commandType="0"/>
  </connection>
  <connection id="279" xr16:uid="{07A58B99-43D9-4558-8CDF-CD9A7980C46F}" keepAlive="1" name="Connection10247" type="5" refreshedVersion="0" background="1">
    <dbPr connection="Provider=Microsoft.Mashup.OleDb.1;Data Source=$Workbook$;Location=MyQuery;Extended Properties=&quot;&quot;" commandType="0"/>
  </connection>
  <connection id="280" xr16:uid="{E4441835-2529-43F7-9E6E-AF2E98199CE9}" keepAlive="1" name="Connection10248" type="5" refreshedVersion="0" background="1">
    <dbPr connection="Provider=Microsoft.Mashup.OleDb.1;Data Source=$Workbook$;Location=MyQuery;Extended Properties=&quot;&quot;" commandType="0"/>
  </connection>
  <connection id="281" xr16:uid="{3E00D05B-DFAC-4E4C-BC96-AD02E55F336A}" keepAlive="1" name="Connection10249" type="5" refreshedVersion="0" background="1">
    <dbPr connection="Provider=Microsoft.Mashup.OleDb.1;Data Source=$Workbook$;Location=MyQuery;Extended Properties=&quot;&quot;" commandType="0"/>
  </connection>
  <connection id="282" xr16:uid="{7C297882-9C6F-4751-98C7-7787C2CF1D1A}" keepAlive="1" name="Connection1025" type="5" refreshedVersion="0" background="1">
    <dbPr connection="Provider=Microsoft.Mashup.OleDb.1;Data Source=$Workbook$;Location=MyQuery;Extended Properties=&quot;&quot;" commandType="0"/>
  </connection>
  <connection id="283" xr16:uid="{1EC04455-B1C8-4B08-9146-2D18EC672F28}" keepAlive="1" name="Connection10250" type="5" refreshedVersion="0" background="1">
    <dbPr connection="Provider=Microsoft.Mashup.OleDb.1;Data Source=$Workbook$;Location=MyQuery;Extended Properties=&quot;&quot;" commandType="0"/>
  </connection>
  <connection id="284" xr16:uid="{B7600E2E-9B43-4D72-9B77-97D0F493FABB}" keepAlive="1" name="Connection10251" type="5" refreshedVersion="0" background="1">
    <dbPr connection="Provider=Microsoft.Mashup.OleDb.1;Data Source=$Workbook$;Location=MyQuery;Extended Properties=&quot;&quot;" commandType="0"/>
  </connection>
  <connection id="285" xr16:uid="{E536778A-30A0-438A-A397-DDE8A4F8D225}" keepAlive="1" name="Connection10252" type="5" refreshedVersion="0" background="1">
    <dbPr connection="Provider=Microsoft.Mashup.OleDb.1;Data Source=$Workbook$;Location=MyQuery;Extended Properties=&quot;&quot;" commandType="0"/>
  </connection>
  <connection id="286" xr16:uid="{482A363D-6499-403D-B6BE-5322B6ABF7AA}" keepAlive="1" name="Connection10253" type="5" refreshedVersion="0" background="1">
    <dbPr connection="Provider=Microsoft.Mashup.OleDb.1;Data Source=$Workbook$;Location=MyQuery;Extended Properties=&quot;&quot;" commandType="0"/>
  </connection>
  <connection id="287" xr16:uid="{F94FB814-E0BC-4559-B804-47FD4C668EE8}" keepAlive="1" name="Connection10254" type="5" refreshedVersion="0" background="1">
    <dbPr connection="Provider=Microsoft.Mashup.OleDb.1;Data Source=$Workbook$;Location=MyQuery;Extended Properties=&quot;&quot;" commandType="0"/>
  </connection>
  <connection id="288" xr16:uid="{2C968C43-4ABA-45A1-A145-1F3AD888F4E1}" keepAlive="1" name="Connection10255" type="5" refreshedVersion="0" background="1">
    <dbPr connection="Provider=Microsoft.Mashup.OleDb.1;Data Source=$Workbook$;Location=MyQuery;Extended Properties=&quot;&quot;" commandType="0"/>
  </connection>
  <connection id="289" xr16:uid="{EF2E0CBF-28E4-43C0-A337-DC12C647096B}" keepAlive="1" name="Connection10256" type="5" refreshedVersion="0" background="1">
    <dbPr connection="Provider=Microsoft.Mashup.OleDb.1;Data Source=$Workbook$;Location=MyQuery;Extended Properties=&quot;&quot;" commandType="0"/>
  </connection>
  <connection id="290" xr16:uid="{0E979C90-E5A3-4DC4-9917-7DD82A57C200}" keepAlive="1" name="Connection10257" type="5" refreshedVersion="0" background="1">
    <dbPr connection="Provider=Microsoft.Mashup.OleDb.1;Data Source=$Workbook$;Location=MyQuery;Extended Properties=&quot;&quot;" commandType="0"/>
  </connection>
  <connection id="291" xr16:uid="{EA7088EC-8D10-4B9C-A039-D4457D02DCDE}" keepAlive="1" name="Connection10258" type="5" refreshedVersion="0" background="1">
    <dbPr connection="Provider=Microsoft.Mashup.OleDb.1;Data Source=$Workbook$;Location=MyQuery;Extended Properties=&quot;&quot;" commandType="0"/>
  </connection>
  <connection id="292" xr16:uid="{CB831789-F00D-4868-9513-92065E0908FF}" keepAlive="1" name="Connection10259" type="5" refreshedVersion="0" background="1">
    <dbPr connection="Provider=Microsoft.Mashup.OleDb.1;Data Source=$Workbook$;Location=MyQuery;Extended Properties=&quot;&quot;" commandType="0"/>
  </connection>
  <connection id="293" xr16:uid="{6C60F145-B33D-47C1-8B8F-A6BB3A4F7A07}" keepAlive="1" name="Connection1026" type="5" refreshedVersion="0" background="1">
    <dbPr connection="Provider=Microsoft.Mashup.OleDb.1;Data Source=$Workbook$;Location=MyQuery;Extended Properties=&quot;&quot;" commandType="0"/>
  </connection>
  <connection id="294" xr16:uid="{C1CE0B40-7470-4619-9BC6-15A6271E49CB}" keepAlive="1" name="Connection10260" type="5" refreshedVersion="0" background="1">
    <dbPr connection="Provider=Microsoft.Mashup.OleDb.1;Data Source=$Workbook$;Location=MyQuery;Extended Properties=&quot;&quot;" commandType="0"/>
  </connection>
  <connection id="295" xr16:uid="{29F1F57A-BF44-463F-A7F0-5791316B9CE8}" keepAlive="1" name="Connection10261" type="5" refreshedVersion="0" background="1">
    <dbPr connection="Provider=Microsoft.Mashup.OleDb.1;Data Source=$Workbook$;Location=MyQuery;Extended Properties=&quot;&quot;" commandType="0"/>
  </connection>
  <connection id="296" xr16:uid="{5FFD40F7-96C2-4D71-8D30-064FA22B7847}" keepAlive="1" name="Connection10262" type="5" refreshedVersion="0" background="1">
    <dbPr connection="Provider=Microsoft.Mashup.OleDb.1;Data Source=$Workbook$;Location=MyQuery;Extended Properties=&quot;&quot;" commandType="0"/>
  </connection>
  <connection id="297" xr16:uid="{1712ACC7-9CDD-4045-95BD-8D7A17F9E6E9}" keepAlive="1" name="Connection10263" type="5" refreshedVersion="0" background="1">
    <dbPr connection="Provider=Microsoft.Mashup.OleDb.1;Data Source=$Workbook$;Location=MyQuery;Extended Properties=&quot;&quot;" commandType="0"/>
  </connection>
  <connection id="298" xr16:uid="{7B63EDBD-DD27-4076-8798-FFBC18567C2A}" keepAlive="1" name="Connection10264" type="5" refreshedVersion="0" background="1">
    <dbPr connection="Provider=Microsoft.Mashup.OleDb.1;Data Source=$Workbook$;Location=MyQuery;Extended Properties=&quot;&quot;" commandType="0"/>
  </connection>
  <connection id="299" xr16:uid="{DBFD5BE3-DED6-4BA4-A732-01578E622ECA}" keepAlive="1" name="Connection10265" type="5" refreshedVersion="0" background="1">
    <dbPr connection="Provider=Microsoft.Mashup.OleDb.1;Data Source=$Workbook$;Location=MyQuery;Extended Properties=&quot;&quot;" commandType="0"/>
  </connection>
  <connection id="300" xr16:uid="{4BBA2552-22EA-45FB-9B1C-DBCE8DB9F0E0}" keepAlive="1" name="Connection10266" type="5" refreshedVersion="0" background="1">
    <dbPr connection="Provider=Microsoft.Mashup.OleDb.1;Data Source=$Workbook$;Location=MyQuery;Extended Properties=&quot;&quot;" commandType="0"/>
  </connection>
  <connection id="301" xr16:uid="{D1FFEEAB-AB86-4B53-B21B-4F4AE39D307C}" keepAlive="1" name="Connection10267" type="5" refreshedVersion="0" background="1">
    <dbPr connection="Provider=Microsoft.Mashup.OleDb.1;Data Source=$Workbook$;Location=MyQuery;Extended Properties=&quot;&quot;" commandType="0"/>
  </connection>
  <connection id="302" xr16:uid="{E881AFD5-292B-4BC7-893A-95AF88AE52CC}" keepAlive="1" name="Connection10268" type="5" refreshedVersion="0" background="1">
    <dbPr connection="Provider=Microsoft.Mashup.OleDb.1;Data Source=$Workbook$;Location=MyQuery;Extended Properties=&quot;&quot;" commandType="0"/>
  </connection>
  <connection id="303" xr16:uid="{8E755FCC-F4CC-46D9-A33D-6E4CAE3E9C61}" keepAlive="1" name="Connection10269" type="5" refreshedVersion="0" background="1">
    <dbPr connection="Provider=Microsoft.Mashup.OleDb.1;Data Source=$Workbook$;Location=MyQuery;Extended Properties=&quot;&quot;" commandType="0"/>
  </connection>
  <connection id="304" xr16:uid="{2B275F08-19E9-441A-A76B-DFCC5706608B}" keepAlive="1" name="Connection1027" type="5" refreshedVersion="0" background="1">
    <dbPr connection="Provider=Microsoft.Mashup.OleDb.1;Data Source=$Workbook$;Location=MyQuery;Extended Properties=&quot;&quot;" commandType="0"/>
  </connection>
  <connection id="305" xr16:uid="{F62E87FF-6D73-49D0-8BD6-464038D5EF90}" keepAlive="1" name="Connection10270" type="5" refreshedVersion="0" background="1">
    <dbPr connection="Provider=Microsoft.Mashup.OleDb.1;Data Source=$Workbook$;Location=MyQuery;Extended Properties=&quot;&quot;" commandType="0"/>
  </connection>
  <connection id="306" xr16:uid="{4E1230CC-4497-4F34-A992-9B05FDBD464A}" keepAlive="1" name="Connection10271" type="5" refreshedVersion="0" background="1">
    <dbPr connection="Provider=Microsoft.Mashup.OleDb.1;Data Source=$Workbook$;Location=MyQuery;Extended Properties=&quot;&quot;" commandType="0"/>
  </connection>
  <connection id="307" xr16:uid="{2A71E943-9197-4978-A0F8-A4231FE26BF2}" keepAlive="1" name="Connection10272" type="5" refreshedVersion="0" background="1">
    <dbPr connection="Provider=Microsoft.Mashup.OleDb.1;Data Source=$Workbook$;Location=MyQuery;Extended Properties=&quot;&quot;" commandType="0"/>
  </connection>
  <connection id="308" xr16:uid="{BF300E8C-064F-4F50-A1A9-E045C07A6F47}" keepAlive="1" name="Connection10273" type="5" refreshedVersion="0" background="1">
    <dbPr connection="Provider=Microsoft.Mashup.OleDb.1;Data Source=$Workbook$;Location=MyQuery;Extended Properties=&quot;&quot;" commandType="0"/>
  </connection>
  <connection id="309" xr16:uid="{C9249ED8-59C2-4C9F-AC8C-6A38E3EC9EDA}" keepAlive="1" name="Connection10274" type="5" refreshedVersion="0" background="1">
    <dbPr connection="Provider=Microsoft.Mashup.OleDb.1;Data Source=$Workbook$;Location=MyQuery;Extended Properties=&quot;&quot;" commandType="0"/>
  </connection>
  <connection id="310" xr16:uid="{85B0C001-9F7A-4588-8693-0F351F4671A5}" keepAlive="1" name="Connection10275" type="5" refreshedVersion="0" background="1">
    <dbPr connection="Provider=Microsoft.Mashup.OleDb.1;Data Source=$Workbook$;Location=MyQuery;Extended Properties=&quot;&quot;" commandType="0"/>
  </connection>
  <connection id="311" xr16:uid="{AA1177B1-3907-47DC-B945-FCFF0D3FB9F8}" keepAlive="1" name="Connection10276" type="5" refreshedVersion="0" background="1">
    <dbPr connection="Provider=Microsoft.Mashup.OleDb.1;Data Source=$Workbook$;Location=MyQuery;Extended Properties=&quot;&quot;" commandType="0"/>
  </connection>
  <connection id="312" xr16:uid="{B270D7BE-3356-48E7-A0E8-A3FDFCB885AB}" keepAlive="1" name="Connection10277" type="5" refreshedVersion="0" background="1">
    <dbPr connection="Provider=Microsoft.Mashup.OleDb.1;Data Source=$Workbook$;Location=MyQuery;Extended Properties=&quot;&quot;" commandType="0"/>
  </connection>
  <connection id="313" xr16:uid="{81DF4514-595E-42FB-8B48-5FE6E7F2FF30}" keepAlive="1" name="Connection10278" type="5" refreshedVersion="0" background="1">
    <dbPr connection="Provider=Microsoft.Mashup.OleDb.1;Data Source=$Workbook$;Location=MyQuery;Extended Properties=&quot;&quot;" commandType="0"/>
  </connection>
  <connection id="314" xr16:uid="{0690ACA6-17BC-4273-A262-06A5C55522E7}" keepAlive="1" name="Connection10279" type="5" refreshedVersion="0" background="1">
    <dbPr connection="Provider=Microsoft.Mashup.OleDb.1;Data Source=$Workbook$;Location=MyQuery;Extended Properties=&quot;&quot;" commandType="0"/>
  </connection>
  <connection id="315" xr16:uid="{31ADD28C-5C57-43CA-ACE2-2177C268470C}" keepAlive="1" name="Connection1028" type="5" refreshedVersion="0" background="1">
    <dbPr connection="Provider=Microsoft.Mashup.OleDb.1;Data Source=$Workbook$;Location=MyQuery;Extended Properties=&quot;&quot;" commandType="0"/>
  </connection>
  <connection id="316" xr16:uid="{F6117EF5-BACE-4E16-8447-8F11B7058D6A}" keepAlive="1" name="Connection10280" type="5" refreshedVersion="0" background="1">
    <dbPr connection="Provider=Microsoft.Mashup.OleDb.1;Data Source=$Workbook$;Location=MyQuery;Extended Properties=&quot;&quot;" commandType="0"/>
  </connection>
  <connection id="317" xr16:uid="{730FD73A-4DC8-4122-9489-4C16C28C9203}" keepAlive="1" name="Connection10281" type="5" refreshedVersion="0" background="1">
    <dbPr connection="Provider=Microsoft.Mashup.OleDb.1;Data Source=$Workbook$;Location=MyQuery;Extended Properties=&quot;&quot;" commandType="0"/>
  </connection>
  <connection id="318" xr16:uid="{68124B43-A9EE-4272-976B-0E9D9AC10911}" keepAlive="1" name="Connection10282" type="5" refreshedVersion="0" background="1">
    <dbPr connection="Provider=Microsoft.Mashup.OleDb.1;Data Source=$Workbook$;Location=MyQuery;Extended Properties=&quot;&quot;" commandType="0"/>
  </connection>
  <connection id="319" xr16:uid="{6004433D-E679-4ABC-AB27-951438CE7B0F}" keepAlive="1" name="Connection10283" type="5" refreshedVersion="0" background="1">
    <dbPr connection="Provider=Microsoft.Mashup.OleDb.1;Data Source=$Workbook$;Location=MyQuery;Extended Properties=&quot;&quot;" commandType="0"/>
  </connection>
  <connection id="320" xr16:uid="{9EECF6BE-0181-46D7-8245-DF82F9292F5C}" keepAlive="1" name="Connection10284" type="5" refreshedVersion="0" background="1">
    <dbPr connection="Provider=Microsoft.Mashup.OleDb.1;Data Source=$Workbook$;Location=MyQuery;Extended Properties=&quot;&quot;" commandType="0"/>
  </connection>
  <connection id="321" xr16:uid="{F1CEBEEE-ED43-4518-8D6D-2BC529624538}" keepAlive="1" name="Connection10285" type="5" refreshedVersion="0" background="1">
    <dbPr connection="Provider=Microsoft.Mashup.OleDb.1;Data Source=$Workbook$;Location=MyQuery;Extended Properties=&quot;&quot;" commandType="0"/>
  </connection>
  <connection id="322" xr16:uid="{4C2ECACC-D37D-4864-8711-877637444AEB}" keepAlive="1" name="Connection10286" type="5" refreshedVersion="0" background="1">
    <dbPr connection="Provider=Microsoft.Mashup.OleDb.1;Data Source=$Workbook$;Location=MyQuery;Extended Properties=&quot;&quot;" commandType="0"/>
  </connection>
  <connection id="323" xr16:uid="{7353ECDD-47F1-4992-8127-374E4E179D41}" keepAlive="1" name="Connection10287" type="5" refreshedVersion="0" background="1">
    <dbPr connection="Provider=Microsoft.Mashup.OleDb.1;Data Source=$Workbook$;Location=MyQuery;Extended Properties=&quot;&quot;" commandType="0"/>
  </connection>
  <connection id="324" xr16:uid="{6A60AC5F-6FF9-424A-ABBF-1C1914D3D859}" keepAlive="1" name="Connection10288" type="5" refreshedVersion="0" background="1">
    <dbPr connection="Provider=Microsoft.Mashup.OleDb.1;Data Source=$Workbook$;Location=MyQuery;Extended Properties=&quot;&quot;" commandType="0"/>
  </connection>
  <connection id="325" xr16:uid="{8D681583-47A5-4916-AD2E-12CF4E130952}" keepAlive="1" name="Connection10289" type="5" refreshedVersion="0" background="1">
    <dbPr connection="Provider=Microsoft.Mashup.OleDb.1;Data Source=$Workbook$;Location=MyQuery;Extended Properties=&quot;&quot;" commandType="0"/>
  </connection>
  <connection id="326" xr16:uid="{E5ABC81A-B329-4F68-9D59-7DD12E743560}" keepAlive="1" name="Connection1029" type="5" refreshedVersion="0" background="1">
    <dbPr connection="Provider=Microsoft.Mashup.OleDb.1;Data Source=$Workbook$;Location=MyQuery;Extended Properties=&quot;&quot;" commandType="0"/>
  </connection>
  <connection id="327" xr16:uid="{8464614C-7729-499B-A6C8-4FAC974F546B}" keepAlive="1" name="Connection10290" type="5" refreshedVersion="0" background="1">
    <dbPr connection="Provider=Microsoft.Mashup.OleDb.1;Data Source=$Workbook$;Location=MyQuery;Extended Properties=&quot;&quot;" commandType="0"/>
  </connection>
  <connection id="328" xr16:uid="{2DEEBB38-8BCD-494F-8C58-D4F75EA14AB7}" keepAlive="1" name="Connection10291" type="5" refreshedVersion="0" background="1">
    <dbPr connection="Provider=Microsoft.Mashup.OleDb.1;Data Source=$Workbook$;Location=MyQuery;Extended Properties=&quot;&quot;" commandType="0"/>
  </connection>
  <connection id="329" xr16:uid="{2A1EE1F0-925D-4621-B91C-EA88E7306E63}" keepAlive="1" name="Connection10292" type="5" refreshedVersion="0" background="1">
    <dbPr connection="Provider=Microsoft.Mashup.OleDb.1;Data Source=$Workbook$;Location=MyQuery;Extended Properties=&quot;&quot;" commandType="0"/>
  </connection>
  <connection id="330" xr16:uid="{488B0CCD-77D2-4390-AEEB-4E073AAA50F7}" keepAlive="1" name="Connection10293" type="5" refreshedVersion="0" background="1">
    <dbPr connection="Provider=Microsoft.Mashup.OleDb.1;Data Source=$Workbook$;Location=MyQuery;Extended Properties=&quot;&quot;" commandType="0"/>
  </connection>
  <connection id="331" xr16:uid="{08FEA574-9D9E-40E6-91D8-53F414C75FB3}" keepAlive="1" name="Connection10294" type="5" refreshedVersion="0" background="1">
    <dbPr connection="Provider=Microsoft.Mashup.OleDb.1;Data Source=$Workbook$;Location=MyQuery;Extended Properties=&quot;&quot;" commandType="0"/>
  </connection>
  <connection id="332" xr16:uid="{234F334D-D95B-482A-9745-370D43C6CC79}" keepAlive="1" name="Connection10295" type="5" refreshedVersion="8" background="1" saveData="1">
    <dbPr connection="Provider=Microsoft.Mashup.OleDb.1;Data Source=$Workbook$;Location=MyQuery;Extended Properties=&quot;&quot;" command="SELECT * FROM [MyQuery]"/>
  </connection>
  <connection id="333" xr16:uid="{E1B0AC5E-2296-4E47-9708-E3165F30EE11}" keepAlive="1" name="Connection10296" type="5" refreshedVersion="0" background="1">
    <dbPr connection="Provider=Microsoft.Mashup.OleDb.1;Data Source=$Workbook$;Location=MyQuery;Extended Properties=&quot;&quot;" commandType="0"/>
  </connection>
  <connection id="334" xr16:uid="{AFF45CD5-C298-40FA-9DB3-2EB6D0749278}" keepAlive="1" name="Connection10297" type="5" refreshedVersion="0" background="1">
    <dbPr connection="Provider=Microsoft.Mashup.OleDb.1;Data Source=$Workbook$;Location=MyQuery;Extended Properties=&quot;&quot;" commandType="0"/>
  </connection>
  <connection id="335" xr16:uid="{C9C35403-4B21-42C7-8366-D05B47986E3A}" keepAlive="1" name="Connection10298" type="5" refreshedVersion="0" background="1">
    <dbPr connection="Provider=Microsoft.Mashup.OleDb.1;Data Source=$Workbook$;Location=MyQuery;Extended Properties=&quot;&quot;" commandType="0"/>
  </connection>
  <connection id="336" xr16:uid="{7AC7D3F4-954D-4E9F-B2FA-7AC001BA4F6A}" keepAlive="1" name="Connection10299" type="5" refreshedVersion="0" background="1">
    <dbPr connection="Provider=Microsoft.Mashup.OleDb.1;Data Source=$Workbook$;Location=MyQuery;Extended Properties=&quot;&quot;" commandType="0"/>
  </connection>
  <connection id="337" xr16:uid="{47C270C7-9FB0-4F7C-ACE1-5801E3FA8FA0}" keepAlive="1" name="Connection103" type="5" refreshedVersion="0" background="1">
    <dbPr connection="Provider=Microsoft.Mashup.OleDb.1;Data Source=$Workbook$;Location=MyQuery;Extended Properties=&quot;&quot;" commandType="0"/>
  </connection>
  <connection id="338" xr16:uid="{311647D8-1E08-4022-9E16-EDD2F3A0E90A}" keepAlive="1" name="Connection1030" type="5" refreshedVersion="0" background="1">
    <dbPr connection="Provider=Microsoft.Mashup.OleDb.1;Data Source=$Workbook$;Location=MyQuery;Extended Properties=&quot;&quot;" commandType="0"/>
  </connection>
  <connection id="339" xr16:uid="{6DC81EF8-4DA3-413A-BE55-F1531085E58B}" keepAlive="1" name="Connection10300" type="5" refreshedVersion="0" background="1">
    <dbPr connection="Provider=Microsoft.Mashup.OleDb.1;Data Source=$Workbook$;Location=MyQuery;Extended Properties=&quot;&quot;" commandType="0"/>
  </connection>
  <connection id="340" xr16:uid="{8927BD88-EE2A-4E9F-B61A-379F5B52D17D}" keepAlive="1" name="Connection10301" type="5" refreshedVersion="0" background="1">
    <dbPr connection="Provider=Microsoft.Mashup.OleDb.1;Data Source=$Workbook$;Location=MyQuery;Extended Properties=&quot;&quot;" commandType="0"/>
  </connection>
  <connection id="341" xr16:uid="{114756B2-D65C-43AF-B2E6-D7E0449D3F22}" keepAlive="1" name="Connection10302" type="5" refreshedVersion="0" background="1">
    <dbPr connection="Provider=Microsoft.Mashup.OleDb.1;Data Source=$Workbook$;Location=MyQuery;Extended Properties=&quot;&quot;" commandType="0"/>
  </connection>
  <connection id="342" xr16:uid="{D4A54398-9A8D-41D5-BC87-E45D5E3698D3}" keepAlive="1" name="Connection10303" type="5" refreshedVersion="0" background="1">
    <dbPr connection="Provider=Microsoft.Mashup.OleDb.1;Data Source=$Workbook$;Location=MyQuery;Extended Properties=&quot;&quot;" commandType="0"/>
  </connection>
  <connection id="343" xr16:uid="{FAB13DC6-1058-4AD9-B98F-289331B730D1}" keepAlive="1" name="Connection10304" type="5" refreshedVersion="0" background="1">
    <dbPr connection="Provider=Microsoft.Mashup.OleDb.1;Data Source=$Workbook$;Location=MyQuery;Extended Properties=&quot;&quot;" commandType="0"/>
  </connection>
  <connection id="344" xr16:uid="{343A266E-1465-4B0D-8671-6999E89E7ABE}" keepAlive="1" name="Connection10305" type="5" refreshedVersion="0" background="1">
    <dbPr connection="Provider=Microsoft.Mashup.OleDb.1;Data Source=$Workbook$;Location=MyQuery;Extended Properties=&quot;&quot;" commandType="0"/>
  </connection>
  <connection id="345" xr16:uid="{4A2ED3FE-89A6-449A-9006-7CA0A7A62B17}" keepAlive="1" name="Connection10306" type="5" refreshedVersion="0" background="1">
    <dbPr connection="Provider=Microsoft.Mashup.OleDb.1;Data Source=$Workbook$;Location=MyQuery;Extended Properties=&quot;&quot;" commandType="0"/>
  </connection>
  <connection id="346" xr16:uid="{65C8E5DF-5F7B-4660-B602-BDF23E3FFAE8}" keepAlive="1" name="Connection10307" type="5" refreshedVersion="0" background="1">
    <dbPr connection="Provider=Microsoft.Mashup.OleDb.1;Data Source=$Workbook$;Location=MyQuery;Extended Properties=&quot;&quot;" commandType="0"/>
  </connection>
  <connection id="347" xr16:uid="{3441BB13-2324-48C4-AFCF-D68DB5FDEEF7}" keepAlive="1" name="Connection10308" type="5" refreshedVersion="0" background="1">
    <dbPr connection="Provider=Microsoft.Mashup.OleDb.1;Data Source=$Workbook$;Location=MyQuery;Extended Properties=&quot;&quot;" commandType="0"/>
  </connection>
  <connection id="348" xr16:uid="{C3C9C777-C5C9-4D2D-A303-3F7D464EC6AD}" keepAlive="1" name="Connection10309" type="5" refreshedVersion="8" background="1" saveData="1">
    <dbPr connection="Provider=Microsoft.Mashup.OleDb.1;Data Source=$Workbook$;Location=MyQuery;Extended Properties=&quot;&quot;" command="SELECT * FROM [MyQuery]"/>
  </connection>
  <connection id="349" xr16:uid="{D885FCEE-CCC6-49C2-8799-C25B6B920B7E}" keepAlive="1" name="Connection1031" type="5" refreshedVersion="0" background="1">
    <dbPr connection="Provider=Microsoft.Mashup.OleDb.1;Data Source=$Workbook$;Location=MyQuery;Extended Properties=&quot;&quot;" commandType="0"/>
  </connection>
  <connection id="350" xr16:uid="{6C19012C-42C2-4425-8DF8-4F3CDB3DC5DB}" keepAlive="1" name="Connection10310" type="5" refreshedVersion="0" background="1">
    <dbPr connection="Provider=Microsoft.Mashup.OleDb.1;Data Source=$Workbook$;Location=MyQuery;Extended Properties=&quot;&quot;" commandType="0"/>
  </connection>
  <connection id="351" xr16:uid="{D25E460F-0D95-4347-99B4-F70527E4E407}" keepAlive="1" name="Connection10311" type="5" refreshedVersion="0" background="1">
    <dbPr connection="Provider=Microsoft.Mashup.OleDb.1;Data Source=$Workbook$;Location=MyQuery;Extended Properties=&quot;&quot;" commandType="0"/>
  </connection>
  <connection id="352" xr16:uid="{C707AB1B-551E-45D4-923E-B31E9BDB7A31}" keepAlive="1" name="Connection10312" type="5" refreshedVersion="0" background="1">
    <dbPr connection="Provider=Microsoft.Mashup.OleDb.1;Data Source=$Workbook$;Location=MyQuery;Extended Properties=&quot;&quot;" commandType="0"/>
  </connection>
  <connection id="353" xr16:uid="{AFB17C15-D4F0-46F7-A441-268FC8FD8EC3}" keepAlive="1" name="Connection10313" type="5" refreshedVersion="0" background="1">
    <dbPr connection="Provider=Microsoft.Mashup.OleDb.1;Data Source=$Workbook$;Location=MyQuery;Extended Properties=&quot;&quot;" commandType="0"/>
  </connection>
  <connection id="354" xr16:uid="{EDBE49FD-C322-4623-9C47-D1989DE7AABF}" keepAlive="1" name="Connection10314" type="5" refreshedVersion="0" background="1">
    <dbPr connection="Provider=Microsoft.Mashup.OleDb.1;Data Source=$Workbook$;Location=MyQuery;Extended Properties=&quot;&quot;" commandType="0"/>
  </connection>
  <connection id="355" xr16:uid="{6F1B5E29-9C3B-47AA-9AFC-5BB63BE437B1}" keepAlive="1" name="Connection10315" type="5" refreshedVersion="0" background="1">
    <dbPr connection="Provider=Microsoft.Mashup.OleDb.1;Data Source=$Workbook$;Location=MyQuery;Extended Properties=&quot;&quot;" commandType="0"/>
  </connection>
  <connection id="356" xr16:uid="{EB699BC5-1C30-44BA-A45A-0A96E518647D}" keepAlive="1" name="Connection10316" type="5" refreshedVersion="0" background="1">
    <dbPr connection="Provider=Microsoft.Mashup.OleDb.1;Data Source=$Workbook$;Location=MyQuery;Extended Properties=&quot;&quot;" commandType="0"/>
  </connection>
  <connection id="357" xr16:uid="{78DD3DFD-76C5-4BAB-B64E-76FDECA1BE0D}" keepAlive="1" name="Connection10317" type="5" refreshedVersion="0" background="1">
    <dbPr connection="Provider=Microsoft.Mashup.OleDb.1;Data Source=$Workbook$;Location=MyQuery;Extended Properties=&quot;&quot;" commandType="0"/>
  </connection>
  <connection id="358" xr16:uid="{32B9811B-7630-4BC3-A1A3-E2856C214CDA}" keepAlive="1" name="Connection10318" type="5" refreshedVersion="0" background="1">
    <dbPr connection="Provider=Microsoft.Mashup.OleDb.1;Data Source=$Workbook$;Location=MyQuery;Extended Properties=&quot;&quot;" commandType="0"/>
  </connection>
  <connection id="359" xr16:uid="{95D673F6-EAC9-4B1E-A269-E3B841D1FA0B}" keepAlive="1" name="Connection10319" type="5" refreshedVersion="0" background="1">
    <dbPr connection="Provider=Microsoft.Mashup.OleDb.1;Data Source=$Workbook$;Location=MyQuery;Extended Properties=&quot;&quot;" commandType="0"/>
  </connection>
  <connection id="360" xr16:uid="{4C7684C0-1DCA-412B-AE9F-9858C5EA7058}" keepAlive="1" name="Connection1032" type="5" refreshedVersion="0" background="1">
    <dbPr connection="Provider=Microsoft.Mashup.OleDb.1;Data Source=$Workbook$;Location=MyQuery;Extended Properties=&quot;&quot;" commandType="0"/>
  </connection>
  <connection id="361" xr16:uid="{1B7EC705-CA8D-496B-99B7-13382326EEDA}" keepAlive="1" name="Connection10320" type="5" refreshedVersion="0" background="1">
    <dbPr connection="Provider=Microsoft.Mashup.OleDb.1;Data Source=$Workbook$;Location=MyQuery;Extended Properties=&quot;&quot;" commandType="0"/>
  </connection>
  <connection id="362" xr16:uid="{41F50889-CB74-42D1-8397-5250D2EE79DF}" keepAlive="1" name="Connection10321" type="5" refreshedVersion="0" background="1">
    <dbPr connection="Provider=Microsoft.Mashup.OleDb.1;Data Source=$Workbook$;Location=MyQuery;Extended Properties=&quot;&quot;" commandType="0"/>
  </connection>
  <connection id="363" xr16:uid="{70554224-A65C-4039-AF45-F3CC34179B75}" keepAlive="1" name="Connection10322" type="5" refreshedVersion="8" background="1" saveData="1">
    <dbPr connection="Provider=Microsoft.Mashup.OleDb.1;Data Source=$Workbook$;Location=MyQuery;Extended Properties=&quot;&quot;" command="SELECT * FROM [MyQuery]"/>
  </connection>
  <connection id="364" xr16:uid="{A26E98F9-DBBB-45C6-824F-38C4A5BED8E8}" keepAlive="1" name="Connection10323" type="5" refreshedVersion="0" background="1">
    <dbPr connection="Provider=Microsoft.Mashup.OleDb.1;Data Source=$Workbook$;Location=MyQuery;Extended Properties=&quot;&quot;" commandType="0"/>
  </connection>
  <connection id="365" xr16:uid="{694FD897-9E39-4302-B53E-78E7DD7B7638}" keepAlive="1" name="Connection10324" type="5" refreshedVersion="0" background="1">
    <dbPr connection="Provider=Microsoft.Mashup.OleDb.1;Data Source=$Workbook$;Location=MyQuery;Extended Properties=&quot;&quot;" commandType="0"/>
  </connection>
  <connection id="366" xr16:uid="{AFB275B5-2BEA-41B7-A05D-9B58EA68F2E3}" keepAlive="1" name="Connection10325" type="5" refreshedVersion="0" background="1">
    <dbPr connection="Provider=Microsoft.Mashup.OleDb.1;Data Source=$Workbook$;Location=MyQuery;Extended Properties=&quot;&quot;" commandType="0"/>
  </connection>
  <connection id="367" xr16:uid="{C293409F-5ED8-4217-991B-DF1158CD2519}" keepAlive="1" name="Connection10326" type="5" refreshedVersion="0" background="1">
    <dbPr connection="Provider=Microsoft.Mashup.OleDb.1;Data Source=$Workbook$;Location=MyQuery;Extended Properties=&quot;&quot;" commandType="0"/>
  </connection>
  <connection id="368" xr16:uid="{6B6B0DBF-B8C8-4E0F-A8C7-A962CD4858B2}" keepAlive="1" name="Connection10327" type="5" refreshedVersion="0" background="1">
    <dbPr connection="Provider=Microsoft.Mashup.OleDb.1;Data Source=$Workbook$;Location=MyQuery;Extended Properties=&quot;&quot;" commandType="0"/>
  </connection>
  <connection id="369" xr16:uid="{C6EFAFB8-DF4A-4487-99D2-FD32BA3C6F93}" keepAlive="1" name="Connection10328" type="5" refreshedVersion="0" background="1">
    <dbPr connection="Provider=Microsoft.Mashup.OleDb.1;Data Source=$Workbook$;Location=MyQuery;Extended Properties=&quot;&quot;" commandType="0"/>
  </connection>
  <connection id="370" xr16:uid="{88A03745-6621-49EA-9080-991CD5618389}" keepAlive="1" name="Connection10329" type="5" refreshedVersion="0" background="1">
    <dbPr connection="Provider=Microsoft.Mashup.OleDb.1;Data Source=$Workbook$;Location=MyQuery;Extended Properties=&quot;&quot;" commandType="0"/>
  </connection>
  <connection id="371" xr16:uid="{07948648-0596-4AAE-A60D-BB93789BC87E}" keepAlive="1" name="Connection1033" type="5" refreshedVersion="0" background="1">
    <dbPr connection="Provider=Microsoft.Mashup.OleDb.1;Data Source=$Workbook$;Location=MyQuery;Extended Properties=&quot;&quot;" commandType="0"/>
  </connection>
  <connection id="372" xr16:uid="{B5FC7AEC-6D54-43CF-83EA-70BC1F5250A4}" keepAlive="1" name="Connection10330" type="5" refreshedVersion="0" background="1">
    <dbPr connection="Provider=Microsoft.Mashup.OleDb.1;Data Source=$Workbook$;Location=MyQuery;Extended Properties=&quot;&quot;" commandType="0"/>
  </connection>
  <connection id="373" xr16:uid="{E7A3DC3F-6E50-4511-992F-81A827C8ECE7}" keepAlive="1" name="Connection10331" type="5" refreshedVersion="0" background="1">
    <dbPr connection="Provider=Microsoft.Mashup.OleDb.1;Data Source=$Workbook$;Location=MyQuery;Extended Properties=&quot;&quot;" commandType="0"/>
  </connection>
  <connection id="374" xr16:uid="{F636861F-FAE7-4E11-BE0C-E39C1D6DB49B}" keepAlive="1" name="Connection10332" type="5" refreshedVersion="0" background="1">
    <dbPr connection="Provider=Microsoft.Mashup.OleDb.1;Data Source=$Workbook$;Location=MyQuery;Extended Properties=&quot;&quot;" commandType="0"/>
  </connection>
  <connection id="375" xr16:uid="{EB414820-8FCF-4EEC-AE1C-337C4807AF24}" keepAlive="1" name="Connection10333" type="5" refreshedVersion="0" background="1">
    <dbPr connection="Provider=Microsoft.Mashup.OleDb.1;Data Source=$Workbook$;Location=MyQuery;Extended Properties=&quot;&quot;" commandType="0"/>
  </connection>
  <connection id="376" xr16:uid="{1C6337E0-EFD4-4219-88EF-E9F3C5BF25C4}" keepAlive="1" name="Connection10334" type="5" refreshedVersion="0" background="1">
    <dbPr connection="Provider=Microsoft.Mashup.OleDb.1;Data Source=$Workbook$;Location=MyQuery;Extended Properties=&quot;&quot;" commandType="0"/>
  </connection>
  <connection id="377" xr16:uid="{414FFBB2-A062-4AED-84E2-C61AEB85846B}" keepAlive="1" name="Connection10335" type="5" refreshedVersion="8" background="1" saveData="1">
    <dbPr connection="Provider=Microsoft.Mashup.OleDb.1;Data Source=$Workbook$;Location=MyQuery;Extended Properties=&quot;&quot;" command="SELECT * FROM [MyQuery]"/>
  </connection>
  <connection id="378" xr16:uid="{9A578CC6-1B09-432A-B61F-3257A783F120}" keepAlive="1" name="Connection10336" type="5" refreshedVersion="0" background="1">
    <dbPr connection="Provider=Microsoft.Mashup.OleDb.1;Data Source=$Workbook$;Location=MyQuery;Extended Properties=&quot;&quot;" commandType="0"/>
  </connection>
  <connection id="379" xr16:uid="{F102EB60-8859-4421-A332-27D948C476D0}" keepAlive="1" name="Connection10337" type="5" refreshedVersion="0" background="1">
    <dbPr connection="Provider=Microsoft.Mashup.OleDb.1;Data Source=$Workbook$;Location=MyQuery;Extended Properties=&quot;&quot;" commandType="0"/>
  </connection>
  <connection id="380" xr16:uid="{BA905BB9-3055-4DBA-8B15-4E115AC38144}" keepAlive="1" name="Connection10338" type="5" refreshedVersion="0" background="1">
    <dbPr connection="Provider=Microsoft.Mashup.OleDb.1;Data Source=$Workbook$;Location=MyQuery;Extended Properties=&quot;&quot;" commandType="0"/>
  </connection>
  <connection id="381" xr16:uid="{3F744990-0F1E-4720-B364-B32D10FBB894}" keepAlive="1" name="Connection10339" type="5" refreshedVersion="0" background="1">
    <dbPr connection="Provider=Microsoft.Mashup.OleDb.1;Data Source=$Workbook$;Location=MyQuery;Extended Properties=&quot;&quot;" commandType="0"/>
  </connection>
  <connection id="382" xr16:uid="{697DB84B-2ED5-4807-B28F-B9E7FDA26F04}" keepAlive="1" name="Connection1034" type="5" refreshedVersion="0" background="1">
    <dbPr connection="Provider=Microsoft.Mashup.OleDb.1;Data Source=$Workbook$;Location=MyQuery;Extended Properties=&quot;&quot;" commandType="0"/>
  </connection>
  <connection id="383" xr16:uid="{AC797A61-1ECF-45BF-9342-945836DB2B9E}" keepAlive="1" name="Connection10340" type="5" refreshedVersion="0" background="1">
    <dbPr connection="Provider=Microsoft.Mashup.OleDb.1;Data Source=$Workbook$;Location=MyQuery;Extended Properties=&quot;&quot;" commandType="0"/>
  </connection>
  <connection id="384" xr16:uid="{7DF67B1D-A2D3-4218-B9A0-B4D63BE0C6D5}" keepAlive="1" name="Connection10341" type="5" refreshedVersion="0" background="1">
    <dbPr connection="Provider=Microsoft.Mashup.OleDb.1;Data Source=$Workbook$;Location=MyQuery;Extended Properties=&quot;&quot;" commandType="0"/>
  </connection>
  <connection id="385" xr16:uid="{9E1D2097-9CDD-40A6-8F42-06DFA6A1071C}" keepAlive="1" name="Connection10342" type="5" refreshedVersion="0" background="1">
    <dbPr connection="Provider=Microsoft.Mashup.OleDb.1;Data Source=$Workbook$;Location=MyQuery;Extended Properties=&quot;&quot;" commandType="0"/>
  </connection>
  <connection id="386" xr16:uid="{2C0804C1-5E90-4A57-B2D4-8A1EF8B56B8C}" keepAlive="1" name="Connection10343" type="5" refreshedVersion="0" background="1">
    <dbPr connection="Provider=Microsoft.Mashup.OleDb.1;Data Source=$Workbook$;Location=MyQuery;Extended Properties=&quot;&quot;" commandType="0"/>
  </connection>
  <connection id="387" xr16:uid="{FA25A67E-5DDD-4BE8-92BD-0C94CAD1D332}" keepAlive="1" name="Connection10344" type="5" refreshedVersion="0" background="1">
    <dbPr connection="Provider=Microsoft.Mashup.OleDb.1;Data Source=$Workbook$;Location=MyQuery;Extended Properties=&quot;&quot;" commandType="0"/>
  </connection>
  <connection id="388" xr16:uid="{D8DA1A2B-89EA-451F-8BFA-CD16C8350D6B}" keepAlive="1" name="Connection10345" type="5" refreshedVersion="0" background="1">
    <dbPr connection="Provider=Microsoft.Mashup.OleDb.1;Data Source=$Workbook$;Location=MyQuery;Extended Properties=&quot;&quot;" commandType="0"/>
  </connection>
  <connection id="389" xr16:uid="{04982B3A-FA6C-4809-AB53-CA3F96411082}" keepAlive="1" name="Connection10346" type="5" refreshedVersion="0" background="1">
    <dbPr connection="Provider=Microsoft.Mashup.OleDb.1;Data Source=$Workbook$;Location=MyQuery;Extended Properties=&quot;&quot;" commandType="0"/>
  </connection>
  <connection id="390" xr16:uid="{4F51ACFE-73C5-42F4-AD20-07F88C4D328B}" keepAlive="1" name="Connection10347" type="5" refreshedVersion="0" background="1">
    <dbPr connection="Provider=Microsoft.Mashup.OleDb.1;Data Source=$Workbook$;Location=MyQuery;Extended Properties=&quot;&quot;" commandType="0"/>
  </connection>
  <connection id="391" xr16:uid="{EE6BBDF3-FC36-41C6-B7A0-1F61E1F05B27}" keepAlive="1" name="Connection10348" type="5" refreshedVersion="8" background="1" saveData="1">
    <dbPr connection="Provider=Microsoft.Mashup.OleDb.1;Data Source=$Workbook$;Location=MyQuery;Extended Properties=&quot;&quot;" command="SELECT * FROM [MyQuery]"/>
  </connection>
  <connection id="392" xr16:uid="{11B342F5-20E8-46CD-9950-2662980D7907}" keepAlive="1" name="Connection10349" type="5" refreshedVersion="0" background="1">
    <dbPr connection="Provider=Microsoft.Mashup.OleDb.1;Data Source=$Workbook$;Location=MyQuery;Extended Properties=&quot;&quot;" commandType="0"/>
  </connection>
  <connection id="393" xr16:uid="{678D00E3-033B-4624-A34C-F4607AFBE68D}" keepAlive="1" name="Connection1035" type="5" refreshedVersion="0" background="1">
    <dbPr connection="Provider=Microsoft.Mashup.OleDb.1;Data Source=$Workbook$;Location=MyQuery;Extended Properties=&quot;&quot;" commandType="0"/>
  </connection>
  <connection id="394" xr16:uid="{A4FCA82E-4C69-401E-9F93-5B509F992D7B}" keepAlive="1" name="Connection10350" type="5" refreshedVersion="0" background="1">
    <dbPr connection="Provider=Microsoft.Mashup.OleDb.1;Data Source=$Workbook$;Location=MyQuery;Extended Properties=&quot;&quot;" commandType="0"/>
  </connection>
  <connection id="395" xr16:uid="{944141FB-60DA-443B-B2A8-078D3C5043CA}" keepAlive="1" name="Connection10351" type="5" refreshedVersion="0" background="1">
    <dbPr connection="Provider=Microsoft.Mashup.OleDb.1;Data Source=$Workbook$;Location=MyQuery;Extended Properties=&quot;&quot;" commandType="0"/>
  </connection>
  <connection id="396" xr16:uid="{144DAFF4-43B6-47B6-B7E2-375AF612EEA4}" keepAlive="1" name="Connection10352" type="5" refreshedVersion="0" background="1">
    <dbPr connection="Provider=Microsoft.Mashup.OleDb.1;Data Source=$Workbook$;Location=MyQuery;Extended Properties=&quot;&quot;" commandType="0"/>
  </connection>
  <connection id="397" xr16:uid="{A5990C5D-9608-4F3A-BE02-B4694624DD23}" keepAlive="1" name="Connection10353" type="5" refreshedVersion="0" background="1">
    <dbPr connection="Provider=Microsoft.Mashup.OleDb.1;Data Source=$Workbook$;Location=MyQuery;Extended Properties=&quot;&quot;" commandType="0"/>
  </connection>
  <connection id="398" xr16:uid="{5C9CD319-A5A8-45F7-9D1F-C37B7A638AD4}" keepAlive="1" name="Connection10354" type="5" refreshedVersion="0" background="1">
    <dbPr connection="Provider=Microsoft.Mashup.OleDb.1;Data Source=$Workbook$;Location=MyQuery;Extended Properties=&quot;&quot;" commandType="0"/>
  </connection>
  <connection id="399" xr16:uid="{C6375793-0F86-4396-887C-24FB69682FDA}" keepAlive="1" name="Connection10355" type="5" refreshedVersion="0" background="1">
    <dbPr connection="Provider=Microsoft.Mashup.OleDb.1;Data Source=$Workbook$;Location=MyQuery;Extended Properties=&quot;&quot;" commandType="0"/>
  </connection>
  <connection id="400" xr16:uid="{E5AB2F7F-B6FC-4629-B7A5-8993CB236817}" keepAlive="1" name="Connection10356" type="5" refreshedVersion="0" background="1">
    <dbPr connection="Provider=Microsoft.Mashup.OleDb.1;Data Source=$Workbook$;Location=MyQuery;Extended Properties=&quot;&quot;" commandType="0"/>
  </connection>
  <connection id="401" xr16:uid="{AE2971E5-9456-4735-8BE8-12458BE16568}" keepAlive="1" name="Connection10357" type="5" refreshedVersion="0" background="1">
    <dbPr connection="Provider=Microsoft.Mashup.OleDb.1;Data Source=$Workbook$;Location=MyQuery;Extended Properties=&quot;&quot;" commandType="0"/>
  </connection>
  <connection id="402" xr16:uid="{BFEA9C6A-5266-456D-883A-2647182163EB}" keepAlive="1" name="Connection10358" type="5" refreshedVersion="0" background="1">
    <dbPr connection="Provider=Microsoft.Mashup.OleDb.1;Data Source=$Workbook$;Location=MyQuery;Extended Properties=&quot;&quot;" commandType="0"/>
  </connection>
  <connection id="403" xr16:uid="{27365A43-18E4-45BE-9542-301D6C338704}" keepAlive="1" name="Connection10359" type="5" refreshedVersion="0" background="1">
    <dbPr connection="Provider=Microsoft.Mashup.OleDb.1;Data Source=$Workbook$;Location=MyQuery;Extended Properties=&quot;&quot;" commandType="0"/>
  </connection>
  <connection id="404" xr16:uid="{04533943-E59F-4B6E-B245-7F060FFAE2D0}" keepAlive="1" name="Connection1036" type="5" refreshedVersion="0" background="1">
    <dbPr connection="Provider=Microsoft.Mashup.OleDb.1;Data Source=$Workbook$;Location=MyQuery;Extended Properties=&quot;&quot;" commandType="0"/>
  </connection>
  <connection id="405" xr16:uid="{89094B7B-20AC-4E07-9FF1-71CBE4F189EC}" keepAlive="1" name="Connection10360" type="5" refreshedVersion="0" background="1">
    <dbPr connection="Provider=Microsoft.Mashup.OleDb.1;Data Source=$Workbook$;Location=MyQuery;Extended Properties=&quot;&quot;" commandType="0"/>
  </connection>
  <connection id="406" xr16:uid="{43D34C03-89B0-4070-9145-00EDAC7AD6AD}" keepAlive="1" name="Connection10361" type="5" refreshedVersion="8" background="1" saveData="1">
    <dbPr connection="Provider=Microsoft.Mashup.OleDb.1;Data Source=$Workbook$;Location=MyQuery;Extended Properties=&quot;&quot;" command="SELECT * FROM [MyQuery]"/>
  </connection>
  <connection id="407" xr16:uid="{5D95026B-905F-47A2-A61E-3B36921503CE}" keepAlive="1" name="Connection10362" type="5" refreshedVersion="0" background="1">
    <dbPr connection="Provider=Microsoft.Mashup.OleDb.1;Data Source=$Workbook$;Location=MyQuery;Extended Properties=&quot;&quot;" commandType="0"/>
  </connection>
  <connection id="408" xr16:uid="{6EDFD423-7D50-4941-AF59-D7CC6448E242}" keepAlive="1" name="Connection10363" type="5" refreshedVersion="0" background="1">
    <dbPr connection="Provider=Microsoft.Mashup.OleDb.1;Data Source=$Workbook$;Location=MyQuery;Extended Properties=&quot;&quot;" commandType="0"/>
  </connection>
  <connection id="409" xr16:uid="{3BF01321-6BEF-4993-B952-E30626474B32}" keepAlive="1" name="Connection10364" type="5" refreshedVersion="0" background="1">
    <dbPr connection="Provider=Microsoft.Mashup.OleDb.1;Data Source=$Workbook$;Location=MyQuery;Extended Properties=&quot;&quot;" commandType="0"/>
  </connection>
  <connection id="410" xr16:uid="{B5129616-F34B-43CD-98C3-A9653C0CE12E}" keepAlive="1" name="Connection10365" type="5" refreshedVersion="0" background="1">
    <dbPr connection="Provider=Microsoft.Mashup.OleDb.1;Data Source=$Workbook$;Location=MyQuery;Extended Properties=&quot;&quot;" commandType="0"/>
  </connection>
  <connection id="411" xr16:uid="{F16F798E-8413-48CE-92BD-B6A4C1281B3F}" keepAlive="1" name="Connection10366" type="5" refreshedVersion="0" background="1">
    <dbPr connection="Provider=Microsoft.Mashup.OleDb.1;Data Source=$Workbook$;Location=MyQuery;Extended Properties=&quot;&quot;" commandType="0"/>
  </connection>
  <connection id="412" xr16:uid="{5700A4CA-13F2-4B5F-9779-BA21BEE719DC}" keepAlive="1" name="Connection10367" type="5" refreshedVersion="0" background="1">
    <dbPr connection="Provider=Microsoft.Mashup.OleDb.1;Data Source=$Workbook$;Location=MyQuery;Extended Properties=&quot;&quot;" commandType="0"/>
  </connection>
  <connection id="413" xr16:uid="{B67AC65E-BB7A-47C7-AB24-7763BF761E1A}" keepAlive="1" name="Connection10368" type="5" refreshedVersion="0" background="1">
    <dbPr connection="Provider=Microsoft.Mashup.OleDb.1;Data Source=$Workbook$;Location=MyQuery;Extended Properties=&quot;&quot;" commandType="0"/>
  </connection>
  <connection id="414" xr16:uid="{B6437BA7-C95A-45A5-B5A8-A873DE5EB1DD}" keepAlive="1" name="Connection10369" type="5" refreshedVersion="0" background="1">
    <dbPr connection="Provider=Microsoft.Mashup.OleDb.1;Data Source=$Workbook$;Location=MyQuery;Extended Properties=&quot;&quot;" commandType="0"/>
  </connection>
  <connection id="415" xr16:uid="{1EB26D64-F0AC-4C32-8C91-17436A8B74BF}" keepAlive="1" name="Connection1037" type="5" refreshedVersion="0" background="1">
    <dbPr connection="Provider=Microsoft.Mashup.OleDb.1;Data Source=$Workbook$;Location=MyQuery;Extended Properties=&quot;&quot;" commandType="0"/>
  </connection>
  <connection id="416" xr16:uid="{F7C65EE0-96C3-4790-9F00-C7C600D05E5D}" keepAlive="1" name="Connection10370" type="5" refreshedVersion="0" background="1">
    <dbPr connection="Provider=Microsoft.Mashup.OleDb.1;Data Source=$Workbook$;Location=MyQuery;Extended Properties=&quot;&quot;" commandType="0"/>
  </connection>
  <connection id="417" xr16:uid="{5A2C26A9-DFBF-4608-801F-3AB6FE0F3BC0}" keepAlive="1" name="Connection10371" type="5" refreshedVersion="0" background="1">
    <dbPr connection="Provider=Microsoft.Mashup.OleDb.1;Data Source=$Workbook$;Location=MyQuery;Extended Properties=&quot;&quot;" commandType="0"/>
  </connection>
  <connection id="418" xr16:uid="{DE19FACC-FCE6-4F91-8B2F-41FC579B7470}" keepAlive="1" name="Connection10372" type="5" refreshedVersion="0" background="1">
    <dbPr connection="Provider=Microsoft.Mashup.OleDb.1;Data Source=$Workbook$;Location=MyQuery;Extended Properties=&quot;&quot;" commandType="0"/>
  </connection>
  <connection id="419" xr16:uid="{71DB2B64-1209-4F6C-B6AA-11F54C6B2795}" keepAlive="1" name="Connection10373" type="5" refreshedVersion="0" background="1">
    <dbPr connection="Provider=Microsoft.Mashup.OleDb.1;Data Source=$Workbook$;Location=MyQuery;Extended Properties=&quot;&quot;" commandType="0"/>
  </connection>
  <connection id="420" xr16:uid="{11A7CED0-EE3F-41A4-991C-E7F604D12D1E}" keepAlive="1" name="Connection10374" type="5" refreshedVersion="0" background="1">
    <dbPr connection="Provider=Microsoft.Mashup.OleDb.1;Data Source=$Workbook$;Location=MyQuery;Extended Properties=&quot;&quot;" commandType="0"/>
  </connection>
  <connection id="421" xr16:uid="{8D1A50F6-53BF-4026-960B-7B9CED2221EA}" keepAlive="1" name="Connection10375" type="5" refreshedVersion="0" background="1">
    <dbPr connection="Provider=Microsoft.Mashup.OleDb.1;Data Source=$Workbook$;Location=MyQuery;Extended Properties=&quot;&quot;" commandType="0"/>
  </connection>
  <connection id="422" xr16:uid="{773052A5-1178-49E2-86F8-BF37635D09B5}" keepAlive="1" name="Connection10376" type="5" refreshedVersion="0" background="1">
    <dbPr connection="Provider=Microsoft.Mashup.OleDb.1;Data Source=$Workbook$;Location=MyQuery;Extended Properties=&quot;&quot;" commandType="0"/>
  </connection>
  <connection id="423" xr16:uid="{FDD5ABB0-4421-42F0-934E-5693A081F2CF}" keepAlive="1" name="Connection10377" type="5" refreshedVersion="0" background="1">
    <dbPr connection="Provider=Microsoft.Mashup.OleDb.1;Data Source=$Workbook$;Location=MyQuery;Extended Properties=&quot;&quot;" commandType="0"/>
  </connection>
  <connection id="424" xr16:uid="{F7143F64-C7F1-4F5E-966C-EEED99977EB4}" keepAlive="1" name="Connection10378" type="5" refreshedVersion="0" background="1">
    <dbPr connection="Provider=Microsoft.Mashup.OleDb.1;Data Source=$Workbook$;Location=MyQuery;Extended Properties=&quot;&quot;" commandType="0"/>
  </connection>
  <connection id="425" xr16:uid="{FD3D7CE1-7C1A-4DD7-906F-6A6D445AE8FE}" keepAlive="1" name="Connection10379" type="5" refreshedVersion="0" background="1">
    <dbPr connection="Provider=Microsoft.Mashup.OleDb.1;Data Source=$Workbook$;Location=MyQuery;Extended Properties=&quot;&quot;" commandType="0"/>
  </connection>
  <connection id="426" xr16:uid="{71983215-1A7F-4923-8B59-3C2858A4579A}" keepAlive="1" name="Connection1038" type="5" refreshedVersion="0" background="1">
    <dbPr connection="Provider=Microsoft.Mashup.OleDb.1;Data Source=$Workbook$;Location=MyQuery;Extended Properties=&quot;&quot;" commandType="0"/>
  </connection>
  <connection id="427" xr16:uid="{E3A60968-32F3-4FE0-91BE-3E859F8217D1}" keepAlive="1" name="Connection10380" type="5" refreshedVersion="0" background="1">
    <dbPr connection="Provider=Microsoft.Mashup.OleDb.1;Data Source=$Workbook$;Location=MyQuery;Extended Properties=&quot;&quot;" commandType="0"/>
  </connection>
  <connection id="428" xr16:uid="{A68BC63B-655A-4342-950A-0AAA23514609}" keepAlive="1" name="Connection10381" type="5" refreshedVersion="0" background="1">
    <dbPr connection="Provider=Microsoft.Mashup.OleDb.1;Data Source=$Workbook$;Location=MyQuery;Extended Properties=&quot;&quot;" commandType="0"/>
  </connection>
  <connection id="429" xr16:uid="{19E75C64-F0A9-4D4A-90A6-FC1634F2C40F}" keepAlive="1" name="Connection10382" type="5" refreshedVersion="0" background="1">
    <dbPr connection="Provider=Microsoft.Mashup.OleDb.1;Data Source=$Workbook$;Location=MyQuery;Extended Properties=&quot;&quot;" commandType="0"/>
  </connection>
  <connection id="430" xr16:uid="{3D3EC76A-3C4C-4779-82A7-0EA0417408E8}" keepAlive="1" name="Connection10383" type="5" refreshedVersion="0" background="1">
    <dbPr connection="Provider=Microsoft.Mashup.OleDb.1;Data Source=$Workbook$;Location=MyQuery;Extended Properties=&quot;&quot;" commandType="0"/>
  </connection>
  <connection id="431" xr16:uid="{47BFE790-83AB-490E-9FE3-CB1F48FD0DF2}" keepAlive="1" name="Connection10384" type="5" refreshedVersion="0" background="1">
    <dbPr connection="Provider=Microsoft.Mashup.OleDb.1;Data Source=$Workbook$;Location=MyQuery;Extended Properties=&quot;&quot;" commandType="0"/>
  </connection>
  <connection id="432" xr16:uid="{3FA6407B-8C1B-4974-BCD2-0064F1F7221A}" keepAlive="1" name="Connection10385" type="5" refreshedVersion="0" background="1">
    <dbPr connection="Provider=Microsoft.Mashup.OleDb.1;Data Source=$Workbook$;Location=MyQuery;Extended Properties=&quot;&quot;" commandType="0"/>
  </connection>
  <connection id="433" xr16:uid="{D43BA654-65E9-4AE8-9542-77FEF3431F13}" keepAlive="1" name="Connection10386" type="5" refreshedVersion="0" background="1">
    <dbPr connection="Provider=Microsoft.Mashup.OleDb.1;Data Source=$Workbook$;Location=MyQuery;Extended Properties=&quot;&quot;" commandType="0"/>
  </connection>
  <connection id="434" xr16:uid="{E59239DC-D75F-4BF3-BCF2-B0E60985D867}" keepAlive="1" name="Connection10387" type="5" refreshedVersion="0" background="1">
    <dbPr connection="Provider=Microsoft.Mashup.OleDb.1;Data Source=$Workbook$;Location=MyQuery;Extended Properties=&quot;&quot;" commandType="0"/>
  </connection>
  <connection id="435" xr16:uid="{6D8A200F-AE1F-45B3-828D-CCA3D7E8B7FC}" keepAlive="1" name="Connection10388" type="5" refreshedVersion="0" background="1">
    <dbPr connection="Provider=Microsoft.Mashup.OleDb.1;Data Source=$Workbook$;Location=MyQuery;Extended Properties=&quot;&quot;" commandType="0"/>
  </connection>
  <connection id="436" xr16:uid="{F14B46D9-579F-4D7F-B923-D2E6A8BCEF7E}" keepAlive="1" name="Connection10389" type="5" refreshedVersion="0" background="1">
    <dbPr connection="Provider=Microsoft.Mashup.OleDb.1;Data Source=$Workbook$;Location=MyQuery;Extended Properties=&quot;&quot;" commandType="0"/>
  </connection>
  <connection id="437" xr16:uid="{F23FBDEC-1471-4CC0-ACD1-B4F703F876BE}" keepAlive="1" name="Connection1039" type="5" refreshedVersion="0" background="1">
    <dbPr connection="Provider=Microsoft.Mashup.OleDb.1;Data Source=$Workbook$;Location=MyQuery;Extended Properties=&quot;&quot;" commandType="0"/>
  </connection>
  <connection id="438" xr16:uid="{71544E21-501C-403C-ABD6-6F6BFBFDC865}" keepAlive="1" name="Connection10390" type="5" refreshedVersion="0" background="1">
    <dbPr connection="Provider=Microsoft.Mashup.OleDb.1;Data Source=$Workbook$;Location=MyQuery;Extended Properties=&quot;&quot;" commandType="0"/>
  </connection>
  <connection id="439" xr16:uid="{FFC467A3-1591-4338-894A-EFBC6A3B25D1}" keepAlive="1" name="Connection10391" type="5" refreshedVersion="0" background="1">
    <dbPr connection="Provider=Microsoft.Mashup.OleDb.1;Data Source=$Workbook$;Location=MyQuery;Extended Properties=&quot;&quot;" commandType="0"/>
  </connection>
  <connection id="440" xr16:uid="{84443CA5-41AD-4C2B-950D-3E691BE59D99}" keepAlive="1" name="Connection10392" type="5" refreshedVersion="0" background="1">
    <dbPr connection="Provider=Microsoft.Mashup.OleDb.1;Data Source=$Workbook$;Location=MyQuery;Extended Properties=&quot;&quot;" commandType="0"/>
  </connection>
  <connection id="441" xr16:uid="{B9DDFEE8-5D55-4838-A3DD-E75CBD11FECF}" keepAlive="1" name="Connection10393" type="5" refreshedVersion="0" background="1">
    <dbPr connection="Provider=Microsoft.Mashup.OleDb.1;Data Source=$Workbook$;Location=MyQuery;Extended Properties=&quot;&quot;" commandType="0"/>
  </connection>
  <connection id="442" xr16:uid="{A8F0B259-916F-4BE0-B320-A4465A831208}" keepAlive="1" name="Connection10394" type="5" refreshedVersion="0" background="1">
    <dbPr connection="Provider=Microsoft.Mashup.OleDb.1;Data Source=$Workbook$;Location=MyQuery;Extended Properties=&quot;&quot;" commandType="0"/>
  </connection>
  <connection id="443" xr16:uid="{9AFA9302-EAB1-432A-99CF-95D713103D3A}" keepAlive="1" name="Connection10395" type="5" refreshedVersion="0" background="1">
    <dbPr connection="Provider=Microsoft.Mashup.OleDb.1;Data Source=$Workbook$;Location=MyQuery;Extended Properties=&quot;&quot;" commandType="0"/>
  </connection>
  <connection id="444" xr16:uid="{F3023B94-CC4C-45F6-BD15-A9079137B96A}" keepAlive="1" name="Connection10396" type="5" refreshedVersion="0" background="1">
    <dbPr connection="Provider=Microsoft.Mashup.OleDb.1;Data Source=$Workbook$;Location=MyQuery;Extended Properties=&quot;&quot;" commandType="0"/>
  </connection>
  <connection id="445" xr16:uid="{7BA86B32-A138-4AE2-851C-67DC326E7723}" keepAlive="1" name="Connection10397" type="5" refreshedVersion="0" background="1">
    <dbPr connection="Provider=Microsoft.Mashup.OleDb.1;Data Source=$Workbook$;Location=MyQuery;Extended Properties=&quot;&quot;" commandType="0"/>
  </connection>
  <connection id="446" xr16:uid="{DC9757FB-7B52-4E82-AE32-CA4F5B838566}" keepAlive="1" name="Connection10398" type="5" refreshedVersion="0" background="1">
    <dbPr connection="Provider=Microsoft.Mashup.OleDb.1;Data Source=$Workbook$;Location=MyQuery;Extended Properties=&quot;&quot;" commandType="0"/>
  </connection>
  <connection id="447" xr16:uid="{67ACED9A-B4AF-4ECA-98B9-AB538BE4B5B9}" keepAlive="1" name="Connection10399" type="5" refreshedVersion="0" background="1">
    <dbPr connection="Provider=Microsoft.Mashup.OleDb.1;Data Source=$Workbook$;Location=MyQuery;Extended Properties=&quot;&quot;" commandType="0"/>
  </connection>
  <connection id="448" xr16:uid="{6349E1C9-6804-4353-8A0E-9A477944DC38}" keepAlive="1" name="Connection104" type="5" refreshedVersion="0" background="1">
    <dbPr connection="Provider=Microsoft.Mashup.OleDb.1;Data Source=$Workbook$;Location=MyQuery;Extended Properties=&quot;&quot;" commandType="0"/>
  </connection>
  <connection id="449" xr16:uid="{4D43535B-5B9D-4A93-9A56-489A5797FB51}" keepAlive="1" name="Connection1040" type="5" refreshedVersion="0" background="1">
    <dbPr connection="Provider=Microsoft.Mashup.OleDb.1;Data Source=$Workbook$;Location=MyQuery;Extended Properties=&quot;&quot;" commandType="0"/>
  </connection>
  <connection id="450" xr16:uid="{0F63BBF6-1802-4467-8137-2421BAEF9388}" keepAlive="1" name="Connection10400" type="5" refreshedVersion="0" background="1">
    <dbPr connection="Provider=Microsoft.Mashup.OleDb.1;Data Source=$Workbook$;Location=MyQuery;Extended Properties=&quot;&quot;" commandType="0"/>
  </connection>
  <connection id="451" xr16:uid="{3544C35F-D2CB-474E-90DC-C230C3EEDA13}" keepAlive="1" name="Connection10401" type="5" refreshedVersion="0" background="1">
    <dbPr connection="Provider=Microsoft.Mashup.OleDb.1;Data Source=$Workbook$;Location=MyQuery;Extended Properties=&quot;&quot;" commandType="0"/>
  </connection>
  <connection id="452" xr16:uid="{C74E2FA0-A408-4604-A023-416BE714645D}" keepAlive="1" name="Connection10402" type="5" refreshedVersion="0" background="1">
    <dbPr connection="Provider=Microsoft.Mashup.OleDb.1;Data Source=$Workbook$;Location=MyQuery;Extended Properties=&quot;&quot;" commandType="0"/>
  </connection>
  <connection id="453" xr16:uid="{8EA91EE5-7E16-4540-9EA7-1BFAE9B0BC16}" keepAlive="1" name="Connection10403" type="5" refreshedVersion="0" background="1">
    <dbPr connection="Provider=Microsoft.Mashup.OleDb.1;Data Source=$Workbook$;Location=MyQuery;Extended Properties=&quot;&quot;" commandType="0"/>
  </connection>
  <connection id="454" xr16:uid="{6D4385BB-4254-4D6A-B191-84C5C93E8FFC}" keepAlive="1" name="Connection10404" type="5" refreshedVersion="0" background="1">
    <dbPr connection="Provider=Microsoft.Mashup.OleDb.1;Data Source=$Workbook$;Location=MyQuery;Extended Properties=&quot;&quot;" commandType="0"/>
  </connection>
  <connection id="455" xr16:uid="{E8B9BB33-227B-42E6-98C4-125CF9F965D9}" keepAlive="1" name="Connection10405" type="5" refreshedVersion="0" background="1">
    <dbPr connection="Provider=Microsoft.Mashup.OleDb.1;Data Source=$Workbook$;Location=MyQuery;Extended Properties=&quot;&quot;" commandType="0"/>
  </connection>
  <connection id="456" xr16:uid="{DFF27297-C76C-411C-8A26-9220E005C4BD}" keepAlive="1" name="Connection10406" type="5" refreshedVersion="0" background="1">
    <dbPr connection="Provider=Microsoft.Mashup.OleDb.1;Data Source=$Workbook$;Location=MyQuery;Extended Properties=&quot;&quot;" commandType="0"/>
  </connection>
  <connection id="457" xr16:uid="{F1A19245-F03C-44E8-8392-6A345A276033}" keepAlive="1" name="Connection10407" type="5" refreshedVersion="0" background="1">
    <dbPr connection="Provider=Microsoft.Mashup.OleDb.1;Data Source=$Workbook$;Location=MyQuery;Extended Properties=&quot;&quot;" commandType="0"/>
  </connection>
  <connection id="458" xr16:uid="{FC5FE98C-6496-4FDA-BD6B-3A6FF40E1A5D}" keepAlive="1" name="Connection10408" type="5" refreshedVersion="0" background="1">
    <dbPr connection="Provider=Microsoft.Mashup.OleDb.1;Data Source=$Workbook$;Location=MyQuery;Extended Properties=&quot;&quot;" commandType="0"/>
  </connection>
  <connection id="459" xr16:uid="{0E1DCBD6-A45D-4E53-A130-2FA656E7DEB4}" keepAlive="1" name="Connection10409" type="5" refreshedVersion="0" background="1">
    <dbPr connection="Provider=Microsoft.Mashup.OleDb.1;Data Source=$Workbook$;Location=MyQuery;Extended Properties=&quot;&quot;" commandType="0"/>
  </connection>
  <connection id="460" xr16:uid="{6C1AAB9D-6737-40D4-B5CA-F67F10E999DA}" keepAlive="1" name="Connection1041" type="5" refreshedVersion="0" background="1">
    <dbPr connection="Provider=Microsoft.Mashup.OleDb.1;Data Source=$Workbook$;Location=MyQuery;Extended Properties=&quot;&quot;" commandType="0"/>
  </connection>
  <connection id="461" xr16:uid="{814671C0-119C-4350-AB0B-BEB90A7E36B8}" keepAlive="1" name="Connection10410" type="5" refreshedVersion="0" background="1">
    <dbPr connection="Provider=Microsoft.Mashup.OleDb.1;Data Source=$Workbook$;Location=MyQuery;Extended Properties=&quot;&quot;" commandType="0"/>
  </connection>
  <connection id="462" xr16:uid="{82E30FFC-53A7-48C3-842F-00E6D4A85012}" keepAlive="1" name="Connection10411" type="5" refreshedVersion="0" background="1">
    <dbPr connection="Provider=Microsoft.Mashup.OleDb.1;Data Source=$Workbook$;Location=MyQuery;Extended Properties=&quot;&quot;" commandType="0"/>
  </connection>
  <connection id="463" xr16:uid="{46F40C88-59B0-4A64-BECC-1729CBEA40A9}" keepAlive="1" name="Connection10412" type="5" refreshedVersion="0" background="1">
    <dbPr connection="Provider=Microsoft.Mashup.OleDb.1;Data Source=$Workbook$;Location=MyQuery;Extended Properties=&quot;&quot;" commandType="0"/>
  </connection>
  <connection id="464" xr16:uid="{25908638-A8E2-4A05-A5A6-A4FA44742342}" keepAlive="1" name="Connection10413" type="5" refreshedVersion="0" background="1">
    <dbPr connection="Provider=Microsoft.Mashup.OleDb.1;Data Source=$Workbook$;Location=MyQuery;Extended Properties=&quot;&quot;" commandType="0"/>
  </connection>
  <connection id="465" xr16:uid="{F0D9A04F-3F81-4350-ADC9-5D46A2E1754C}" keepAlive="1" name="Connection10414" type="5" refreshedVersion="0" background="1">
    <dbPr connection="Provider=Microsoft.Mashup.OleDb.1;Data Source=$Workbook$;Location=MyQuery;Extended Properties=&quot;&quot;" commandType="0"/>
  </connection>
  <connection id="466" xr16:uid="{4E7F145A-90FE-407E-B823-0FE12A259B1D}" keepAlive="1" name="Connection10415" type="5" refreshedVersion="0" background="1">
    <dbPr connection="Provider=Microsoft.Mashup.OleDb.1;Data Source=$Workbook$;Location=MyQuery;Extended Properties=&quot;&quot;" commandType="0"/>
  </connection>
  <connection id="467" xr16:uid="{58F3F63A-C378-4E2B-99E6-D7CA3B3D4EED}" keepAlive="1" name="Connection10416" type="5" refreshedVersion="0" background="1">
    <dbPr connection="Provider=Microsoft.Mashup.OleDb.1;Data Source=$Workbook$;Location=MyQuery;Extended Properties=&quot;&quot;" commandType="0"/>
  </connection>
  <connection id="468" xr16:uid="{3CE37136-D6F0-4215-A022-62AEAF29A72E}" keepAlive="1" name="Connection10417" type="5" refreshedVersion="0" background="1">
    <dbPr connection="Provider=Microsoft.Mashup.OleDb.1;Data Source=$Workbook$;Location=MyQuery;Extended Properties=&quot;&quot;" commandType="0"/>
  </connection>
  <connection id="469" xr16:uid="{6A03568A-BE61-44CC-AE1E-10DA05795540}" keepAlive="1" name="Connection10418" type="5" refreshedVersion="0" background="1">
    <dbPr connection="Provider=Microsoft.Mashup.OleDb.1;Data Source=$Workbook$;Location=MyQuery;Extended Properties=&quot;&quot;" commandType="0"/>
  </connection>
  <connection id="470" xr16:uid="{A1A0391B-83CD-494C-B4B2-6F9337DD4113}" keepAlive="1" name="Connection10419" type="5" refreshedVersion="0" background="1">
    <dbPr connection="Provider=Microsoft.Mashup.OleDb.1;Data Source=$Workbook$;Location=MyQuery;Extended Properties=&quot;&quot;" commandType="0"/>
  </connection>
  <connection id="471" xr16:uid="{0E864EFD-EAE3-49A8-9A0A-E0B5D4219C38}" keepAlive="1" name="Connection1042" type="5" refreshedVersion="0" background="1">
    <dbPr connection="Provider=Microsoft.Mashup.OleDb.1;Data Source=$Workbook$;Location=MyQuery;Extended Properties=&quot;&quot;" commandType="0"/>
  </connection>
  <connection id="472" xr16:uid="{81707CDB-D75D-4E97-8649-62178768E95C}" keepAlive="1" name="Connection10420" type="5" refreshedVersion="0" background="1">
    <dbPr connection="Provider=Microsoft.Mashup.OleDb.1;Data Source=$Workbook$;Location=MyQuery;Extended Properties=&quot;&quot;" commandType="0"/>
  </connection>
  <connection id="473" xr16:uid="{96FF43CC-6D98-4B38-9683-C3BFF118683C}" keepAlive="1" name="Connection10421" type="5" refreshedVersion="0" background="1">
    <dbPr connection="Provider=Microsoft.Mashup.OleDb.1;Data Source=$Workbook$;Location=MyQuery;Extended Properties=&quot;&quot;" commandType="0"/>
  </connection>
  <connection id="474" xr16:uid="{96712621-D96A-4936-BB83-21084F2A3A45}" keepAlive="1" name="Connection10422" type="5" refreshedVersion="0" background="1">
    <dbPr connection="Provider=Microsoft.Mashup.OleDb.1;Data Source=$Workbook$;Location=MyQuery;Extended Properties=&quot;&quot;" commandType="0"/>
  </connection>
  <connection id="475" xr16:uid="{E6650BA5-40AA-4D33-AAD2-0986CBA7938B}" keepAlive="1" name="Connection10423" type="5" refreshedVersion="0" background="1">
    <dbPr connection="Provider=Microsoft.Mashup.OleDb.1;Data Source=$Workbook$;Location=MyQuery;Extended Properties=&quot;&quot;" commandType="0"/>
  </connection>
  <connection id="476" xr16:uid="{EFFD1A8E-608F-4A32-B9E7-CF981218CF7C}" keepAlive="1" name="Connection10424" type="5" refreshedVersion="0" background="1">
    <dbPr connection="Provider=Microsoft.Mashup.OleDb.1;Data Source=$Workbook$;Location=MyQuery;Extended Properties=&quot;&quot;" commandType="0"/>
  </connection>
  <connection id="477" xr16:uid="{B20FCE96-B564-4B45-BAEE-168006BE61AD}" keepAlive="1" name="Connection10425" type="5" refreshedVersion="8" background="1" saveData="1">
    <dbPr connection="Provider=Microsoft.Mashup.OleDb.1;Data Source=$Workbook$;Location=MyQuery;Extended Properties=&quot;&quot;" command="SELECT * FROM [MyQuery]"/>
  </connection>
  <connection id="478" xr16:uid="{07357A03-7CC4-4EDE-BD98-0A81E36975AF}" keepAlive="1" name="Connection10426" type="5" refreshedVersion="0" background="1">
    <dbPr connection="Provider=Microsoft.Mashup.OleDb.1;Data Source=$Workbook$;Location=MyQuery;Extended Properties=&quot;&quot;" commandType="0"/>
  </connection>
  <connection id="479" xr16:uid="{9655CD9E-D7ED-46A0-816F-BD721B362D45}" keepAlive="1" name="Connection10427" type="5" refreshedVersion="0" background="1">
    <dbPr connection="Provider=Microsoft.Mashup.OleDb.1;Data Source=$Workbook$;Location=MyQuery;Extended Properties=&quot;&quot;" commandType="0"/>
  </connection>
  <connection id="480" xr16:uid="{7C9BE3A6-6E02-4925-9742-C5FDF0CA2AE9}" keepAlive="1" name="Connection10428" type="5" refreshedVersion="0" background="1">
    <dbPr connection="Provider=Microsoft.Mashup.OleDb.1;Data Source=$Workbook$;Location=MyQuery;Extended Properties=&quot;&quot;" commandType="0"/>
  </connection>
  <connection id="481" xr16:uid="{61371891-6AEC-4AD1-BCE8-996CD8DE12A6}" keepAlive="1" name="Connection10429" type="5" refreshedVersion="0" background="1">
    <dbPr connection="Provider=Microsoft.Mashup.OleDb.1;Data Source=$Workbook$;Location=MyQuery;Extended Properties=&quot;&quot;" commandType="0"/>
  </connection>
  <connection id="482" xr16:uid="{2DD18057-3068-4791-8929-3395802F251E}" keepAlive="1" name="Connection1043" type="5" refreshedVersion="0" background="1">
    <dbPr connection="Provider=Microsoft.Mashup.OleDb.1;Data Source=$Workbook$;Location=MyQuery;Extended Properties=&quot;&quot;" commandType="0"/>
  </connection>
  <connection id="483" xr16:uid="{B1D23CD8-0159-4FE8-974B-924C6E64CC1B}" keepAlive="1" name="Connection10430" type="5" refreshedVersion="0" background="1">
    <dbPr connection="Provider=Microsoft.Mashup.OleDb.1;Data Source=$Workbook$;Location=MyQuery;Extended Properties=&quot;&quot;" commandType="0"/>
  </connection>
  <connection id="484" xr16:uid="{345575B6-6CC9-4262-9298-5E537C336530}" keepAlive="1" name="Connection10431" type="5" refreshedVersion="0" background="1">
    <dbPr connection="Provider=Microsoft.Mashup.OleDb.1;Data Source=$Workbook$;Location=MyQuery;Extended Properties=&quot;&quot;" commandType="0"/>
  </connection>
  <connection id="485" xr16:uid="{660D4148-A57B-492A-ABB5-6855DC0AAC1A}" keepAlive="1" name="Connection10432" type="5" refreshedVersion="0" background="1">
    <dbPr connection="Provider=Microsoft.Mashup.OleDb.1;Data Source=$Workbook$;Location=MyQuery;Extended Properties=&quot;&quot;" commandType="0"/>
  </connection>
  <connection id="486" xr16:uid="{B2F4CEBC-4092-48E9-AB48-A08A21541DC3}" keepAlive="1" name="Connection10433" type="5" refreshedVersion="0" background="1">
    <dbPr connection="Provider=Microsoft.Mashup.OleDb.1;Data Source=$Workbook$;Location=MyQuery;Extended Properties=&quot;&quot;" commandType="0"/>
  </connection>
  <connection id="487" xr16:uid="{546E61E5-4767-4255-AB21-66605F7E076F}" keepAlive="1" name="Connection10434" type="5" refreshedVersion="0" background="1">
    <dbPr connection="Provider=Microsoft.Mashup.OleDb.1;Data Source=$Workbook$;Location=MyQuery;Extended Properties=&quot;&quot;" commandType="0"/>
  </connection>
  <connection id="488" xr16:uid="{81A1D498-74C5-45C9-9F03-4F8CB3FC9739}" keepAlive="1" name="Connection10435" type="5" refreshedVersion="0" background="1">
    <dbPr connection="Provider=Microsoft.Mashup.OleDb.1;Data Source=$Workbook$;Location=MyQuery;Extended Properties=&quot;&quot;" commandType="0"/>
  </connection>
  <connection id="489" xr16:uid="{C26041E3-DC85-4074-8A55-B920D68979AF}" keepAlive="1" name="Connection10436" type="5" refreshedVersion="0" background="1">
    <dbPr connection="Provider=Microsoft.Mashup.OleDb.1;Data Source=$Workbook$;Location=MyQuery;Extended Properties=&quot;&quot;" commandType="0"/>
  </connection>
  <connection id="490" xr16:uid="{EDE1A71F-1708-493F-A08A-49251FBE7DC6}" keepAlive="1" name="Connection10437" type="5" refreshedVersion="0" background="1">
    <dbPr connection="Provider=Microsoft.Mashup.OleDb.1;Data Source=$Workbook$;Location=MyQuery;Extended Properties=&quot;&quot;" commandType="0"/>
  </connection>
  <connection id="491" xr16:uid="{FA11327A-6BC3-41AA-A0F0-3300C29CB3DE}" keepAlive="1" name="Connection10438" type="5" refreshedVersion="8" background="1" saveData="1">
    <dbPr connection="Provider=Microsoft.Mashup.OleDb.1;Data Source=$Workbook$;Location=MyQuery;Extended Properties=&quot;&quot;" command="SELECT * FROM [MyQuery]"/>
  </connection>
  <connection id="492" xr16:uid="{389DAA2E-45FB-4929-8706-8A94F21DBE01}" keepAlive="1" name="Connection10439" type="5" refreshedVersion="0" background="1">
    <dbPr connection="Provider=Microsoft.Mashup.OleDb.1;Data Source=$Workbook$;Location=MyQuery;Extended Properties=&quot;&quot;" commandType="0"/>
  </connection>
  <connection id="493" xr16:uid="{ADB1A7E6-13C7-4406-8B99-91EB6CD4014B}" keepAlive="1" name="Connection1044" type="5" refreshedVersion="0" background="1">
    <dbPr connection="Provider=Microsoft.Mashup.OleDb.1;Data Source=$Workbook$;Location=MyQuery;Extended Properties=&quot;&quot;" commandType="0"/>
  </connection>
  <connection id="494" xr16:uid="{B3F08097-501F-4671-B881-347CAD0767F1}" keepAlive="1" name="Connection10440" type="5" refreshedVersion="0" background="1">
    <dbPr connection="Provider=Microsoft.Mashup.OleDb.1;Data Source=$Workbook$;Location=MyQuery;Extended Properties=&quot;&quot;" commandType="0"/>
  </connection>
  <connection id="495" xr16:uid="{82683DA7-8A37-41DA-AAE6-DF49ECD58576}" keepAlive="1" name="Connection10441" type="5" refreshedVersion="0" background="1">
    <dbPr connection="Provider=Microsoft.Mashup.OleDb.1;Data Source=$Workbook$;Location=MyQuery;Extended Properties=&quot;&quot;" commandType="0"/>
  </connection>
  <connection id="496" xr16:uid="{6E9D760F-7B47-47CA-B124-82EA78DC3BA9}" keepAlive="1" name="Connection10442" type="5" refreshedVersion="0" background="1">
    <dbPr connection="Provider=Microsoft.Mashup.OleDb.1;Data Source=$Workbook$;Location=MyQuery;Extended Properties=&quot;&quot;" commandType="0"/>
  </connection>
  <connection id="497" xr16:uid="{3CB55AC7-9ABA-49A0-A2E7-CD18701AB0E9}" keepAlive="1" name="Connection10443" type="5" refreshedVersion="0" background="1">
    <dbPr connection="Provider=Microsoft.Mashup.OleDb.1;Data Source=$Workbook$;Location=MyQuery;Extended Properties=&quot;&quot;" commandType="0"/>
  </connection>
  <connection id="498" xr16:uid="{5DC5968A-9777-4E90-9D13-601A7193DA0D}" keepAlive="1" name="Connection10444" type="5" refreshedVersion="0" background="1">
    <dbPr connection="Provider=Microsoft.Mashup.OleDb.1;Data Source=$Workbook$;Location=MyQuery;Extended Properties=&quot;&quot;" commandType="0"/>
  </connection>
  <connection id="499" xr16:uid="{730AC7A3-A51F-42AA-947F-3F6978E4A325}" keepAlive="1" name="Connection10445" type="5" refreshedVersion="0" background="1">
    <dbPr connection="Provider=Microsoft.Mashup.OleDb.1;Data Source=$Workbook$;Location=MyQuery;Extended Properties=&quot;&quot;" commandType="0"/>
  </connection>
  <connection id="500" xr16:uid="{A6301407-FC39-422D-9172-CF436B0AC3B5}" keepAlive="1" name="Connection10446" type="5" refreshedVersion="0" background="1">
    <dbPr connection="Provider=Microsoft.Mashup.OleDb.1;Data Source=$Workbook$;Location=MyQuery;Extended Properties=&quot;&quot;" commandType="0"/>
  </connection>
  <connection id="501" xr16:uid="{554A2B2E-D9BD-4A04-BCC1-085020EB0C2E}" keepAlive="1" name="Connection10447" type="5" refreshedVersion="0" background="1">
    <dbPr connection="Provider=Microsoft.Mashup.OleDb.1;Data Source=$Workbook$;Location=MyQuery;Extended Properties=&quot;&quot;" commandType="0"/>
  </connection>
  <connection id="502" xr16:uid="{ED74C12B-C54E-4618-ADA6-169C4B9BB668}" keepAlive="1" name="Connection10448" type="5" refreshedVersion="0" background="1">
    <dbPr connection="Provider=Microsoft.Mashup.OleDb.1;Data Source=$Workbook$;Location=MyQuery;Extended Properties=&quot;&quot;" commandType="0"/>
  </connection>
  <connection id="503" xr16:uid="{6119875B-34F8-4E24-9FCD-D5777B4082E2}" keepAlive="1" name="Connection10449" type="5" refreshedVersion="0" background="1">
    <dbPr connection="Provider=Microsoft.Mashup.OleDb.1;Data Source=$Workbook$;Location=MyQuery;Extended Properties=&quot;&quot;" commandType="0"/>
  </connection>
  <connection id="504" xr16:uid="{25C3289F-C728-4BE4-908D-27C52B56DA93}" keepAlive="1" name="Connection1045" type="5" refreshedVersion="0" background="1">
    <dbPr connection="Provider=Microsoft.Mashup.OleDb.1;Data Source=$Workbook$;Location=MyQuery;Extended Properties=&quot;&quot;" commandType="0"/>
  </connection>
  <connection id="505" xr16:uid="{7FB3A121-0DBA-4464-9841-6B15525DFB4D}" keepAlive="1" name="Connection10450" type="5" refreshedVersion="0" background="1">
    <dbPr connection="Provider=Microsoft.Mashup.OleDb.1;Data Source=$Workbook$;Location=MyQuery;Extended Properties=&quot;&quot;" commandType="0"/>
  </connection>
  <connection id="506" xr16:uid="{B464921F-FD14-4D96-8937-7D25E73D38BC}" keepAlive="1" name="Connection10451" type="5" refreshedVersion="8" background="1" saveData="1">
    <dbPr connection="Provider=Microsoft.Mashup.OleDb.1;Data Source=$Workbook$;Location=MyQuery;Extended Properties=&quot;&quot;" command="SELECT * FROM [MyQuery]"/>
  </connection>
  <connection id="507" xr16:uid="{E79525FB-DCE7-43B3-93DC-AD55D7818D16}" keepAlive="1" name="Connection10452" type="5" refreshedVersion="0" background="1">
    <dbPr connection="Provider=Microsoft.Mashup.OleDb.1;Data Source=$Workbook$;Location=MyQuery;Extended Properties=&quot;&quot;" commandType="0"/>
  </connection>
  <connection id="508" xr16:uid="{B33B64B0-33B3-4BF2-90F6-7854C1FA74AE}" keepAlive="1" name="Connection10453" type="5" refreshedVersion="0" background="1">
    <dbPr connection="Provider=Microsoft.Mashup.OleDb.1;Data Source=$Workbook$;Location=MyQuery;Extended Properties=&quot;&quot;" commandType="0"/>
  </connection>
  <connection id="509" xr16:uid="{DF9001A9-2B37-4C36-ABCE-5689C6C294E3}" keepAlive="1" name="Connection10454" type="5" refreshedVersion="0" background="1">
    <dbPr connection="Provider=Microsoft.Mashup.OleDb.1;Data Source=$Workbook$;Location=MyQuery;Extended Properties=&quot;&quot;" commandType="0"/>
  </connection>
  <connection id="510" xr16:uid="{A6A0A6CE-4CDD-4C1F-A2E1-F38555493EB9}" keepAlive="1" name="Connection10455" type="5" refreshedVersion="0" background="1">
    <dbPr connection="Provider=Microsoft.Mashup.OleDb.1;Data Source=$Workbook$;Location=MyQuery;Extended Properties=&quot;&quot;" commandType="0"/>
  </connection>
  <connection id="511" xr16:uid="{5AEC1EA9-BF04-4904-86BD-5B159AA12DD1}" keepAlive="1" name="Connection10456" type="5" refreshedVersion="0" background="1">
    <dbPr connection="Provider=Microsoft.Mashup.OleDb.1;Data Source=$Workbook$;Location=MyQuery;Extended Properties=&quot;&quot;" commandType="0"/>
  </connection>
  <connection id="512" xr16:uid="{3107DC28-42D2-41AB-BF08-9AC2FE990696}" keepAlive="1" name="Connection10457" type="5" refreshedVersion="0" background="1">
    <dbPr connection="Provider=Microsoft.Mashup.OleDb.1;Data Source=$Workbook$;Location=MyQuery;Extended Properties=&quot;&quot;" commandType="0"/>
  </connection>
  <connection id="513" xr16:uid="{BA6E2FCB-2B14-47E3-96A2-7BAC24A1FD1E}" keepAlive="1" name="Connection10458" type="5" refreshedVersion="0" background="1">
    <dbPr connection="Provider=Microsoft.Mashup.OleDb.1;Data Source=$Workbook$;Location=MyQuery;Extended Properties=&quot;&quot;" commandType="0"/>
  </connection>
  <connection id="514" xr16:uid="{7812E654-4D8C-4E7E-B9E7-721FD95E223E}" keepAlive="1" name="Connection10459" type="5" refreshedVersion="0" background="1">
    <dbPr connection="Provider=Microsoft.Mashup.OleDb.1;Data Source=$Workbook$;Location=MyQuery;Extended Properties=&quot;&quot;" commandType="0"/>
  </connection>
  <connection id="515" xr16:uid="{6B999D9C-186A-4C69-83D4-7CF11230952F}" keepAlive="1" name="Connection1046" type="5" refreshedVersion="0" background="1">
    <dbPr connection="Provider=Microsoft.Mashup.OleDb.1;Data Source=$Workbook$;Location=MyQuery;Extended Properties=&quot;&quot;" commandType="0"/>
  </connection>
  <connection id="516" xr16:uid="{712409A5-F3EC-4F1E-BA60-79994457C3FB}" keepAlive="1" name="Connection10460" type="5" refreshedVersion="0" background="1">
    <dbPr connection="Provider=Microsoft.Mashup.OleDb.1;Data Source=$Workbook$;Location=MyQuery;Extended Properties=&quot;&quot;" commandType="0"/>
  </connection>
  <connection id="517" xr16:uid="{9503FA8A-62EF-4CB6-9675-D96296B2EC0B}" keepAlive="1" name="Connection10461" type="5" refreshedVersion="0" background="1">
    <dbPr connection="Provider=Microsoft.Mashup.OleDb.1;Data Source=$Workbook$;Location=MyQuery;Extended Properties=&quot;&quot;" commandType="0"/>
  </connection>
  <connection id="518" xr16:uid="{CFE63ACA-D5A3-4DD8-B95F-1AC67392DF8B}" keepAlive="1" name="Connection10462" type="5" refreshedVersion="0" background="1">
    <dbPr connection="Provider=Microsoft.Mashup.OleDb.1;Data Source=$Workbook$;Location=MyQuery;Extended Properties=&quot;&quot;" commandType="0"/>
  </connection>
  <connection id="519" xr16:uid="{36FEA013-3615-44FE-AFE4-3A01BC732F8C}" keepAlive="1" name="Connection10463" type="5" refreshedVersion="0" background="1">
    <dbPr connection="Provider=Microsoft.Mashup.OleDb.1;Data Source=$Workbook$;Location=MyQuery;Extended Properties=&quot;&quot;" commandType="0"/>
  </connection>
  <connection id="520" xr16:uid="{4AB3D13B-87E4-4286-B42A-B3AE4094819D}" keepAlive="1" name="Connection10464" type="5" refreshedVersion="8" background="1" saveData="1">
    <dbPr connection="Provider=Microsoft.Mashup.OleDb.1;Data Source=$Workbook$;Location=MyQuery;Extended Properties=&quot;&quot;" command="SELECT * FROM [MyQuery]"/>
  </connection>
  <connection id="521" xr16:uid="{88EABBEC-4154-417D-A20A-2C236BD91BA9}" keepAlive="1" name="Connection10465" type="5" refreshedVersion="0" background="1">
    <dbPr connection="Provider=Microsoft.Mashup.OleDb.1;Data Source=$Workbook$;Location=MyQuery;Extended Properties=&quot;&quot;" commandType="0"/>
  </connection>
  <connection id="522" xr16:uid="{1C4F4876-5899-4DEF-8F37-8ACAB2404E4F}" keepAlive="1" name="Connection10466" type="5" refreshedVersion="0" background="1">
    <dbPr connection="Provider=Microsoft.Mashup.OleDb.1;Data Source=$Workbook$;Location=MyQuery;Extended Properties=&quot;&quot;" commandType="0"/>
  </connection>
  <connection id="523" xr16:uid="{4685D3AD-B187-461A-9740-D15B75660422}" keepAlive="1" name="Connection10467" type="5" refreshedVersion="0" background="1">
    <dbPr connection="Provider=Microsoft.Mashup.OleDb.1;Data Source=$Workbook$;Location=MyQuery;Extended Properties=&quot;&quot;" commandType="0"/>
  </connection>
  <connection id="524" xr16:uid="{D9658CA7-F305-403D-8F56-1BDDAE3E18BE}" keepAlive="1" name="Connection10468" type="5" refreshedVersion="0" background="1">
    <dbPr connection="Provider=Microsoft.Mashup.OleDb.1;Data Source=$Workbook$;Location=MyQuery;Extended Properties=&quot;&quot;" commandType="0"/>
  </connection>
  <connection id="525" xr16:uid="{2064A68E-3701-4EE3-BBE6-6D2DB30B85B5}" keepAlive="1" name="Connection10469" type="5" refreshedVersion="0" background="1">
    <dbPr connection="Provider=Microsoft.Mashup.OleDb.1;Data Source=$Workbook$;Location=MyQuery;Extended Properties=&quot;&quot;" commandType="0"/>
  </connection>
  <connection id="526" xr16:uid="{C3BACCC3-5673-4D28-A102-F0DE5C505668}" keepAlive="1" name="Connection1047" type="5" refreshedVersion="0" background="1">
    <dbPr connection="Provider=Microsoft.Mashup.OleDb.1;Data Source=$Workbook$;Location=MyQuery;Extended Properties=&quot;&quot;" commandType="0"/>
  </connection>
  <connection id="527" xr16:uid="{6FD46A3A-DDA9-495B-9838-847519283CF1}" keepAlive="1" name="Connection10470" type="5" refreshedVersion="0" background="1">
    <dbPr connection="Provider=Microsoft.Mashup.OleDb.1;Data Source=$Workbook$;Location=MyQuery;Extended Properties=&quot;&quot;" commandType="0"/>
  </connection>
  <connection id="528" xr16:uid="{7AE8A42F-50FD-4812-AFA7-FF52A528F12F}" keepAlive="1" name="Connection10471" type="5" refreshedVersion="0" background="1">
    <dbPr connection="Provider=Microsoft.Mashup.OleDb.1;Data Source=$Workbook$;Location=MyQuery;Extended Properties=&quot;&quot;" commandType="0"/>
  </connection>
  <connection id="529" xr16:uid="{DD0DFC5A-8D35-45E0-B434-58EDFC62BFBF}" keepAlive="1" name="Connection10472" type="5" refreshedVersion="0" background="1">
    <dbPr connection="Provider=Microsoft.Mashup.OleDb.1;Data Source=$Workbook$;Location=MyQuery;Extended Properties=&quot;&quot;" commandType="0"/>
  </connection>
  <connection id="530" xr16:uid="{22F3DBCD-39D1-421B-8F2E-02D84E7358D2}" keepAlive="1" name="Connection10473" type="5" refreshedVersion="0" background="1">
    <dbPr connection="Provider=Microsoft.Mashup.OleDb.1;Data Source=$Workbook$;Location=MyQuery;Extended Properties=&quot;&quot;" commandType="0"/>
  </connection>
  <connection id="531" xr16:uid="{C53641E1-509B-49E2-B5F0-2D6028FCC990}" keepAlive="1" name="Connection10474" type="5" refreshedVersion="0" background="1">
    <dbPr connection="Provider=Microsoft.Mashup.OleDb.1;Data Source=$Workbook$;Location=MyQuery;Extended Properties=&quot;&quot;" commandType="0"/>
  </connection>
  <connection id="532" xr16:uid="{4899B0C9-28F7-496A-90D5-DD2796B21186}" keepAlive="1" name="Connection10475" type="5" refreshedVersion="0" background="1">
    <dbPr connection="Provider=Microsoft.Mashup.OleDb.1;Data Source=$Workbook$;Location=MyQuery;Extended Properties=&quot;&quot;" commandType="0"/>
  </connection>
  <connection id="533" xr16:uid="{942A00DD-7BBC-4D4E-B292-61718E9BF377}" keepAlive="1" name="Connection10476" type="5" refreshedVersion="0" background="1">
    <dbPr connection="Provider=Microsoft.Mashup.OleDb.1;Data Source=$Workbook$;Location=MyQuery;Extended Properties=&quot;&quot;" commandType="0"/>
  </connection>
  <connection id="534" xr16:uid="{EDD8735A-E861-43A6-8DE4-B76B5DCC3306}" keepAlive="1" name="Connection10477" type="5" refreshedVersion="8" background="1" saveData="1">
    <dbPr connection="Provider=Microsoft.Mashup.OleDb.1;Data Source=$Workbook$;Location=MyQuery;Extended Properties=&quot;&quot;" command="SELECT * FROM [MyQuery]"/>
  </connection>
  <connection id="535" xr16:uid="{A8102970-987E-4753-9215-6353568FD5E1}" keepAlive="1" name="Connection10478" type="5" refreshedVersion="0" background="1">
    <dbPr connection="Provider=Microsoft.Mashup.OleDb.1;Data Source=$Workbook$;Location=MyQuery;Extended Properties=&quot;&quot;" commandType="0"/>
  </connection>
  <connection id="536" xr16:uid="{6F77EB89-D342-4C00-B0A8-5143A66DB491}" keepAlive="1" name="Connection10479" type="5" refreshedVersion="0" background="1">
    <dbPr connection="Provider=Microsoft.Mashup.OleDb.1;Data Source=$Workbook$;Location=MyQuery;Extended Properties=&quot;&quot;" commandType="0"/>
  </connection>
  <connection id="537" xr16:uid="{3C7571B1-11FB-4559-A815-8A22E91B9BEF}" keepAlive="1" name="Connection1048" type="5" refreshedVersion="0" background="1">
    <dbPr connection="Provider=Microsoft.Mashup.OleDb.1;Data Source=$Workbook$;Location=MyQuery;Extended Properties=&quot;&quot;" commandType="0"/>
  </connection>
  <connection id="538" xr16:uid="{CB959EE2-22D4-4E1A-A2FA-E665A5B2702E}" keepAlive="1" name="Connection10480" type="5" refreshedVersion="0" background="1">
    <dbPr connection="Provider=Microsoft.Mashup.OleDb.1;Data Source=$Workbook$;Location=MyQuery;Extended Properties=&quot;&quot;" commandType="0"/>
  </connection>
  <connection id="539" xr16:uid="{DEF18A44-6D3C-4203-B45C-A0A45DD89BAE}" keepAlive="1" name="Connection10481" type="5" refreshedVersion="0" background="1">
    <dbPr connection="Provider=Microsoft.Mashup.OleDb.1;Data Source=$Workbook$;Location=MyQuery;Extended Properties=&quot;&quot;" commandType="0"/>
  </connection>
  <connection id="540" xr16:uid="{B37E4FD6-9207-4F90-9232-3EB95578869E}" keepAlive="1" name="Connection10482" type="5" refreshedVersion="0" background="1">
    <dbPr connection="Provider=Microsoft.Mashup.OleDb.1;Data Source=$Workbook$;Location=MyQuery;Extended Properties=&quot;&quot;" commandType="0"/>
  </connection>
  <connection id="541" xr16:uid="{53AD53B1-3F94-4E66-9BE5-877BDC5BF9CE}" keepAlive="1" name="Connection10483" type="5" refreshedVersion="0" background="1">
    <dbPr connection="Provider=Microsoft.Mashup.OleDb.1;Data Source=$Workbook$;Location=MyQuery;Extended Properties=&quot;&quot;" commandType="0"/>
  </connection>
  <connection id="542" xr16:uid="{8D9CB7DD-3643-4EA4-B40C-AE89F1A04F3D}" keepAlive="1" name="Connection10484" type="5" refreshedVersion="0" background="1">
    <dbPr connection="Provider=Microsoft.Mashup.OleDb.1;Data Source=$Workbook$;Location=MyQuery;Extended Properties=&quot;&quot;" commandType="0"/>
  </connection>
  <connection id="543" xr16:uid="{89D4E560-9C81-4196-B8EB-72F7FDB9DE0D}" keepAlive="1" name="Connection10485" type="5" refreshedVersion="0" background="1">
    <dbPr connection="Provider=Microsoft.Mashup.OleDb.1;Data Source=$Workbook$;Location=MyQuery;Extended Properties=&quot;&quot;" commandType="0"/>
  </connection>
  <connection id="544" xr16:uid="{04316310-861D-4309-9AE2-0D41A3937A87}" keepAlive="1" name="Connection10486" type="5" refreshedVersion="0" background="1">
    <dbPr connection="Provider=Microsoft.Mashup.OleDb.1;Data Source=$Workbook$;Location=MyQuery;Extended Properties=&quot;&quot;" commandType="0"/>
  </connection>
  <connection id="545" xr16:uid="{DB960E5C-A6B9-425B-8145-7F0C487DE375}" keepAlive="1" name="Connection10487" type="5" refreshedVersion="0" background="1">
    <dbPr connection="Provider=Microsoft.Mashup.OleDb.1;Data Source=$Workbook$;Location=MyQuery;Extended Properties=&quot;&quot;" commandType="0"/>
  </connection>
  <connection id="546" xr16:uid="{1A6F8354-E0FD-4365-B5B7-1AD7D85026EE}" keepAlive="1" name="Connection10488" type="5" refreshedVersion="0" background="1">
    <dbPr connection="Provider=Microsoft.Mashup.OleDb.1;Data Source=$Workbook$;Location=MyQuery;Extended Properties=&quot;&quot;" commandType="0"/>
  </connection>
  <connection id="547" xr16:uid="{AE050409-B94C-422B-8213-9723A8C24826}" keepAlive="1" name="Connection10489" type="5" refreshedVersion="0" background="1">
    <dbPr connection="Provider=Microsoft.Mashup.OleDb.1;Data Source=$Workbook$;Location=MyQuery;Extended Properties=&quot;&quot;" commandType="0"/>
  </connection>
  <connection id="548" xr16:uid="{694782D2-7CB4-413D-9854-A22B9637F8BD}" keepAlive="1" name="Connection1049" type="5" refreshedVersion="0" background="1">
    <dbPr connection="Provider=Microsoft.Mashup.OleDb.1;Data Source=$Workbook$;Location=MyQuery;Extended Properties=&quot;&quot;" commandType="0"/>
  </connection>
  <connection id="549" xr16:uid="{F15B39B2-8C9D-466B-BEFE-50EBC1735689}" keepAlive="1" name="Connection10490" type="5" refreshedVersion="8" background="1" saveData="1">
    <dbPr connection="Provider=Microsoft.Mashup.OleDb.1;Data Source=$Workbook$;Location=MyQuery;Extended Properties=&quot;&quot;" command="SELECT * FROM [MyQuery]"/>
  </connection>
  <connection id="550" xr16:uid="{95552274-68F6-465E-A9E1-BDA8C16EED5E}" keepAlive="1" name="Connection10491" type="5" refreshedVersion="0" background="1">
    <dbPr connection="Provider=Microsoft.Mashup.OleDb.1;Data Source=$Workbook$;Location=MyQuery;Extended Properties=&quot;&quot;" commandType="0"/>
  </connection>
  <connection id="551" xr16:uid="{1C4A4555-3C8B-440B-92A5-7FBC6099DD96}" keepAlive="1" name="Connection10492" type="5" refreshedVersion="0" background="1">
    <dbPr connection="Provider=Microsoft.Mashup.OleDb.1;Data Source=$Workbook$;Location=MyQuery;Extended Properties=&quot;&quot;" commandType="0"/>
  </connection>
  <connection id="552" xr16:uid="{FF912E04-CE41-43FD-9F55-0A231DF922C0}" keepAlive="1" name="Connection10493" type="5" refreshedVersion="0" background="1">
    <dbPr connection="Provider=Microsoft.Mashup.OleDb.1;Data Source=$Workbook$;Location=MyQuery;Extended Properties=&quot;&quot;" commandType="0"/>
  </connection>
  <connection id="553" xr16:uid="{A2338EBE-8E8C-478C-BDAA-0773BF2FCAFC}" keepAlive="1" name="Connection10494" type="5" refreshedVersion="0" background="1">
    <dbPr connection="Provider=Microsoft.Mashup.OleDb.1;Data Source=$Workbook$;Location=MyQuery;Extended Properties=&quot;&quot;" commandType="0"/>
  </connection>
  <connection id="554" xr16:uid="{687753BB-FCE6-4592-BAF5-78B7EF331E42}" keepAlive="1" name="Connection10495" type="5" refreshedVersion="0" background="1">
    <dbPr connection="Provider=Microsoft.Mashup.OleDb.1;Data Source=$Workbook$;Location=MyQuery;Extended Properties=&quot;&quot;" commandType="0"/>
  </connection>
  <connection id="555" xr16:uid="{F19549E9-AFCB-43AD-A468-B5AFB80C3E6F}" keepAlive="1" name="Connection10496" type="5" refreshedVersion="0" background="1">
    <dbPr connection="Provider=Microsoft.Mashup.OleDb.1;Data Source=$Workbook$;Location=MyQuery;Extended Properties=&quot;&quot;" commandType="0"/>
  </connection>
  <connection id="556" xr16:uid="{9B1D952E-0781-4BB1-A3C7-F6E0DEB84775}" keepAlive="1" name="Connection10497" type="5" refreshedVersion="0" background="1">
    <dbPr connection="Provider=Microsoft.Mashup.OleDb.1;Data Source=$Workbook$;Location=MyQuery;Extended Properties=&quot;&quot;" commandType="0"/>
  </connection>
  <connection id="557" xr16:uid="{77443880-AF2D-4F7A-9563-B8A1E354B405}" keepAlive="1" name="Connection10498" type="5" refreshedVersion="0" background="1">
    <dbPr connection="Provider=Microsoft.Mashup.OleDb.1;Data Source=$Workbook$;Location=MyQuery;Extended Properties=&quot;&quot;" commandType="0"/>
  </connection>
  <connection id="558" xr16:uid="{B9B9C18E-3A13-4D1D-BEA4-99E5E0B6E25B}" keepAlive="1" name="Connection10499" type="5" refreshedVersion="0" background="1">
    <dbPr connection="Provider=Microsoft.Mashup.OleDb.1;Data Source=$Workbook$;Location=MyQuery;Extended Properties=&quot;&quot;" commandType="0"/>
  </connection>
  <connection id="559" xr16:uid="{B37264FB-7759-4EE4-A3A4-A545A76EA9E4}" keepAlive="1" name="Connection105" type="5" refreshedVersion="0" background="1">
    <dbPr connection="Provider=Microsoft.Mashup.OleDb.1;Data Source=$Workbook$;Location=MyQuery;Extended Properties=&quot;&quot;" commandType="0"/>
  </connection>
  <connection id="560" xr16:uid="{2C7A6F4B-1CD8-4B4F-8160-F21BAB1B96E8}" keepAlive="1" name="Connection1050" type="5" refreshedVersion="0" background="1">
    <dbPr connection="Provider=Microsoft.Mashup.OleDb.1;Data Source=$Workbook$;Location=MyQuery;Extended Properties=&quot;&quot;" commandType="0"/>
  </connection>
  <connection id="561" xr16:uid="{40B7550D-EAA6-4561-817F-F80FC063BDB2}" keepAlive="1" name="Connection10500" type="5" refreshedVersion="0" background="1">
    <dbPr connection="Provider=Microsoft.Mashup.OleDb.1;Data Source=$Workbook$;Location=MyQuery;Extended Properties=&quot;&quot;" commandType="0"/>
  </connection>
  <connection id="562" xr16:uid="{0FF8231E-88F6-4AC3-9549-0024B4B64AF4}" keepAlive="1" name="Connection10501" type="5" refreshedVersion="0" background="1">
    <dbPr connection="Provider=Microsoft.Mashup.OleDb.1;Data Source=$Workbook$;Location=MyQuery;Extended Properties=&quot;&quot;" commandType="0"/>
  </connection>
  <connection id="563" xr16:uid="{6BF77DC7-6983-4502-A7A5-CD19D66A4C2F}" keepAlive="1" name="Connection10502" type="5" refreshedVersion="0" background="1">
    <dbPr connection="Provider=Microsoft.Mashup.OleDb.1;Data Source=$Workbook$;Location=MyQuery;Extended Properties=&quot;&quot;" commandType="0"/>
  </connection>
  <connection id="564" xr16:uid="{86E87A8B-C446-4E0E-B6B5-8D3C0AF8A215}" keepAlive="1" name="Connection10503" type="5" refreshedVersion="8" background="1" saveData="1">
    <dbPr connection="Provider=Microsoft.Mashup.OleDb.1;Data Source=$Workbook$;Location=MyQuery;Extended Properties=&quot;&quot;" command="SELECT * FROM [MyQuery]"/>
  </connection>
  <connection id="565" xr16:uid="{2AE50090-6529-4DFA-95DA-FC37599799F1}" keepAlive="1" name="Connection10504" type="5" refreshedVersion="0" background="1">
    <dbPr connection="Provider=Microsoft.Mashup.OleDb.1;Data Source=$Workbook$;Location=MyQuery;Extended Properties=&quot;&quot;" commandType="0"/>
  </connection>
  <connection id="566" xr16:uid="{38688B6D-9835-4F20-ACB1-2EE2B620380C}" keepAlive="1" name="Connection10505" type="5" refreshedVersion="0" background="1">
    <dbPr connection="Provider=Microsoft.Mashup.OleDb.1;Data Source=$Workbook$;Location=MyQuery;Extended Properties=&quot;&quot;" commandType="0"/>
  </connection>
  <connection id="567" xr16:uid="{29969A70-F20C-4AC8-8F44-09CBFC99E45D}" keepAlive="1" name="Connection10506" type="5" refreshedVersion="0" background="1">
    <dbPr connection="Provider=Microsoft.Mashup.OleDb.1;Data Source=$Workbook$;Location=MyQuery;Extended Properties=&quot;&quot;" commandType="0"/>
  </connection>
  <connection id="568" xr16:uid="{2B431B37-DBC6-44D8-A51E-1E924B108061}" keepAlive="1" name="Connection10507" type="5" refreshedVersion="0" background="1">
    <dbPr connection="Provider=Microsoft.Mashup.OleDb.1;Data Source=$Workbook$;Location=MyQuery;Extended Properties=&quot;&quot;" commandType="0"/>
  </connection>
  <connection id="569" xr16:uid="{700CCC98-CE22-4D1D-979A-AC357D432FEA}" keepAlive="1" name="Connection10508" type="5" refreshedVersion="0" background="1">
    <dbPr connection="Provider=Microsoft.Mashup.OleDb.1;Data Source=$Workbook$;Location=MyQuery;Extended Properties=&quot;&quot;" commandType="0"/>
  </connection>
  <connection id="570" xr16:uid="{243776B1-7BA8-425C-B384-59551E654352}" keepAlive="1" name="Connection10509" type="5" refreshedVersion="0" background="1">
    <dbPr connection="Provider=Microsoft.Mashup.OleDb.1;Data Source=$Workbook$;Location=MyQuery;Extended Properties=&quot;&quot;" commandType="0"/>
  </connection>
  <connection id="571" xr16:uid="{D8F81F42-FE42-4440-9621-A2BAB285B70F}" keepAlive="1" name="Connection1051" type="5" refreshedVersion="0" background="1">
    <dbPr connection="Provider=Microsoft.Mashup.OleDb.1;Data Source=$Workbook$;Location=MyQuery;Extended Properties=&quot;&quot;" commandType="0"/>
  </connection>
  <connection id="572" xr16:uid="{22746EA2-BCCB-4023-8A7F-EBAD50FA3F58}" keepAlive="1" name="Connection10510" type="5" refreshedVersion="0" background="1">
    <dbPr connection="Provider=Microsoft.Mashup.OleDb.1;Data Source=$Workbook$;Location=MyQuery;Extended Properties=&quot;&quot;" commandType="0"/>
  </connection>
  <connection id="573" xr16:uid="{85224655-46D5-4106-B0CA-BD97264526F4}" keepAlive="1" name="Connection10511" type="5" refreshedVersion="0" background="1">
    <dbPr connection="Provider=Microsoft.Mashup.OleDb.1;Data Source=$Workbook$;Location=MyQuery;Extended Properties=&quot;&quot;" commandType="0"/>
  </connection>
  <connection id="574" xr16:uid="{0B0AB270-3E2A-46B4-A8C8-1F65A572EE5A}" keepAlive="1" name="Connection10512" type="5" refreshedVersion="0" background="1">
    <dbPr connection="Provider=Microsoft.Mashup.OleDb.1;Data Source=$Workbook$;Location=MyQuery;Extended Properties=&quot;&quot;" commandType="0"/>
  </connection>
  <connection id="575" xr16:uid="{36AA9231-3EF4-48F2-938C-3F8EBE630CE0}" keepAlive="1" name="Connection10513" type="5" refreshedVersion="0" background="1">
    <dbPr connection="Provider=Microsoft.Mashup.OleDb.1;Data Source=$Workbook$;Location=MyQuery;Extended Properties=&quot;&quot;" commandType="0"/>
  </connection>
  <connection id="576" xr16:uid="{0D66E555-8548-47B7-90DA-FF4A6E2BDB4E}" keepAlive="1" name="Connection10514" type="5" refreshedVersion="0" background="1">
    <dbPr connection="Provider=Microsoft.Mashup.OleDb.1;Data Source=$Workbook$;Location=MyQuery;Extended Properties=&quot;&quot;" commandType="0"/>
  </connection>
  <connection id="577" xr16:uid="{0155E470-3BCE-4818-A6C8-2DA047B11426}" keepAlive="1" name="Connection10515" type="5" refreshedVersion="0" background="1">
    <dbPr connection="Provider=Microsoft.Mashup.OleDb.1;Data Source=$Workbook$;Location=MyQuery;Extended Properties=&quot;&quot;" commandType="0"/>
  </connection>
  <connection id="578" xr16:uid="{74A1AB59-9DA3-41F3-97B6-D12C19CB9D01}" keepAlive="1" name="Connection10516" type="5" refreshedVersion="8" background="1" saveData="1">
    <dbPr connection="Provider=Microsoft.Mashup.OleDb.1;Data Source=$Workbook$;Location=MyQuery;Extended Properties=&quot;&quot;" command="SELECT * FROM [MyQuery]"/>
  </connection>
  <connection id="579" xr16:uid="{1EC80C7D-2D27-4B64-BF2B-411A26BAE721}" keepAlive="1" name="Connection10517" type="5" refreshedVersion="0" background="1">
    <dbPr connection="Provider=Microsoft.Mashup.OleDb.1;Data Source=$Workbook$;Location=MyQuery;Extended Properties=&quot;&quot;" commandType="0"/>
  </connection>
  <connection id="580" xr16:uid="{C99A6190-B1B1-466D-B558-F6B614FB8199}" keepAlive="1" name="Connection10518" type="5" refreshedVersion="0" background="1">
    <dbPr connection="Provider=Microsoft.Mashup.OleDb.1;Data Source=$Workbook$;Location=MyQuery;Extended Properties=&quot;&quot;" commandType="0"/>
  </connection>
  <connection id="581" xr16:uid="{F34BFE6D-AD7D-4188-ACFF-AA38FC536A72}" keepAlive="1" name="Connection10519" type="5" refreshedVersion="0" background="1">
    <dbPr connection="Provider=Microsoft.Mashup.OleDb.1;Data Source=$Workbook$;Location=MyQuery;Extended Properties=&quot;&quot;" commandType="0"/>
  </connection>
  <connection id="582" xr16:uid="{728181DE-2A71-4E29-A032-B991030FF46D}" keepAlive="1" name="Connection1052" type="5" refreshedVersion="0" background="1">
    <dbPr connection="Provider=Microsoft.Mashup.OleDb.1;Data Source=$Workbook$;Location=MyQuery;Extended Properties=&quot;&quot;" commandType="0"/>
  </connection>
  <connection id="583" xr16:uid="{6A3E9CCC-7C73-4E00-B0C2-BBFDFE6C7347}" keepAlive="1" name="Connection10520" type="5" refreshedVersion="0" background="1">
    <dbPr connection="Provider=Microsoft.Mashup.OleDb.1;Data Source=$Workbook$;Location=MyQuery;Extended Properties=&quot;&quot;" commandType="0"/>
  </connection>
  <connection id="584" xr16:uid="{9848435E-37C2-4906-A1D5-350C3F501D10}" keepAlive="1" name="Connection10521" type="5" refreshedVersion="0" background="1">
    <dbPr connection="Provider=Microsoft.Mashup.OleDb.1;Data Source=$Workbook$;Location=MyQuery;Extended Properties=&quot;&quot;" commandType="0"/>
  </connection>
  <connection id="585" xr16:uid="{E2C408AF-321B-4F1D-A6E1-AE1E7BDACF4B}" keepAlive="1" name="Connection10522" type="5" refreshedVersion="0" background="1">
    <dbPr connection="Provider=Microsoft.Mashup.OleDb.1;Data Source=$Workbook$;Location=MyQuery;Extended Properties=&quot;&quot;" commandType="0"/>
  </connection>
  <connection id="586" xr16:uid="{C8056FFA-909E-4BD9-96B6-F55ED034CCFB}" keepAlive="1" name="Connection10523" type="5" refreshedVersion="0" background="1">
    <dbPr connection="Provider=Microsoft.Mashup.OleDb.1;Data Source=$Workbook$;Location=MyQuery;Extended Properties=&quot;&quot;" commandType="0"/>
  </connection>
  <connection id="587" xr16:uid="{C963FD92-EA1F-4D06-81C0-730F13AAD3C5}" keepAlive="1" name="Connection10524" type="5" refreshedVersion="0" background="1">
    <dbPr connection="Provider=Microsoft.Mashup.OleDb.1;Data Source=$Workbook$;Location=MyQuery;Extended Properties=&quot;&quot;" commandType="0"/>
  </connection>
  <connection id="588" xr16:uid="{45D87322-34F1-4499-9513-39B978181F0B}" keepAlive="1" name="Connection10525" type="5" refreshedVersion="0" background="1">
    <dbPr connection="Provider=Microsoft.Mashup.OleDb.1;Data Source=$Workbook$;Location=MyQuery;Extended Properties=&quot;&quot;" commandType="0"/>
  </connection>
  <connection id="589" xr16:uid="{66B160A6-FA3F-47B1-BF59-34F8FD8327CD}" keepAlive="1" name="Connection10526" type="5" refreshedVersion="0" background="1">
    <dbPr connection="Provider=Microsoft.Mashup.OleDb.1;Data Source=$Workbook$;Location=MyQuery;Extended Properties=&quot;&quot;" commandType="0"/>
  </connection>
  <connection id="590" xr16:uid="{5ED9A835-8E06-423F-A79F-76A0A5A1A1DA}" keepAlive="1" name="Connection10527" type="5" refreshedVersion="0" background="1">
    <dbPr connection="Provider=Microsoft.Mashup.OleDb.1;Data Source=$Workbook$;Location=MyQuery;Extended Properties=&quot;&quot;" commandType="0"/>
  </connection>
  <connection id="591" xr16:uid="{C95B7D89-28FB-41F3-BE86-FB5620363088}" keepAlive="1" name="Connection10528" type="5" refreshedVersion="0" background="1">
    <dbPr connection="Provider=Microsoft.Mashup.OleDb.1;Data Source=$Workbook$;Location=MyQuery;Extended Properties=&quot;&quot;" commandType="0"/>
  </connection>
  <connection id="592" xr16:uid="{94C2B605-CFC8-49C9-BC61-51EF52BD5D12}" keepAlive="1" name="Connection10529" type="5" refreshedVersion="8" background="1" saveData="1">
    <dbPr connection="Provider=Microsoft.Mashup.OleDb.1;Data Source=$Workbook$;Location=MyQuery;Extended Properties=&quot;&quot;" command="SELECT * FROM [MyQuery]"/>
  </connection>
  <connection id="593" xr16:uid="{60DA58FB-E293-4D1C-B8C5-0A8D8AAD9D52}" keepAlive="1" name="Connection1053" type="5" refreshedVersion="0" background="1">
    <dbPr connection="Provider=Microsoft.Mashup.OleDb.1;Data Source=$Workbook$;Location=MyQuery;Extended Properties=&quot;&quot;" commandType="0"/>
  </connection>
  <connection id="594" xr16:uid="{5AB9B533-CFD2-4473-AD91-1E86D1760FF4}" keepAlive="1" name="Connection10530" type="5" refreshedVersion="0" background="1">
    <dbPr connection="Provider=Microsoft.Mashup.OleDb.1;Data Source=$Workbook$;Location=MyQuery;Extended Properties=&quot;&quot;" commandType="0"/>
  </connection>
  <connection id="595" xr16:uid="{47AE36F1-1ED5-45C6-80FF-A8A9870F7CA8}" keepAlive="1" name="Connection10531" type="5" refreshedVersion="0" background="1">
    <dbPr connection="Provider=Microsoft.Mashup.OleDb.1;Data Source=$Workbook$;Location=MyQuery;Extended Properties=&quot;&quot;" commandType="0"/>
  </connection>
  <connection id="596" xr16:uid="{E3C6EA85-1C96-4267-8B8C-146D844FFFE8}" keepAlive="1" name="Connection10532" type="5" refreshedVersion="0" background="1">
    <dbPr connection="Provider=Microsoft.Mashup.OleDb.1;Data Source=$Workbook$;Location=MyQuery;Extended Properties=&quot;&quot;" commandType="0"/>
  </connection>
  <connection id="597" xr16:uid="{61EFFEDF-756B-4368-A577-4D9734824FD2}" keepAlive="1" name="Connection10533" type="5" refreshedVersion="0" background="1">
    <dbPr connection="Provider=Microsoft.Mashup.OleDb.1;Data Source=$Workbook$;Location=MyQuery;Extended Properties=&quot;&quot;" commandType="0"/>
  </connection>
  <connection id="598" xr16:uid="{0075DFCB-924B-4080-B688-C8F7F0D85B56}" keepAlive="1" name="Connection10534" type="5" refreshedVersion="0" background="1">
    <dbPr connection="Provider=Microsoft.Mashup.OleDb.1;Data Source=$Workbook$;Location=MyQuery;Extended Properties=&quot;&quot;" commandType="0"/>
  </connection>
  <connection id="599" xr16:uid="{275A22A4-F4DD-431D-9D2B-DDCA17112F90}" keepAlive="1" name="Connection10535" type="5" refreshedVersion="0" background="1">
    <dbPr connection="Provider=Microsoft.Mashup.OleDb.1;Data Source=$Workbook$;Location=MyQuery;Extended Properties=&quot;&quot;" commandType="0"/>
  </connection>
  <connection id="600" xr16:uid="{7007AE5B-E71B-4BA3-8E89-2E57710AAB22}" keepAlive="1" name="Connection10536" type="5" refreshedVersion="0" background="1">
    <dbPr connection="Provider=Microsoft.Mashup.OleDb.1;Data Source=$Workbook$;Location=MyQuery;Extended Properties=&quot;&quot;" commandType="0"/>
  </connection>
  <connection id="601" xr16:uid="{2D765082-CB8B-488D-9302-CE0A96804D59}" keepAlive="1" name="Connection10537" type="5" refreshedVersion="0" background="1">
    <dbPr connection="Provider=Microsoft.Mashup.OleDb.1;Data Source=$Workbook$;Location=MyQuery;Extended Properties=&quot;&quot;" commandType="0"/>
  </connection>
  <connection id="602" xr16:uid="{98D8CB52-6865-4345-B680-078E31F2C130}" keepAlive="1" name="Connection10538" type="5" refreshedVersion="0" background="1">
    <dbPr connection="Provider=Microsoft.Mashup.OleDb.1;Data Source=$Workbook$;Location=MyQuery;Extended Properties=&quot;&quot;" commandType="0"/>
  </connection>
  <connection id="603" xr16:uid="{51ECE5E3-AF48-44AC-AD27-ED4FF6B01209}" keepAlive="1" name="Connection10539" type="5" refreshedVersion="0" background="1">
    <dbPr connection="Provider=Microsoft.Mashup.OleDb.1;Data Source=$Workbook$;Location=MyQuery;Extended Properties=&quot;&quot;" commandType="0"/>
  </connection>
  <connection id="604" xr16:uid="{B9C895F4-F8B5-44D1-9430-1EF4473A302E}" keepAlive="1" name="Connection1054" type="5" refreshedVersion="0" background="1">
    <dbPr connection="Provider=Microsoft.Mashup.OleDb.1;Data Source=$Workbook$;Location=MyQuery;Extended Properties=&quot;&quot;" commandType="0"/>
  </connection>
  <connection id="605" xr16:uid="{416460CC-6A24-4193-A3CC-FB16A5977342}" keepAlive="1" name="Connection10540" type="5" refreshedVersion="0" background="1">
    <dbPr connection="Provider=Microsoft.Mashup.OleDb.1;Data Source=$Workbook$;Location=MyQuery;Extended Properties=&quot;&quot;" commandType="0"/>
  </connection>
  <connection id="606" xr16:uid="{A02703E9-E75F-428D-8271-C72371D80B48}" keepAlive="1" name="Connection10541" type="5" refreshedVersion="0" background="1">
    <dbPr connection="Provider=Microsoft.Mashup.OleDb.1;Data Source=$Workbook$;Location=MyQuery;Extended Properties=&quot;&quot;" commandType="0"/>
  </connection>
  <connection id="607" xr16:uid="{EE65D730-99A5-45E6-830A-84E424DFC39A}" keepAlive="1" name="Connection10542" type="5" refreshedVersion="8" background="1" saveData="1">
    <dbPr connection="Provider=Microsoft.Mashup.OleDb.1;Data Source=$Workbook$;Location=MyQuery;Extended Properties=&quot;&quot;" command="SELECT * FROM [MyQuery]"/>
  </connection>
  <connection id="608" xr16:uid="{734BBA1B-C03D-4159-BC18-4CD7EF3ADBF5}" keepAlive="1" name="Connection10543" type="5" refreshedVersion="0" background="1">
    <dbPr connection="Provider=Microsoft.Mashup.OleDb.1;Data Source=$Workbook$;Location=MyQuery;Extended Properties=&quot;&quot;" commandType="0"/>
  </connection>
  <connection id="609" xr16:uid="{5714A713-6A8F-46AD-A8C3-482BF7ED8DB5}" keepAlive="1" name="Connection10544" type="5" refreshedVersion="0" background="1">
    <dbPr connection="Provider=Microsoft.Mashup.OleDb.1;Data Source=$Workbook$;Location=MyQuery;Extended Properties=&quot;&quot;" commandType="0"/>
  </connection>
  <connection id="610" xr16:uid="{16F8907C-78B7-4A46-87AC-923CEBFF275C}" keepAlive="1" name="Connection10545" type="5" refreshedVersion="0" background="1">
    <dbPr connection="Provider=Microsoft.Mashup.OleDb.1;Data Source=$Workbook$;Location=MyQuery;Extended Properties=&quot;&quot;" commandType="0"/>
  </connection>
  <connection id="611" xr16:uid="{4A9C8E7F-589B-4269-A93C-4D067B6BA008}" keepAlive="1" name="Connection10546" type="5" refreshedVersion="0" background="1">
    <dbPr connection="Provider=Microsoft.Mashup.OleDb.1;Data Source=$Workbook$;Location=MyQuery;Extended Properties=&quot;&quot;" commandType="0"/>
  </connection>
  <connection id="612" xr16:uid="{2E2C1DAB-E7F8-4122-8823-5AEB7832BD08}" keepAlive="1" name="Connection10547" type="5" refreshedVersion="0" background="1">
    <dbPr connection="Provider=Microsoft.Mashup.OleDb.1;Data Source=$Workbook$;Location=MyQuery;Extended Properties=&quot;&quot;" commandType="0"/>
  </connection>
  <connection id="613" xr16:uid="{916AEF41-5933-47FF-8034-C088C0B0E0C7}" keepAlive="1" name="Connection10548" type="5" refreshedVersion="0" background="1">
    <dbPr connection="Provider=Microsoft.Mashup.OleDb.1;Data Source=$Workbook$;Location=MyQuery;Extended Properties=&quot;&quot;" commandType="0"/>
  </connection>
  <connection id="614" xr16:uid="{0D73259F-4DCF-4DD2-AB0E-9F1D4ED34F31}" keepAlive="1" name="Connection10549" type="5" refreshedVersion="0" background="1">
    <dbPr connection="Provider=Microsoft.Mashup.OleDb.1;Data Source=$Workbook$;Location=MyQuery;Extended Properties=&quot;&quot;" commandType="0"/>
  </connection>
  <connection id="615" xr16:uid="{9915BBEB-03A2-4223-B83C-51CAFD17C96A}" keepAlive="1" name="Connection1055" type="5" refreshedVersion="0" background="1">
    <dbPr connection="Provider=Microsoft.Mashup.OleDb.1;Data Source=$Workbook$;Location=MyQuery;Extended Properties=&quot;&quot;" commandType="0"/>
  </connection>
  <connection id="616" xr16:uid="{21E7A817-D317-4249-9608-0DA0060A6820}" keepAlive="1" name="Connection10550" type="5" refreshedVersion="0" background="1">
    <dbPr connection="Provider=Microsoft.Mashup.OleDb.1;Data Source=$Workbook$;Location=MyQuery;Extended Properties=&quot;&quot;" commandType="0"/>
  </connection>
  <connection id="617" xr16:uid="{52F88902-FC9E-44E1-BD21-8EC2884B5CD7}" keepAlive="1" name="Connection10551" type="5" refreshedVersion="0" background="1">
    <dbPr connection="Provider=Microsoft.Mashup.OleDb.1;Data Source=$Workbook$;Location=MyQuery;Extended Properties=&quot;&quot;" commandType="0"/>
  </connection>
  <connection id="618" xr16:uid="{B84A590C-AF9A-4F04-8B0D-F5A114FF30C5}" keepAlive="1" name="Connection10552" type="5" refreshedVersion="0" background="1">
    <dbPr connection="Provider=Microsoft.Mashup.OleDb.1;Data Source=$Workbook$;Location=MyQuery;Extended Properties=&quot;&quot;" commandType="0"/>
  </connection>
  <connection id="619" xr16:uid="{1B23144C-2D38-4F1C-9564-FA89591EF07A}" keepAlive="1" name="Connection10553" type="5" refreshedVersion="0" background="1">
    <dbPr connection="Provider=Microsoft.Mashup.OleDb.1;Data Source=$Workbook$;Location=MyQuery;Extended Properties=&quot;&quot;" commandType="0"/>
  </connection>
  <connection id="620" xr16:uid="{A01B093D-5261-4A63-9E15-DD65775A5A76}" keepAlive="1" name="Connection10554" type="5" refreshedVersion="0" background="1">
    <dbPr connection="Provider=Microsoft.Mashup.OleDb.1;Data Source=$Workbook$;Location=MyQuery;Extended Properties=&quot;&quot;" commandType="0"/>
  </connection>
  <connection id="621" xr16:uid="{205C8196-0B99-493B-98E3-65A9E87553BC}" keepAlive="1" name="Connection10555" type="5" refreshedVersion="8" background="1" saveData="1">
    <dbPr connection="Provider=Microsoft.Mashup.OleDb.1;Data Source=$Workbook$;Location=MyQuery;Extended Properties=&quot;&quot;" command="SELECT * FROM [MyQuery]"/>
  </connection>
  <connection id="622" xr16:uid="{C3396DD0-6853-4DA4-8839-754276AD39EE}" keepAlive="1" name="Connection10556" type="5" refreshedVersion="0" background="1">
    <dbPr connection="Provider=Microsoft.Mashup.OleDb.1;Data Source=$Workbook$;Location=MyQuery;Extended Properties=&quot;&quot;" commandType="0"/>
  </connection>
  <connection id="623" xr16:uid="{EDBEB658-97A4-467C-A540-4442E515894F}" keepAlive="1" name="Connection10557" type="5" refreshedVersion="0" background="1">
    <dbPr connection="Provider=Microsoft.Mashup.OleDb.1;Data Source=$Workbook$;Location=MyQuery;Extended Properties=&quot;&quot;" commandType="0"/>
  </connection>
  <connection id="624" xr16:uid="{D02655E8-21D8-4199-B83C-D5158510DD1B}" keepAlive="1" name="Connection10558" type="5" refreshedVersion="0" background="1">
    <dbPr connection="Provider=Microsoft.Mashup.OleDb.1;Data Source=$Workbook$;Location=MyQuery;Extended Properties=&quot;&quot;" commandType="0"/>
  </connection>
  <connection id="625" xr16:uid="{DB6EDC18-69C9-4753-BEB4-BA5B4CAF5BE6}" keepAlive="1" name="Connection10559" type="5" refreshedVersion="0" background="1">
    <dbPr connection="Provider=Microsoft.Mashup.OleDb.1;Data Source=$Workbook$;Location=MyQuery;Extended Properties=&quot;&quot;" commandType="0"/>
  </connection>
  <connection id="626" xr16:uid="{0FB961F9-AE1D-4664-8111-370D6AB5B7BD}" keepAlive="1" name="Connection1056" type="5" refreshedVersion="0" background="1">
    <dbPr connection="Provider=Microsoft.Mashup.OleDb.1;Data Source=$Workbook$;Location=MyQuery;Extended Properties=&quot;&quot;" commandType="0"/>
  </connection>
  <connection id="627" xr16:uid="{4F33E8B6-B170-4D02-95CC-7C8C44640428}" keepAlive="1" name="Connection10560" type="5" refreshedVersion="0" background="1">
    <dbPr connection="Provider=Microsoft.Mashup.OleDb.1;Data Source=$Workbook$;Location=MyQuery;Extended Properties=&quot;&quot;" commandType="0"/>
  </connection>
  <connection id="628" xr16:uid="{AF017F24-9451-40DB-B54F-D9BCF5CCC467}" keepAlive="1" name="Connection10561" type="5" refreshedVersion="0" background="1">
    <dbPr connection="Provider=Microsoft.Mashup.OleDb.1;Data Source=$Workbook$;Location=MyQuery;Extended Properties=&quot;&quot;" commandType="0"/>
  </connection>
  <connection id="629" xr16:uid="{6E167806-AFB7-4885-88AA-F8C449807E9C}" keepAlive="1" name="Connection10562" type="5" refreshedVersion="0" background="1">
    <dbPr connection="Provider=Microsoft.Mashup.OleDb.1;Data Source=$Workbook$;Location=MyQuery;Extended Properties=&quot;&quot;" commandType="0"/>
  </connection>
  <connection id="630" xr16:uid="{BC494BFE-510C-4853-825E-3FD172800A57}" keepAlive="1" name="Connection10563" type="5" refreshedVersion="0" background="1">
    <dbPr connection="Provider=Microsoft.Mashup.OleDb.1;Data Source=$Workbook$;Location=MyQuery;Extended Properties=&quot;&quot;" commandType="0"/>
  </connection>
  <connection id="631" xr16:uid="{A6D54A2E-DCE1-4CA7-8787-3DD6C7FE8492}" keepAlive="1" name="Connection10564" type="5" refreshedVersion="0" background="1">
    <dbPr connection="Provider=Microsoft.Mashup.OleDb.1;Data Source=$Workbook$;Location=MyQuery;Extended Properties=&quot;&quot;" commandType="0"/>
  </connection>
  <connection id="632" xr16:uid="{8F66A4C2-9385-4810-A7EE-6DFCB53A330C}" keepAlive="1" name="Connection10565" type="5" refreshedVersion="0" background="1">
    <dbPr connection="Provider=Microsoft.Mashup.OleDb.1;Data Source=$Workbook$;Location=MyQuery;Extended Properties=&quot;&quot;" commandType="0"/>
  </connection>
  <connection id="633" xr16:uid="{0C164258-327A-42F8-B400-58D0C8ED7ED4}" keepAlive="1" name="Connection10566" type="5" refreshedVersion="0" background="1">
    <dbPr connection="Provider=Microsoft.Mashup.OleDb.1;Data Source=$Workbook$;Location=MyQuery;Extended Properties=&quot;&quot;" commandType="0"/>
  </connection>
  <connection id="634" xr16:uid="{07D1D28A-B8CA-4DC9-8502-B0DF69042372}" keepAlive="1" name="Connection10567" type="5" refreshedVersion="0" background="1">
    <dbPr connection="Provider=Microsoft.Mashup.OleDb.1;Data Source=$Workbook$;Location=MyQuery;Extended Properties=&quot;&quot;" commandType="0"/>
  </connection>
  <connection id="635" xr16:uid="{46FDE87D-C547-494C-BD73-68EB20DBE950}" keepAlive="1" name="Connection10568" type="5" refreshedVersion="8" background="1" saveData="1">
    <dbPr connection="Provider=Microsoft.Mashup.OleDb.1;Data Source=$Workbook$;Location=MyQuery;Extended Properties=&quot;&quot;" command="SELECT * FROM [MyQuery]"/>
  </connection>
  <connection id="636" xr16:uid="{EDAAEE12-1537-4028-B91E-4F3305B63C7A}" keepAlive="1" name="Connection10569" type="5" refreshedVersion="0" background="1">
    <dbPr connection="Provider=Microsoft.Mashup.OleDb.1;Data Source=$Workbook$;Location=MyQuery;Extended Properties=&quot;&quot;" commandType="0"/>
  </connection>
  <connection id="637" xr16:uid="{0A267ED4-EAF7-46AA-91CC-30B3DAF6FCD5}" keepAlive="1" name="Connection1057" type="5" refreshedVersion="0" background="1">
    <dbPr connection="Provider=Microsoft.Mashup.OleDb.1;Data Source=$Workbook$;Location=MyQuery;Extended Properties=&quot;&quot;" commandType="0"/>
  </connection>
  <connection id="638" xr16:uid="{9ABB57A5-E80E-418F-93E8-D1C0ECE4C49C}" keepAlive="1" name="Connection10570" type="5" refreshedVersion="0" background="1">
    <dbPr connection="Provider=Microsoft.Mashup.OleDb.1;Data Source=$Workbook$;Location=MyQuery;Extended Properties=&quot;&quot;" commandType="0"/>
  </connection>
  <connection id="639" xr16:uid="{1D48E38F-59CA-4D76-8D26-D6E24B99C7A2}" keepAlive="1" name="Connection10571" type="5" refreshedVersion="0" background="1">
    <dbPr connection="Provider=Microsoft.Mashup.OleDb.1;Data Source=$Workbook$;Location=MyQuery;Extended Properties=&quot;&quot;" commandType="0"/>
  </connection>
  <connection id="640" xr16:uid="{42760545-9872-4DE2-82B5-E34BDB38F480}" keepAlive="1" name="Connection10572" type="5" refreshedVersion="0" background="1">
    <dbPr connection="Provider=Microsoft.Mashup.OleDb.1;Data Source=$Workbook$;Location=MyQuery;Extended Properties=&quot;&quot;" commandType="0"/>
  </connection>
  <connection id="641" xr16:uid="{8BEECDD4-2038-4887-8911-9F3ED597E75E}" keepAlive="1" name="Connection10573" type="5" refreshedVersion="0" background="1">
    <dbPr connection="Provider=Microsoft.Mashup.OleDb.1;Data Source=$Workbook$;Location=MyQuery;Extended Properties=&quot;&quot;" commandType="0"/>
  </connection>
  <connection id="642" xr16:uid="{0BAB0660-3327-4A54-90CE-0F43AF8B92A5}" keepAlive="1" name="Connection10574" type="5" refreshedVersion="0" background="1">
    <dbPr connection="Provider=Microsoft.Mashup.OleDb.1;Data Source=$Workbook$;Location=MyQuery;Extended Properties=&quot;&quot;" commandType="0"/>
  </connection>
  <connection id="643" xr16:uid="{B4E22D95-8A4A-4CC6-817F-53458DA194BC}" keepAlive="1" name="Connection10575" type="5" refreshedVersion="0" background="1">
    <dbPr connection="Provider=Microsoft.Mashup.OleDb.1;Data Source=$Workbook$;Location=MyQuery;Extended Properties=&quot;&quot;" commandType="0"/>
  </connection>
  <connection id="644" xr16:uid="{022C22B4-CB03-4D57-812B-B536D8F32F58}" keepAlive="1" name="Connection10576" type="5" refreshedVersion="0" background="1">
    <dbPr connection="Provider=Microsoft.Mashup.OleDb.1;Data Source=$Workbook$;Location=MyQuery;Extended Properties=&quot;&quot;" commandType="0"/>
  </connection>
  <connection id="645" xr16:uid="{8373176B-22E0-4716-95E2-538A0EBA1C4D}" keepAlive="1" name="Connection10577" type="5" refreshedVersion="0" background="1">
    <dbPr connection="Provider=Microsoft.Mashup.OleDb.1;Data Source=$Workbook$;Location=MyQuery;Extended Properties=&quot;&quot;" commandType="0"/>
  </connection>
  <connection id="646" xr16:uid="{8DE78778-2787-4FE3-986F-5C7DC213CCE1}" keepAlive="1" name="Connection10578" type="5" refreshedVersion="0" background="1">
    <dbPr connection="Provider=Microsoft.Mashup.OleDb.1;Data Source=$Workbook$;Location=MyQuery;Extended Properties=&quot;&quot;" commandType="0"/>
  </connection>
  <connection id="647" xr16:uid="{F380A81C-80D9-4DB0-8D18-29C7248FD629}" keepAlive="1" name="Connection10579" type="5" refreshedVersion="0" background="1">
    <dbPr connection="Provider=Microsoft.Mashup.OleDb.1;Data Source=$Workbook$;Location=MyQuery;Extended Properties=&quot;&quot;" commandType="0"/>
  </connection>
  <connection id="648" xr16:uid="{ABE05C92-50F4-4E21-9513-7D56269DD393}" keepAlive="1" name="Connection1058" type="5" refreshedVersion="0" background="1">
    <dbPr connection="Provider=Microsoft.Mashup.OleDb.1;Data Source=$Workbook$;Location=MyQuery;Extended Properties=&quot;&quot;" commandType="0"/>
  </connection>
  <connection id="649" xr16:uid="{7F8A6779-594E-4F69-B779-14520B5CCE04}" keepAlive="1" name="Connection10580" type="5" refreshedVersion="0" background="1">
    <dbPr connection="Provider=Microsoft.Mashup.OleDb.1;Data Source=$Workbook$;Location=MyQuery;Extended Properties=&quot;&quot;" commandType="0"/>
  </connection>
  <connection id="650" xr16:uid="{8DB65C83-482F-4E34-A4FD-860BF92A0895}" keepAlive="1" name="Connection10581" type="5" refreshedVersion="8" background="1" saveData="1">
    <dbPr connection="Provider=Microsoft.Mashup.OleDb.1;Data Source=$Workbook$;Location=MyQuery;Extended Properties=&quot;&quot;" command="SELECT * FROM [MyQuery]"/>
  </connection>
  <connection id="651" xr16:uid="{F704D45D-0573-491A-A034-D5ABD0CCDC01}" keepAlive="1" name="Connection10582" type="5" refreshedVersion="0" background="1">
    <dbPr connection="Provider=Microsoft.Mashup.OleDb.1;Data Source=$Workbook$;Location=MyQuery;Extended Properties=&quot;&quot;" commandType="0"/>
  </connection>
  <connection id="652" xr16:uid="{EE739703-A4C4-4A05-90A7-8001F08BE3C6}" keepAlive="1" name="Connection10583" type="5" refreshedVersion="0" background="1">
    <dbPr connection="Provider=Microsoft.Mashup.OleDb.1;Data Source=$Workbook$;Location=MyQuery;Extended Properties=&quot;&quot;" commandType="0"/>
  </connection>
  <connection id="653" xr16:uid="{4D8BE3DC-D5DC-4650-8497-0581267CFB47}" keepAlive="1" name="Connection10584" type="5" refreshedVersion="0" background="1">
    <dbPr connection="Provider=Microsoft.Mashup.OleDb.1;Data Source=$Workbook$;Location=MyQuery;Extended Properties=&quot;&quot;" commandType="0"/>
  </connection>
  <connection id="654" xr16:uid="{0C8635FA-9DDE-4E51-923F-E0CA5647C359}" keepAlive="1" name="Connection10585" type="5" refreshedVersion="0" background="1">
    <dbPr connection="Provider=Microsoft.Mashup.OleDb.1;Data Source=$Workbook$;Location=MyQuery;Extended Properties=&quot;&quot;" commandType="0"/>
  </connection>
  <connection id="655" xr16:uid="{84514DE2-BA83-468A-A8C0-58C422C08852}" keepAlive="1" name="Connection10586" type="5" refreshedVersion="0" background="1">
    <dbPr connection="Provider=Microsoft.Mashup.OleDb.1;Data Source=$Workbook$;Location=MyQuery;Extended Properties=&quot;&quot;" commandType="0"/>
  </connection>
  <connection id="656" xr16:uid="{1ABCB0FA-C28C-435F-B8E9-82853C3FF9E0}" keepAlive="1" name="Connection10587" type="5" refreshedVersion="0" background="1">
    <dbPr connection="Provider=Microsoft.Mashup.OleDb.1;Data Source=$Workbook$;Location=MyQuery;Extended Properties=&quot;&quot;" commandType="0"/>
  </connection>
  <connection id="657" xr16:uid="{3BCECBA4-FCD2-4A0D-A9E0-773A8F075753}" keepAlive="1" name="Connection10588" type="5" refreshedVersion="0" background="1">
    <dbPr connection="Provider=Microsoft.Mashup.OleDb.1;Data Source=$Workbook$;Location=MyQuery;Extended Properties=&quot;&quot;" commandType="0"/>
  </connection>
  <connection id="658" xr16:uid="{D0B944CD-EBDF-4D13-B089-F951A5F78142}" keepAlive="1" name="Connection10589" type="5" refreshedVersion="0" background="1">
    <dbPr connection="Provider=Microsoft.Mashup.OleDb.1;Data Source=$Workbook$;Location=MyQuery;Extended Properties=&quot;&quot;" commandType="0"/>
  </connection>
  <connection id="659" xr16:uid="{59B86389-889F-4BC6-A3AC-587202F3F30E}" keepAlive="1" name="Connection1059" type="5" refreshedVersion="0" background="1">
    <dbPr connection="Provider=Microsoft.Mashup.OleDb.1;Data Source=$Workbook$;Location=MyQuery;Extended Properties=&quot;&quot;" commandType="0"/>
  </connection>
  <connection id="660" xr16:uid="{B5539FF8-BD86-484B-B4A4-855104C356AE}" keepAlive="1" name="Connection10590" type="5" refreshedVersion="0" background="1">
    <dbPr connection="Provider=Microsoft.Mashup.OleDb.1;Data Source=$Workbook$;Location=MyQuery;Extended Properties=&quot;&quot;" commandType="0"/>
  </connection>
  <connection id="661" xr16:uid="{8338C826-FE94-4290-A94F-1B6396879E2F}" keepAlive="1" name="Connection10591" type="5" refreshedVersion="0" background="1">
    <dbPr connection="Provider=Microsoft.Mashup.OleDb.1;Data Source=$Workbook$;Location=MyQuery;Extended Properties=&quot;&quot;" commandType="0"/>
  </connection>
  <connection id="662" xr16:uid="{EB064C2C-3C82-44A1-99ED-C07614AD0D3E}" keepAlive="1" name="Connection10592" type="5" refreshedVersion="0" background="1">
    <dbPr connection="Provider=Microsoft.Mashup.OleDb.1;Data Source=$Workbook$;Location=MyQuery;Extended Properties=&quot;&quot;" commandType="0"/>
  </connection>
  <connection id="663" xr16:uid="{4BBE9FB5-9FD6-42C7-9BA9-63B8504450FD}" keepAlive="1" name="Connection10593" type="5" refreshedVersion="0" background="1">
    <dbPr connection="Provider=Microsoft.Mashup.OleDb.1;Data Source=$Workbook$;Location=MyQuery;Extended Properties=&quot;&quot;" commandType="0"/>
  </connection>
  <connection id="664" xr16:uid="{EA0B257C-8907-4DC5-838D-2F3BF3D8A5AF}" keepAlive="1" name="Connection10594" type="5" refreshedVersion="8" background="1" saveData="1">
    <dbPr connection="Provider=Microsoft.Mashup.OleDb.1;Data Source=$Workbook$;Location=MyQuery;Extended Properties=&quot;&quot;" command="SELECT * FROM [MyQuery]"/>
  </connection>
  <connection id="665" xr16:uid="{9AD5FF8E-5206-47BF-846A-364F388392FF}" keepAlive="1" name="Connection10595" type="5" refreshedVersion="0" background="1">
    <dbPr connection="Provider=Microsoft.Mashup.OleDb.1;Data Source=$Workbook$;Location=MyQuery;Extended Properties=&quot;&quot;" commandType="0"/>
  </connection>
  <connection id="666" xr16:uid="{8827350D-4C07-44C2-AD77-7DAF2B8BF262}" keepAlive="1" name="Connection10596" type="5" refreshedVersion="0" background="1">
    <dbPr connection="Provider=Microsoft.Mashup.OleDb.1;Data Source=$Workbook$;Location=MyQuery;Extended Properties=&quot;&quot;" commandType="0"/>
  </connection>
  <connection id="667" xr16:uid="{D134C5B3-5C92-4188-9855-41F0E259A0FF}" keepAlive="1" name="Connection10597" type="5" refreshedVersion="0" background="1">
    <dbPr connection="Provider=Microsoft.Mashup.OleDb.1;Data Source=$Workbook$;Location=MyQuery;Extended Properties=&quot;&quot;" commandType="0"/>
  </connection>
  <connection id="668" xr16:uid="{DEBE44A0-5D1C-47C7-B954-F54FBEB83E93}" keepAlive="1" name="Connection10598" type="5" refreshedVersion="0" background="1">
    <dbPr connection="Provider=Microsoft.Mashup.OleDb.1;Data Source=$Workbook$;Location=MyQuery;Extended Properties=&quot;&quot;" commandType="0"/>
  </connection>
  <connection id="669" xr16:uid="{EA3BCDA3-95EA-48DF-BB21-967F5B8C5541}" keepAlive="1" name="Connection10599" type="5" refreshedVersion="0" background="1">
    <dbPr connection="Provider=Microsoft.Mashup.OleDb.1;Data Source=$Workbook$;Location=MyQuery;Extended Properties=&quot;&quot;" commandType="0"/>
  </connection>
  <connection id="670" xr16:uid="{72641E78-08F2-43CD-92BD-BD9A57F3273F}" keepAlive="1" name="Connection106" type="5" refreshedVersion="0" background="1">
    <dbPr connection="Provider=Microsoft.Mashup.OleDb.1;Data Source=$Workbook$;Location=MyQuery;Extended Properties=&quot;&quot;" commandType="0"/>
  </connection>
  <connection id="671" xr16:uid="{24C331D8-0637-4CEA-8E55-5A70C1A98C3F}" keepAlive="1" name="Connection1060" type="5" refreshedVersion="0" background="1">
    <dbPr connection="Provider=Microsoft.Mashup.OleDb.1;Data Source=$Workbook$;Location=MyQuery;Extended Properties=&quot;&quot;" commandType="0"/>
  </connection>
  <connection id="672" xr16:uid="{9B9EEE85-2DEC-470D-A2A3-18AA065F57B5}" keepAlive="1" name="Connection10600" type="5" refreshedVersion="0" background="1">
    <dbPr connection="Provider=Microsoft.Mashup.OleDb.1;Data Source=$Workbook$;Location=MyQuery;Extended Properties=&quot;&quot;" commandType="0"/>
  </connection>
  <connection id="673" xr16:uid="{0BBA58A8-FFDB-4743-8B69-AEBCBF09E50F}" keepAlive="1" name="Connection10601" type="5" refreshedVersion="0" background="1">
    <dbPr connection="Provider=Microsoft.Mashup.OleDb.1;Data Source=$Workbook$;Location=MyQuery;Extended Properties=&quot;&quot;" commandType="0"/>
  </connection>
  <connection id="674" xr16:uid="{F5613E7A-BBF1-4FF7-9380-1D8378D81422}" keepAlive="1" name="Connection10602" type="5" refreshedVersion="0" background="1">
    <dbPr connection="Provider=Microsoft.Mashup.OleDb.1;Data Source=$Workbook$;Location=MyQuery;Extended Properties=&quot;&quot;" commandType="0"/>
  </connection>
  <connection id="675" xr16:uid="{761E0145-21EF-48B9-8E78-8D719C0BF2EA}" keepAlive="1" name="Connection10603" type="5" refreshedVersion="0" background="1">
    <dbPr connection="Provider=Microsoft.Mashup.OleDb.1;Data Source=$Workbook$;Location=MyQuery;Extended Properties=&quot;&quot;" commandType="0"/>
  </connection>
  <connection id="676" xr16:uid="{31B4B33F-D736-43E6-AFC9-77D897DE20B3}" keepAlive="1" name="Connection10604" type="5" refreshedVersion="0" background="1">
    <dbPr connection="Provider=Microsoft.Mashup.OleDb.1;Data Source=$Workbook$;Location=MyQuery;Extended Properties=&quot;&quot;" commandType="0"/>
  </connection>
  <connection id="677" xr16:uid="{4D842BF9-96E6-4037-AA79-0261FBF6F80F}" keepAlive="1" name="Connection10605" type="5" refreshedVersion="0" background="1">
    <dbPr connection="Provider=Microsoft.Mashup.OleDb.1;Data Source=$Workbook$;Location=MyQuery;Extended Properties=&quot;&quot;" commandType="0"/>
  </connection>
  <connection id="678" xr16:uid="{FBF5F0F8-23C9-4933-8386-C89E7D275221}" keepAlive="1" name="Connection10606" type="5" refreshedVersion="0" background="1">
    <dbPr connection="Provider=Microsoft.Mashup.OleDb.1;Data Source=$Workbook$;Location=MyQuery;Extended Properties=&quot;&quot;" commandType="0"/>
  </connection>
  <connection id="679" xr16:uid="{9586BFC0-54A0-4CDE-BD1B-003EFAE2BDB9}" keepAlive="1" name="Connection10607" type="5" refreshedVersion="8" background="1" saveData="1">
    <dbPr connection="Provider=Microsoft.Mashup.OleDb.1;Data Source=$Workbook$;Location=MyQuery;Extended Properties=&quot;&quot;" command="SELECT * FROM [MyQuery]"/>
  </connection>
  <connection id="680" xr16:uid="{5A8044B9-149C-4859-9235-E545CBF1BC25}" keepAlive="1" name="Connection10608" type="5" refreshedVersion="0" background="1">
    <dbPr connection="Provider=Microsoft.Mashup.OleDb.1;Data Source=$Workbook$;Location=MyQuery;Extended Properties=&quot;&quot;" commandType="0"/>
  </connection>
  <connection id="681" xr16:uid="{B7BAE552-49A4-432E-8386-85550DAC14BA}" keepAlive="1" name="Connection10609" type="5" refreshedVersion="0" background="1">
    <dbPr connection="Provider=Microsoft.Mashup.OleDb.1;Data Source=$Workbook$;Location=MyQuery;Extended Properties=&quot;&quot;" commandType="0"/>
  </connection>
  <connection id="682" xr16:uid="{7AC658FD-C805-4DC5-AA0B-4B0AD3BE6DC0}" keepAlive="1" name="Connection1061" type="5" refreshedVersion="0" background="1">
    <dbPr connection="Provider=Microsoft.Mashup.OleDb.1;Data Source=$Workbook$;Location=MyQuery;Extended Properties=&quot;&quot;" commandType="0"/>
  </connection>
  <connection id="683" xr16:uid="{AFAE08C4-4C55-41DB-B800-3352A771A519}" keepAlive="1" name="Connection10610" type="5" refreshedVersion="0" background="1">
    <dbPr connection="Provider=Microsoft.Mashup.OleDb.1;Data Source=$Workbook$;Location=MyQuery;Extended Properties=&quot;&quot;" commandType="0"/>
  </connection>
  <connection id="684" xr16:uid="{D24617A1-F607-48E5-9800-C5073AA7A14A}" keepAlive="1" name="Connection10611" type="5" refreshedVersion="0" background="1">
    <dbPr connection="Provider=Microsoft.Mashup.OleDb.1;Data Source=$Workbook$;Location=MyQuery;Extended Properties=&quot;&quot;" commandType="0"/>
  </connection>
  <connection id="685" xr16:uid="{A10C61D5-F605-4970-9ED8-8C7F7F0F577A}" keepAlive="1" name="Connection10612" type="5" refreshedVersion="0" background="1">
    <dbPr connection="Provider=Microsoft.Mashup.OleDb.1;Data Source=$Workbook$;Location=MyQuery;Extended Properties=&quot;&quot;" commandType="0"/>
  </connection>
  <connection id="686" xr16:uid="{666D5972-8C21-4E06-AE39-3C7D0E51E15F}" keepAlive="1" name="Connection10613" type="5" refreshedVersion="0" background="1">
    <dbPr connection="Provider=Microsoft.Mashup.OleDb.1;Data Source=$Workbook$;Location=MyQuery;Extended Properties=&quot;&quot;" commandType="0"/>
  </connection>
  <connection id="687" xr16:uid="{395E2357-0017-47B6-8C9B-BA1254FB7261}" keepAlive="1" name="Connection10614" type="5" refreshedVersion="0" background="1">
    <dbPr connection="Provider=Microsoft.Mashup.OleDb.1;Data Source=$Workbook$;Location=MyQuery;Extended Properties=&quot;&quot;" commandType="0"/>
  </connection>
  <connection id="688" xr16:uid="{9E34A6C3-E55F-4F84-B548-3057A026EC87}" keepAlive="1" name="Connection10615" type="5" refreshedVersion="0" background="1">
    <dbPr connection="Provider=Microsoft.Mashup.OleDb.1;Data Source=$Workbook$;Location=MyQuery;Extended Properties=&quot;&quot;" commandType="0"/>
  </connection>
  <connection id="689" xr16:uid="{02C53E71-624F-43AE-A8B3-C10840984E50}" keepAlive="1" name="Connection10616" type="5" refreshedVersion="0" background="1">
    <dbPr connection="Provider=Microsoft.Mashup.OleDb.1;Data Source=$Workbook$;Location=MyQuery;Extended Properties=&quot;&quot;" commandType="0"/>
  </connection>
  <connection id="690" xr16:uid="{2E205EC9-286E-419E-90B5-67D602354F3C}" keepAlive="1" name="Connection10617" type="5" refreshedVersion="0" background="1">
    <dbPr connection="Provider=Microsoft.Mashup.OleDb.1;Data Source=$Workbook$;Location=MyQuery;Extended Properties=&quot;&quot;" commandType="0"/>
  </connection>
  <connection id="691" xr16:uid="{AE77A794-14EC-4701-9949-AA06A10973E2}" keepAlive="1" name="Connection10618" type="5" refreshedVersion="0" background="1">
    <dbPr connection="Provider=Microsoft.Mashup.OleDb.1;Data Source=$Workbook$;Location=MyQuery;Extended Properties=&quot;&quot;" commandType="0"/>
  </connection>
  <connection id="692" xr16:uid="{DCA28D88-9967-43E3-8034-5FED1174096A}" keepAlive="1" name="Connection10619" type="5" refreshedVersion="0" background="1">
    <dbPr connection="Provider=Microsoft.Mashup.OleDb.1;Data Source=$Workbook$;Location=MyQuery;Extended Properties=&quot;&quot;" commandType="0"/>
  </connection>
  <connection id="693" xr16:uid="{B33548C8-CEC3-4B4E-A63E-D913BC668061}" keepAlive="1" name="Connection1062" type="5" refreshedVersion="0" background="1">
    <dbPr connection="Provider=Microsoft.Mashup.OleDb.1;Data Source=$Workbook$;Location=MyQuery;Extended Properties=&quot;&quot;" commandType="0"/>
  </connection>
  <connection id="694" xr16:uid="{1868495A-3F63-44F5-A6FF-895097DBA775}" keepAlive="1" name="Connection10620" type="5" refreshedVersion="8" background="1" saveData="1">
    <dbPr connection="Provider=Microsoft.Mashup.OleDb.1;Data Source=$Workbook$;Location=MyQuery;Extended Properties=&quot;&quot;" command="SELECT * FROM [MyQuery]"/>
  </connection>
  <connection id="695" xr16:uid="{E4A90F62-7630-430E-B232-72694312E32C}" keepAlive="1" name="Connection10621" type="5" refreshedVersion="0" background="1">
    <dbPr connection="Provider=Microsoft.Mashup.OleDb.1;Data Source=$Workbook$;Location=MyQuery;Extended Properties=&quot;&quot;" commandType="0"/>
  </connection>
  <connection id="696" xr16:uid="{CBD1A407-5CCC-4189-83D7-50CDD9422993}" keepAlive="1" name="Connection10622" type="5" refreshedVersion="0" background="1">
    <dbPr connection="Provider=Microsoft.Mashup.OleDb.1;Data Source=$Workbook$;Location=MyQuery;Extended Properties=&quot;&quot;" commandType="0"/>
  </connection>
  <connection id="697" xr16:uid="{D58C80B2-E4AF-4EE8-A1C3-1AFDF52B28DD}" keepAlive="1" name="Connection10623" type="5" refreshedVersion="0" background="1">
    <dbPr connection="Provider=Microsoft.Mashup.OleDb.1;Data Source=$Workbook$;Location=MyQuery;Extended Properties=&quot;&quot;" commandType="0"/>
  </connection>
  <connection id="698" xr16:uid="{2240CB54-AFB4-42C2-BF73-934F5A115F19}" keepAlive="1" name="Connection10624" type="5" refreshedVersion="0" background="1">
    <dbPr connection="Provider=Microsoft.Mashup.OleDb.1;Data Source=$Workbook$;Location=MyQuery;Extended Properties=&quot;&quot;" commandType="0"/>
  </connection>
  <connection id="699" xr16:uid="{FFAE6174-0942-4C35-A983-E54886001C98}" keepAlive="1" name="Connection10625" type="5" refreshedVersion="0" background="1">
    <dbPr connection="Provider=Microsoft.Mashup.OleDb.1;Data Source=$Workbook$;Location=MyQuery;Extended Properties=&quot;&quot;" commandType="0"/>
  </connection>
  <connection id="700" xr16:uid="{01F5727B-F174-497F-8B00-1E31B175FC71}" keepAlive="1" name="Connection10626" type="5" refreshedVersion="0" background="1">
    <dbPr connection="Provider=Microsoft.Mashup.OleDb.1;Data Source=$Workbook$;Location=MyQuery;Extended Properties=&quot;&quot;" commandType="0"/>
  </connection>
  <connection id="701" xr16:uid="{16C410D5-1524-4F82-B77D-8057A7083CA1}" keepAlive="1" name="Connection10627" type="5" refreshedVersion="0" background="1">
    <dbPr connection="Provider=Microsoft.Mashup.OleDb.1;Data Source=$Workbook$;Location=MyQuery;Extended Properties=&quot;&quot;" commandType="0"/>
  </connection>
  <connection id="702" xr16:uid="{FB6F5A80-273D-4C52-A6B6-C99078852F02}" keepAlive="1" name="Connection10628" type="5" refreshedVersion="0" background="1">
    <dbPr connection="Provider=Microsoft.Mashup.OleDb.1;Data Source=$Workbook$;Location=MyQuery;Extended Properties=&quot;&quot;" commandType="0"/>
  </connection>
  <connection id="703" xr16:uid="{6F175553-A60F-405C-B2C2-2B0A90ECF615}" keepAlive="1" name="Connection10629" type="5" refreshedVersion="0" background="1">
    <dbPr connection="Provider=Microsoft.Mashup.OleDb.1;Data Source=$Workbook$;Location=MyQuery;Extended Properties=&quot;&quot;" commandType="0"/>
  </connection>
  <connection id="704" xr16:uid="{D9410F36-18B4-4725-B012-1D5F2DECAAD1}" keepAlive="1" name="Connection1063" type="5" refreshedVersion="0" background="1">
    <dbPr connection="Provider=Microsoft.Mashup.OleDb.1;Data Source=$Workbook$;Location=MyQuery;Extended Properties=&quot;&quot;" commandType="0"/>
  </connection>
  <connection id="705" xr16:uid="{1B827887-D608-402D-A63D-AB1636E44262}" keepAlive="1" name="Connection10630" type="5" refreshedVersion="0" background="1">
    <dbPr connection="Provider=Microsoft.Mashup.OleDb.1;Data Source=$Workbook$;Location=MyQuery;Extended Properties=&quot;&quot;" commandType="0"/>
  </connection>
  <connection id="706" xr16:uid="{C2C59A68-0174-47D7-B7E9-AC372260AF41}" keepAlive="1" name="Connection10631" type="5" refreshedVersion="0" background="1">
    <dbPr connection="Provider=Microsoft.Mashup.OleDb.1;Data Source=$Workbook$;Location=MyQuery;Extended Properties=&quot;&quot;" commandType="0"/>
  </connection>
  <connection id="707" xr16:uid="{D13A2A5B-302C-41AE-B622-873F04553396}" keepAlive="1" name="Connection10632" type="5" refreshedVersion="0" background="1">
    <dbPr connection="Provider=Microsoft.Mashup.OleDb.1;Data Source=$Workbook$;Location=MyQuery;Extended Properties=&quot;&quot;" commandType="0"/>
  </connection>
  <connection id="708" xr16:uid="{BDDD1A01-BB63-488B-800D-742B21EB56F5}" keepAlive="1" name="Connection10633" type="5" refreshedVersion="0" background="1">
    <dbPr connection="Provider=Microsoft.Mashup.OleDb.1;Data Source=$Workbook$;Location=MyQuery;Extended Properties=&quot;&quot;" commandType="0"/>
  </connection>
  <connection id="709" xr16:uid="{67055CE9-BF2C-4764-ACB2-500A1824373C}" keepAlive="1" name="Connection10634" type="5" refreshedVersion="8" background="1" saveData="1">
    <dbPr connection="Provider=Microsoft.Mashup.OleDb.1;Data Source=$Workbook$;Location=MyQuery;Extended Properties=&quot;&quot;" command="SELECT * FROM [MyQuery]"/>
  </connection>
  <connection id="710" xr16:uid="{7E6EC354-C9BA-404D-84CF-56CD8FB38796}" keepAlive="1" name="Connection10635" type="5" refreshedVersion="0" background="1">
    <dbPr connection="Provider=Microsoft.Mashup.OleDb.1;Data Source=$Workbook$;Location=MyQuery;Extended Properties=&quot;&quot;" commandType="0"/>
  </connection>
  <connection id="711" xr16:uid="{1B551B81-41D5-4215-A53B-26B942063902}" keepAlive="1" name="Connection10636" type="5" refreshedVersion="0" background="1">
    <dbPr connection="Provider=Microsoft.Mashup.OleDb.1;Data Source=$Workbook$;Location=MyQuery;Extended Properties=&quot;&quot;" commandType="0"/>
  </connection>
  <connection id="712" xr16:uid="{2688AE8E-3F11-4F96-96B4-27D4356664E0}" keepAlive="1" name="Connection10637" type="5" refreshedVersion="0" background="1">
    <dbPr connection="Provider=Microsoft.Mashup.OleDb.1;Data Source=$Workbook$;Location=MyQuery;Extended Properties=&quot;&quot;" commandType="0"/>
  </connection>
  <connection id="713" xr16:uid="{140286AF-EFF4-4ABD-8851-7179E6C5006A}" keepAlive="1" name="Connection10638" type="5" refreshedVersion="0" background="1">
    <dbPr connection="Provider=Microsoft.Mashup.OleDb.1;Data Source=$Workbook$;Location=MyQuery;Extended Properties=&quot;&quot;" commandType="0"/>
  </connection>
  <connection id="714" xr16:uid="{0128A43E-E94A-4A7B-A43B-A49A0756EE3C}" keepAlive="1" name="Connection10639" type="5" refreshedVersion="0" background="1">
    <dbPr connection="Provider=Microsoft.Mashup.OleDb.1;Data Source=$Workbook$;Location=MyQuery;Extended Properties=&quot;&quot;" commandType="0"/>
  </connection>
  <connection id="715" xr16:uid="{E3FB0008-6ED4-4F7E-830B-CA8FB8D894D6}" keepAlive="1" name="Connection1064" type="5" refreshedVersion="0" background="1">
    <dbPr connection="Provider=Microsoft.Mashup.OleDb.1;Data Source=$Workbook$;Location=MyQuery;Extended Properties=&quot;&quot;" commandType="0"/>
  </connection>
  <connection id="716" xr16:uid="{A69FBF29-1667-4B88-B565-9F0921DC68B0}" keepAlive="1" name="Connection10640" type="5" refreshedVersion="0" background="1">
    <dbPr connection="Provider=Microsoft.Mashup.OleDb.1;Data Source=$Workbook$;Location=MyQuery;Extended Properties=&quot;&quot;" commandType="0"/>
  </connection>
  <connection id="717" xr16:uid="{44BEF651-9231-415A-A868-E174ED317131}" keepAlive="1" name="Connection10641" type="5" refreshedVersion="0" background="1">
    <dbPr connection="Provider=Microsoft.Mashup.OleDb.1;Data Source=$Workbook$;Location=MyQuery;Extended Properties=&quot;&quot;" commandType="0"/>
  </connection>
  <connection id="718" xr16:uid="{3E6491A3-FD2F-45F7-A09E-E9A2E8362427}" keepAlive="1" name="Connection10642" type="5" refreshedVersion="0" background="1">
    <dbPr connection="Provider=Microsoft.Mashup.OleDb.1;Data Source=$Workbook$;Location=MyQuery;Extended Properties=&quot;&quot;" commandType="0"/>
  </connection>
  <connection id="719" xr16:uid="{E4B98EDF-DC18-4C37-B0C8-B393BF4E3B41}" keepAlive="1" name="Connection10643" type="5" refreshedVersion="0" background="1">
    <dbPr connection="Provider=Microsoft.Mashup.OleDb.1;Data Source=$Workbook$;Location=MyQuery;Extended Properties=&quot;&quot;" commandType="0"/>
  </connection>
  <connection id="720" xr16:uid="{81B79DA2-069F-41DB-AC56-1366AB2586B2}" keepAlive="1" name="Connection10644" type="5" refreshedVersion="0" background="1">
    <dbPr connection="Provider=Microsoft.Mashup.OleDb.1;Data Source=$Workbook$;Location=MyQuery;Extended Properties=&quot;&quot;" commandType="0"/>
  </connection>
  <connection id="721" xr16:uid="{469B368D-7109-41A3-8E06-B778D4720940}" keepAlive="1" name="Connection10645" type="5" refreshedVersion="0" background="1">
    <dbPr connection="Provider=Microsoft.Mashup.OleDb.1;Data Source=$Workbook$;Location=MyQuery;Extended Properties=&quot;&quot;" commandType="0"/>
  </connection>
  <connection id="722" xr16:uid="{3A28396B-4486-436F-9FD3-09CCEFF01DD3}" keepAlive="1" name="Connection10646" type="5" refreshedVersion="8" background="1" saveData="1">
    <dbPr connection="Provider=Microsoft.Mashup.OleDb.1;Data Source=$Workbook$;Location=MyQuery;Extended Properties=&quot;&quot;" command="SELECT * FROM [MyQuery]"/>
  </connection>
  <connection id="723" xr16:uid="{2DD753B8-152A-4AEA-B869-346929F2448A}" keepAlive="1" name="Connection10647" type="5" refreshedVersion="0" background="1">
    <dbPr connection="Provider=Microsoft.Mashup.OleDb.1;Data Source=$Workbook$;Location=MyQuery;Extended Properties=&quot;&quot;" commandType="0"/>
  </connection>
  <connection id="724" xr16:uid="{79ECC08C-8562-47C1-BE06-AD139AEA3F1B}" keepAlive="1" name="Connection10648" type="5" refreshedVersion="0" background="1">
    <dbPr connection="Provider=Microsoft.Mashup.OleDb.1;Data Source=$Workbook$;Location=MyQuery;Extended Properties=&quot;&quot;" commandType="0"/>
  </connection>
  <connection id="725" xr16:uid="{DC3F0BD7-43DE-4B37-B8ED-9DF6F93B91D0}" keepAlive="1" name="Connection10649" type="5" refreshedVersion="0" background="1">
    <dbPr connection="Provider=Microsoft.Mashup.OleDb.1;Data Source=$Workbook$;Location=MyQuery;Extended Properties=&quot;&quot;" commandType="0"/>
  </connection>
  <connection id="726" xr16:uid="{7A689473-35CA-4BC5-9738-9819322D3730}" keepAlive="1" name="Connection1065" type="5" refreshedVersion="0" background="1">
    <dbPr connection="Provider=Microsoft.Mashup.OleDb.1;Data Source=$Workbook$;Location=MyQuery;Extended Properties=&quot;&quot;" commandType="0"/>
  </connection>
  <connection id="727" xr16:uid="{71F8D7AD-2D34-4387-8F86-53266EC923BF}" keepAlive="1" name="Connection10650" type="5" refreshedVersion="0" background="1">
    <dbPr connection="Provider=Microsoft.Mashup.OleDb.1;Data Source=$Workbook$;Location=MyQuery;Extended Properties=&quot;&quot;" commandType="0"/>
  </connection>
  <connection id="728" xr16:uid="{FB7C3BBA-62B0-42E6-B673-45EB10E7A31E}" keepAlive="1" name="Connection10651" type="5" refreshedVersion="0" background="1">
    <dbPr connection="Provider=Microsoft.Mashup.OleDb.1;Data Source=$Workbook$;Location=MyQuery;Extended Properties=&quot;&quot;" commandType="0"/>
  </connection>
  <connection id="729" xr16:uid="{6A6E4F12-F187-4BB3-A746-D4580FA28950}" keepAlive="1" name="Connection10652" type="5" refreshedVersion="0" background="1">
    <dbPr connection="Provider=Microsoft.Mashup.OleDb.1;Data Source=$Workbook$;Location=MyQuery;Extended Properties=&quot;&quot;" commandType="0"/>
  </connection>
  <connection id="730" xr16:uid="{4B460E31-37B3-4471-9346-ABAECB90933C}" keepAlive="1" name="Connection10653" type="5" refreshedVersion="0" background="1">
    <dbPr connection="Provider=Microsoft.Mashup.OleDb.1;Data Source=$Workbook$;Location=MyQuery;Extended Properties=&quot;&quot;" commandType="0"/>
  </connection>
  <connection id="731" xr16:uid="{70C91531-E897-46F6-9D14-7F2B2516CC73}" keepAlive="1" name="Connection10654" type="5" refreshedVersion="0" background="1">
    <dbPr connection="Provider=Microsoft.Mashup.OleDb.1;Data Source=$Workbook$;Location=MyQuery;Extended Properties=&quot;&quot;" commandType="0"/>
  </connection>
  <connection id="732" xr16:uid="{291A851C-21B4-4BF6-A6B3-BCD165300718}" keepAlive="1" name="Connection10655" type="5" refreshedVersion="0" background="1">
    <dbPr connection="Provider=Microsoft.Mashup.OleDb.1;Data Source=$Workbook$;Location=MyQuery;Extended Properties=&quot;&quot;" commandType="0"/>
  </connection>
  <connection id="733" xr16:uid="{67FC419B-A95A-475E-9F29-8074EF30DD5A}" keepAlive="1" name="Connection10656" type="5" refreshedVersion="0" background="1">
    <dbPr connection="Provider=Microsoft.Mashup.OleDb.1;Data Source=$Workbook$;Location=MyQuery;Extended Properties=&quot;&quot;" commandType="0"/>
  </connection>
  <connection id="734" xr16:uid="{7362144B-3D59-4F17-B7A3-4AA918374062}" keepAlive="1" name="Connection10657" type="5" refreshedVersion="0" background="1">
    <dbPr connection="Provider=Microsoft.Mashup.OleDb.1;Data Source=$Workbook$;Location=MyQuery;Extended Properties=&quot;&quot;" commandType="0"/>
  </connection>
  <connection id="735" xr16:uid="{C3ACFF29-17AD-4636-9091-4AF70CD2519C}" keepAlive="1" name="Connection10658" type="5" refreshedVersion="0" background="1">
    <dbPr connection="Provider=Microsoft.Mashup.OleDb.1;Data Source=$Workbook$;Location=MyQuery;Extended Properties=&quot;&quot;" commandType="0"/>
  </connection>
  <connection id="736" xr16:uid="{6345A516-DC7B-4D6B-8232-EBEC8D8EE92A}" keepAlive="1" name="Connection10659" type="5" refreshedVersion="8" background="1" saveData="1">
    <dbPr connection="Provider=Microsoft.Mashup.OleDb.1;Data Source=$Workbook$;Location=MyQuery;Extended Properties=&quot;&quot;" command="SELECT * FROM [MyQuery]"/>
  </connection>
  <connection id="737" xr16:uid="{839B489B-3403-4F8A-967B-9BA1E7A939AD}" keepAlive="1" name="Connection1066" type="5" refreshedVersion="0" background="1">
    <dbPr connection="Provider=Microsoft.Mashup.OleDb.1;Data Source=$Workbook$;Location=MyQuery;Extended Properties=&quot;&quot;" commandType="0"/>
  </connection>
  <connection id="738" xr16:uid="{9B6A9D41-8EE4-42A3-AD15-04DF3BB501D9}" keepAlive="1" name="Connection10660" type="5" refreshedVersion="0" background="1">
    <dbPr connection="Provider=Microsoft.Mashup.OleDb.1;Data Source=$Workbook$;Location=MyQuery;Extended Properties=&quot;&quot;" commandType="0"/>
  </connection>
  <connection id="739" xr16:uid="{3A87402A-3818-4A49-94DC-C513CFEE3D62}" keepAlive="1" name="Connection10661" type="5" refreshedVersion="0" background="1">
    <dbPr connection="Provider=Microsoft.Mashup.OleDb.1;Data Source=$Workbook$;Location=MyQuery;Extended Properties=&quot;&quot;" commandType="0"/>
  </connection>
  <connection id="740" xr16:uid="{C6456309-1479-4E7B-B4B3-4A3DD8EDBDD7}" keepAlive="1" name="Connection10662" type="5" refreshedVersion="0" background="1">
    <dbPr connection="Provider=Microsoft.Mashup.OleDb.1;Data Source=$Workbook$;Location=MyQuery;Extended Properties=&quot;&quot;" commandType="0"/>
  </connection>
  <connection id="741" xr16:uid="{F4B54D32-72F6-4CF4-8FAD-FCA5A603F2CE}" keepAlive="1" name="Connection10663" type="5" refreshedVersion="0" background="1">
    <dbPr connection="Provider=Microsoft.Mashup.OleDb.1;Data Source=$Workbook$;Location=MyQuery;Extended Properties=&quot;&quot;" commandType="0"/>
  </connection>
  <connection id="742" xr16:uid="{5328EF73-8DA3-4471-A71B-AF4A7BFF966C}" keepAlive="1" name="Connection10664" type="5" refreshedVersion="0" background="1">
    <dbPr connection="Provider=Microsoft.Mashup.OleDb.1;Data Source=$Workbook$;Location=MyQuery;Extended Properties=&quot;&quot;" commandType="0"/>
  </connection>
  <connection id="743" xr16:uid="{6E6B3340-BA4B-42D9-90BE-5379702D8BF4}" keepAlive="1" name="Connection10665" type="5" refreshedVersion="0" background="1">
    <dbPr connection="Provider=Microsoft.Mashup.OleDb.1;Data Source=$Workbook$;Location=MyQuery;Extended Properties=&quot;&quot;" commandType="0"/>
  </connection>
  <connection id="744" xr16:uid="{B01B5E0B-C2E3-45FD-BDB8-4A41C1B122D4}" keepAlive="1" name="Connection10666" type="5" refreshedVersion="0" background="1">
    <dbPr connection="Provider=Microsoft.Mashup.OleDb.1;Data Source=$Workbook$;Location=MyQuery;Extended Properties=&quot;&quot;" commandType="0"/>
  </connection>
  <connection id="745" xr16:uid="{09D892F5-4882-4466-A896-F9C0D6374D57}" keepAlive="1" name="Connection10667" type="5" refreshedVersion="0" background="1">
    <dbPr connection="Provider=Microsoft.Mashup.OleDb.1;Data Source=$Workbook$;Location=MyQuery;Extended Properties=&quot;&quot;" commandType="0"/>
  </connection>
  <connection id="746" xr16:uid="{9C08001D-F115-4373-8CFD-262242FD30B2}" keepAlive="1" name="Connection10668" type="5" refreshedVersion="0" background="1">
    <dbPr connection="Provider=Microsoft.Mashup.OleDb.1;Data Source=$Workbook$;Location=MyQuery;Extended Properties=&quot;&quot;" commandType="0"/>
  </connection>
  <connection id="747" xr16:uid="{3C2B2FCF-E330-4643-B4EB-5A0597385B07}" keepAlive="1" name="Connection10669" type="5" refreshedVersion="0" background="1">
    <dbPr connection="Provider=Microsoft.Mashup.OleDb.1;Data Source=$Workbook$;Location=MyQuery;Extended Properties=&quot;&quot;" commandType="0"/>
  </connection>
  <connection id="748" xr16:uid="{0440F47D-477C-45B0-B0D9-6C1762A5E40E}" keepAlive="1" name="Connection1067" type="5" refreshedVersion="0" background="1">
    <dbPr connection="Provider=Microsoft.Mashup.OleDb.1;Data Source=$Workbook$;Location=MyQuery;Extended Properties=&quot;&quot;" commandType="0"/>
  </connection>
  <connection id="749" xr16:uid="{3BAF909B-BCFE-4644-8B5A-930316BE564F}" keepAlive="1" name="Connection10670" type="5" refreshedVersion="0" background="1">
    <dbPr connection="Provider=Microsoft.Mashup.OleDb.1;Data Source=$Workbook$;Location=MyQuery;Extended Properties=&quot;&quot;" commandType="0"/>
  </connection>
  <connection id="750" xr16:uid="{3815FF13-04DF-488A-8FF3-790E064856F8}" keepAlive="1" name="Connection10671" type="5" refreshedVersion="0" background="1">
    <dbPr connection="Provider=Microsoft.Mashup.OleDb.1;Data Source=$Workbook$;Location=MyQuery;Extended Properties=&quot;&quot;" commandType="0"/>
  </connection>
  <connection id="751" xr16:uid="{3711E4E2-F92D-47E0-AADF-05990956BB25}" keepAlive="1" name="Connection10672" type="5" refreshedVersion="8" background="1" saveData="1">
    <dbPr connection="Provider=Microsoft.Mashup.OleDb.1;Data Source=$Workbook$;Location=MyQuery;Extended Properties=&quot;&quot;" command="SELECT * FROM [MyQuery]"/>
  </connection>
  <connection id="752" xr16:uid="{B2424F7C-04D9-42C5-9578-04B2B22F9E78}" keepAlive="1" name="Connection10673" type="5" refreshedVersion="0" background="1">
    <dbPr connection="Provider=Microsoft.Mashup.OleDb.1;Data Source=$Workbook$;Location=MyQuery;Extended Properties=&quot;&quot;" commandType="0"/>
  </connection>
  <connection id="753" xr16:uid="{4225BBE2-669E-4DDC-88F7-5640A6FD9142}" keepAlive="1" name="Connection10674" type="5" refreshedVersion="0" background="1">
    <dbPr connection="Provider=Microsoft.Mashup.OleDb.1;Data Source=$Workbook$;Location=MyQuery;Extended Properties=&quot;&quot;" commandType="0"/>
  </connection>
  <connection id="754" xr16:uid="{09E8327B-71C4-4C6D-BE2B-55FE2AF165E9}" keepAlive="1" name="Connection10675" type="5" refreshedVersion="0" background="1">
    <dbPr connection="Provider=Microsoft.Mashup.OleDb.1;Data Source=$Workbook$;Location=MyQuery;Extended Properties=&quot;&quot;" commandType="0"/>
  </connection>
  <connection id="755" xr16:uid="{F4CAA0D5-CE57-4A58-87BC-1C35CF64D482}" keepAlive="1" name="Connection10676" type="5" refreshedVersion="0" background="1">
    <dbPr connection="Provider=Microsoft.Mashup.OleDb.1;Data Source=$Workbook$;Location=MyQuery;Extended Properties=&quot;&quot;" commandType="0"/>
  </connection>
  <connection id="756" xr16:uid="{F236D7E8-8CAD-4A01-BB3D-8E8AD81F909E}" keepAlive="1" name="Connection10677" type="5" refreshedVersion="0" background="1">
    <dbPr connection="Provider=Microsoft.Mashup.OleDb.1;Data Source=$Workbook$;Location=MyQuery;Extended Properties=&quot;&quot;" commandType="0"/>
  </connection>
  <connection id="757" xr16:uid="{7EA743D1-E86F-4751-8CC1-C79020518DED}" keepAlive="1" name="Connection10678" type="5" refreshedVersion="0" background="1">
    <dbPr connection="Provider=Microsoft.Mashup.OleDb.1;Data Source=$Workbook$;Location=MyQuery;Extended Properties=&quot;&quot;" commandType="0"/>
  </connection>
  <connection id="758" xr16:uid="{5CB7C389-57DC-43B7-87F9-6E7703CD9B5F}" keepAlive="1" name="Connection10679" type="5" refreshedVersion="0" background="1">
    <dbPr connection="Provider=Microsoft.Mashup.OleDb.1;Data Source=$Workbook$;Location=MyQuery;Extended Properties=&quot;&quot;" commandType="0"/>
  </connection>
  <connection id="759" xr16:uid="{754A60C6-4791-49C0-B15A-B6262439373E}" keepAlive="1" name="Connection1068" type="5" refreshedVersion="0" background="1">
    <dbPr connection="Provider=Microsoft.Mashup.OleDb.1;Data Source=$Workbook$;Location=MyQuery;Extended Properties=&quot;&quot;" commandType="0"/>
  </connection>
  <connection id="760" xr16:uid="{56DD0FD5-C4EB-43B2-85BD-F54551392ECD}" keepAlive="1" name="Connection10680" type="5" refreshedVersion="0" background="1">
    <dbPr connection="Provider=Microsoft.Mashup.OleDb.1;Data Source=$Workbook$;Location=MyQuery;Extended Properties=&quot;&quot;" commandType="0"/>
  </connection>
  <connection id="761" xr16:uid="{7B2CBCB5-8751-42FD-B74A-3D6DF4E31327}" keepAlive="1" name="Connection10681" type="5" refreshedVersion="0" background="1">
    <dbPr connection="Provider=Microsoft.Mashup.OleDb.1;Data Source=$Workbook$;Location=MyQuery;Extended Properties=&quot;&quot;" commandType="0"/>
  </connection>
  <connection id="762" xr16:uid="{C55E6B85-0EBA-4AC8-B3A1-6F1C1F2FEF2C}" keepAlive="1" name="Connection10682" type="5" refreshedVersion="0" background="1">
    <dbPr connection="Provider=Microsoft.Mashup.OleDb.1;Data Source=$Workbook$;Location=MyQuery;Extended Properties=&quot;&quot;" commandType="0"/>
  </connection>
  <connection id="763" xr16:uid="{1BE80DAC-149B-4CA5-B780-E875F70C33B9}" keepAlive="1" name="Connection10683" type="5" refreshedVersion="0" background="1">
    <dbPr connection="Provider=Microsoft.Mashup.OleDb.1;Data Source=$Workbook$;Location=MyQuery;Extended Properties=&quot;&quot;" commandType="0"/>
  </connection>
  <connection id="764" xr16:uid="{739F3F50-6932-46F6-90BA-91351C7D8935}" keepAlive="1" name="Connection10684" type="5" refreshedVersion="0" background="1">
    <dbPr connection="Provider=Microsoft.Mashup.OleDb.1;Data Source=$Workbook$;Location=MyQuery;Extended Properties=&quot;&quot;" commandType="0"/>
  </connection>
  <connection id="765" xr16:uid="{FC1E569A-0AA4-4A72-BABB-8406D6528DDC}" keepAlive="1" name="Connection10685" type="5" refreshedVersion="8" background="1" saveData="1">
    <dbPr connection="Provider=Microsoft.Mashup.OleDb.1;Data Source=$Workbook$;Location=MyQuery;Extended Properties=&quot;&quot;" command="SELECT * FROM [MyQuery]"/>
  </connection>
  <connection id="766" xr16:uid="{AA06864C-4757-4DD1-8BA8-3D106873ED84}" keepAlive="1" name="Connection10686" type="5" refreshedVersion="0" background="1">
    <dbPr connection="Provider=Microsoft.Mashup.OleDb.1;Data Source=$Workbook$;Location=MyQuery;Extended Properties=&quot;&quot;" commandType="0"/>
  </connection>
  <connection id="767" xr16:uid="{9796187F-EEF4-48A6-BF9D-FD3250F3A163}" keepAlive="1" name="Connection10687" type="5" refreshedVersion="0" background="1">
    <dbPr connection="Provider=Microsoft.Mashup.OleDb.1;Data Source=$Workbook$;Location=MyQuery;Extended Properties=&quot;&quot;" commandType="0"/>
  </connection>
  <connection id="768" xr16:uid="{1E57B05B-CD08-454C-9AC6-9A425E643457}" keepAlive="1" name="Connection10688" type="5" refreshedVersion="0" background="1">
    <dbPr connection="Provider=Microsoft.Mashup.OleDb.1;Data Source=$Workbook$;Location=MyQuery;Extended Properties=&quot;&quot;" commandType="0"/>
  </connection>
  <connection id="769" xr16:uid="{ED01ADDE-BDB9-48C5-85C5-22361A0B3CE3}" keepAlive="1" name="Connection10689" type="5" refreshedVersion="0" background="1">
    <dbPr connection="Provider=Microsoft.Mashup.OleDb.1;Data Source=$Workbook$;Location=MyQuery;Extended Properties=&quot;&quot;" commandType="0"/>
  </connection>
  <connection id="770" xr16:uid="{100DF121-EB77-4050-AA17-D181CC2EAD46}" keepAlive="1" name="Connection1069" type="5" refreshedVersion="0" background="1">
    <dbPr connection="Provider=Microsoft.Mashup.OleDb.1;Data Source=$Workbook$;Location=MyQuery;Extended Properties=&quot;&quot;" commandType="0"/>
  </connection>
  <connection id="771" xr16:uid="{6ECB14CC-B06D-4B40-9009-8E6620685AA2}" keepAlive="1" name="Connection10690" type="5" refreshedVersion="0" background="1">
    <dbPr connection="Provider=Microsoft.Mashup.OleDb.1;Data Source=$Workbook$;Location=MyQuery;Extended Properties=&quot;&quot;" commandType="0"/>
  </connection>
  <connection id="772" xr16:uid="{3FA52DBC-FE46-4544-BC8F-99F0ED62CE59}" keepAlive="1" name="Connection10691" type="5" refreshedVersion="0" background="1">
    <dbPr connection="Provider=Microsoft.Mashup.OleDb.1;Data Source=$Workbook$;Location=MyQuery;Extended Properties=&quot;&quot;" commandType="0"/>
  </connection>
  <connection id="773" xr16:uid="{1906CA11-A6C6-4BC4-8488-600E598AD8BA}" keepAlive="1" name="Connection10692" type="5" refreshedVersion="0" background="1">
    <dbPr connection="Provider=Microsoft.Mashup.OleDb.1;Data Source=$Workbook$;Location=MyQuery;Extended Properties=&quot;&quot;" commandType="0"/>
  </connection>
  <connection id="774" xr16:uid="{887FEA2D-1763-46FC-9E59-442CB4E3B214}" keepAlive="1" name="Connection10693" type="5" refreshedVersion="0" background="1">
    <dbPr connection="Provider=Microsoft.Mashup.OleDb.1;Data Source=$Workbook$;Location=MyQuery;Extended Properties=&quot;&quot;" commandType="0"/>
  </connection>
  <connection id="775" xr16:uid="{AAD9DC03-2BF9-4721-B42D-29DC2E2D63E3}" keepAlive="1" name="Connection10694" type="5" refreshedVersion="0" background="1">
    <dbPr connection="Provider=Microsoft.Mashup.OleDb.1;Data Source=$Workbook$;Location=MyQuery;Extended Properties=&quot;&quot;" commandType="0"/>
  </connection>
  <connection id="776" xr16:uid="{05761047-48A3-4FA3-B0B0-C2C29B945B6C}" keepAlive="1" name="Connection10695" type="5" refreshedVersion="0" background="1">
    <dbPr connection="Provider=Microsoft.Mashup.OleDb.1;Data Source=$Workbook$;Location=MyQuery;Extended Properties=&quot;&quot;" commandType="0"/>
  </connection>
  <connection id="777" xr16:uid="{C746639D-C230-4CC5-860A-9B467A8032A5}" keepAlive="1" name="Connection10696" type="5" refreshedVersion="0" background="1">
    <dbPr connection="Provider=Microsoft.Mashup.OleDb.1;Data Source=$Workbook$;Location=MyQuery;Extended Properties=&quot;&quot;" commandType="0"/>
  </connection>
  <connection id="778" xr16:uid="{AA9E0C83-C952-46CB-8E69-1969F8C0FE51}" keepAlive="1" name="Connection10697" type="5" refreshedVersion="0" background="1">
    <dbPr connection="Provider=Microsoft.Mashup.OleDb.1;Data Source=$Workbook$;Location=MyQuery;Extended Properties=&quot;&quot;" commandType="0"/>
  </connection>
  <connection id="779" xr16:uid="{CB9F8AA5-2E65-412E-A3B4-96DDDC046506}" keepAlive="1" name="Connection10698" type="5" refreshedVersion="8" background="1" saveData="1">
    <dbPr connection="Provider=Microsoft.Mashup.OleDb.1;Data Source=$Workbook$;Location=MyQuery;Extended Properties=&quot;&quot;" command="SELECT * FROM [MyQuery]"/>
  </connection>
  <connection id="780" xr16:uid="{E967BC07-44AF-4EEC-96A9-A9C4C44E2235}" keepAlive="1" name="Connection10699" type="5" refreshedVersion="0" background="1">
    <dbPr connection="Provider=Microsoft.Mashup.OleDb.1;Data Source=$Workbook$;Location=MyQuery;Extended Properties=&quot;&quot;" commandType="0"/>
  </connection>
  <connection id="781" xr16:uid="{5F54BBAE-0FFD-422B-8A60-29B2493665CF}" keepAlive="1" name="Connection107" type="5" refreshedVersion="0" background="1">
    <dbPr connection="Provider=Microsoft.Mashup.OleDb.1;Data Source=$Workbook$;Location=MyQuery;Extended Properties=&quot;&quot;" commandType="0"/>
  </connection>
  <connection id="782" xr16:uid="{3D2EC4F9-525F-467E-8828-FA6961179C55}" keepAlive="1" name="Connection1070" type="5" refreshedVersion="0" background="1">
    <dbPr connection="Provider=Microsoft.Mashup.OleDb.1;Data Source=$Workbook$;Location=MyQuery;Extended Properties=&quot;&quot;" commandType="0"/>
  </connection>
  <connection id="783" xr16:uid="{58C8D35D-F966-4170-84D9-F0FB1D696FCE}" keepAlive="1" name="Connection10700" type="5" refreshedVersion="0" background="1">
    <dbPr connection="Provider=Microsoft.Mashup.OleDb.1;Data Source=$Workbook$;Location=MyQuery;Extended Properties=&quot;&quot;" commandType="0"/>
  </connection>
  <connection id="784" xr16:uid="{FEFE1C13-99A3-4408-805E-8D2984012786}" keepAlive="1" name="Connection10701" type="5" refreshedVersion="0" background="1">
    <dbPr connection="Provider=Microsoft.Mashup.OleDb.1;Data Source=$Workbook$;Location=MyQuery;Extended Properties=&quot;&quot;" commandType="0"/>
  </connection>
  <connection id="785" xr16:uid="{9BB6F2D7-7029-4748-AD13-4F8CE802AB7D}" keepAlive="1" name="Connection10702" type="5" refreshedVersion="0" background="1">
    <dbPr connection="Provider=Microsoft.Mashup.OleDb.1;Data Source=$Workbook$;Location=MyQuery;Extended Properties=&quot;&quot;" commandType="0"/>
  </connection>
  <connection id="786" xr16:uid="{6730CA14-E276-4702-ACAB-5867DE2BA4FD}" keepAlive="1" name="Connection10703" type="5" refreshedVersion="0" background="1">
    <dbPr connection="Provider=Microsoft.Mashup.OleDb.1;Data Source=$Workbook$;Location=MyQuery;Extended Properties=&quot;&quot;" commandType="0"/>
  </connection>
  <connection id="787" xr16:uid="{92240579-424D-4296-916F-73E1C4A70C0B}" keepAlive="1" name="Connection10704" type="5" refreshedVersion="0" background="1">
    <dbPr connection="Provider=Microsoft.Mashup.OleDb.1;Data Source=$Workbook$;Location=MyQuery;Extended Properties=&quot;&quot;" commandType="0"/>
  </connection>
  <connection id="788" xr16:uid="{C4A556DE-F2A0-4495-9200-4611394F406E}" keepAlive="1" name="Connection10705" type="5" refreshedVersion="0" background="1">
    <dbPr connection="Provider=Microsoft.Mashup.OleDb.1;Data Source=$Workbook$;Location=MyQuery;Extended Properties=&quot;&quot;" commandType="0"/>
  </connection>
  <connection id="789" xr16:uid="{C4A225B5-DC5A-43E6-B5E5-833B6DFD18E7}" keepAlive="1" name="Connection10706" type="5" refreshedVersion="0" background="1">
    <dbPr connection="Provider=Microsoft.Mashup.OleDb.1;Data Source=$Workbook$;Location=MyQuery;Extended Properties=&quot;&quot;" commandType="0"/>
  </connection>
  <connection id="790" xr16:uid="{C3FD40C7-BE8A-4200-8365-A92997601B6F}" keepAlive="1" name="Connection10707" type="5" refreshedVersion="0" background="1">
    <dbPr connection="Provider=Microsoft.Mashup.OleDb.1;Data Source=$Workbook$;Location=MyQuery;Extended Properties=&quot;&quot;" commandType="0"/>
  </connection>
  <connection id="791" xr16:uid="{DF63ED06-BBBF-404C-B57F-CDDC5E646819}" keepAlive="1" name="Connection10708" type="5" refreshedVersion="0" background="1">
    <dbPr connection="Provider=Microsoft.Mashup.OleDb.1;Data Source=$Workbook$;Location=MyQuery;Extended Properties=&quot;&quot;" commandType="0"/>
  </connection>
  <connection id="792" xr16:uid="{40304B8C-C44B-4015-9B58-8C6D135BCAA5}" keepAlive="1" name="Connection10709" type="5" refreshedVersion="0" background="1">
    <dbPr connection="Provider=Microsoft.Mashup.OleDb.1;Data Source=$Workbook$;Location=MyQuery;Extended Properties=&quot;&quot;" commandType="0"/>
  </connection>
  <connection id="793" xr16:uid="{C0EDCE25-879C-4F1F-8CC8-2C66BDF76D43}" keepAlive="1" name="Connection1071" type="5" refreshedVersion="0" background="1">
    <dbPr connection="Provider=Microsoft.Mashup.OleDb.1;Data Source=$Workbook$;Location=MyQuery;Extended Properties=&quot;&quot;" commandType="0"/>
  </connection>
  <connection id="794" xr16:uid="{42FFDF08-4329-45EF-AC00-2DC3B932CDEB}" keepAlive="1" name="Connection10710" type="5" refreshedVersion="0" background="1">
    <dbPr connection="Provider=Microsoft.Mashup.OleDb.1;Data Source=$Workbook$;Location=MyQuery;Extended Properties=&quot;&quot;" commandType="0"/>
  </connection>
  <connection id="795" xr16:uid="{0938B7DE-819D-455F-B89F-687750ECCD2A}" keepAlive="1" name="Connection10711" type="5" refreshedVersion="8" background="1" saveData="1">
    <dbPr connection="Provider=Microsoft.Mashup.OleDb.1;Data Source=$Workbook$;Location=MyQuery;Extended Properties=&quot;&quot;" command="SELECT * FROM [MyQuery]"/>
  </connection>
  <connection id="796" xr16:uid="{2F7E4579-4A93-489B-8B7F-0B56DB9075BD}" keepAlive="1" name="Connection10712" type="5" refreshedVersion="0" background="1">
    <dbPr connection="Provider=Microsoft.Mashup.OleDb.1;Data Source=$Workbook$;Location=MyQuery;Extended Properties=&quot;&quot;" commandType="0"/>
  </connection>
  <connection id="797" xr16:uid="{9EB7B421-D63F-49B9-A7A7-85400DABC3F8}" keepAlive="1" name="Connection10713" type="5" refreshedVersion="0" background="1">
    <dbPr connection="Provider=Microsoft.Mashup.OleDb.1;Data Source=$Workbook$;Location=MyQuery;Extended Properties=&quot;&quot;" commandType="0"/>
  </connection>
  <connection id="798" xr16:uid="{CD851BE6-FD21-4C00-ABCF-EC3CBBC56A78}" keepAlive="1" name="Connection10714" type="5" refreshedVersion="0" background="1">
    <dbPr connection="Provider=Microsoft.Mashup.OleDb.1;Data Source=$Workbook$;Location=MyQuery;Extended Properties=&quot;&quot;" commandType="0"/>
  </connection>
  <connection id="799" xr16:uid="{5DDBFFDA-7988-4993-A772-B52824EDA9E7}" keepAlive="1" name="Connection10715" type="5" refreshedVersion="0" background="1">
    <dbPr connection="Provider=Microsoft.Mashup.OleDb.1;Data Source=$Workbook$;Location=MyQuery;Extended Properties=&quot;&quot;" commandType="0"/>
  </connection>
  <connection id="800" xr16:uid="{C91770D2-D48A-4D1D-986F-C655FA95E867}" keepAlive="1" name="Connection10716" type="5" refreshedVersion="0" background="1">
    <dbPr connection="Provider=Microsoft.Mashup.OleDb.1;Data Source=$Workbook$;Location=MyQuery;Extended Properties=&quot;&quot;" commandType="0"/>
  </connection>
  <connection id="801" xr16:uid="{C1D78BBD-5628-457C-904E-F2F95144D447}" keepAlive="1" name="Connection10717" type="5" refreshedVersion="0" background="1">
    <dbPr connection="Provider=Microsoft.Mashup.OleDb.1;Data Source=$Workbook$;Location=MyQuery;Extended Properties=&quot;&quot;" commandType="0"/>
  </connection>
  <connection id="802" xr16:uid="{8FC39685-EF4D-428F-91D9-CE4068C0E64A}" keepAlive="1" name="Connection10718" type="5" refreshedVersion="0" background="1">
    <dbPr connection="Provider=Microsoft.Mashup.OleDb.1;Data Source=$Workbook$;Location=MyQuery;Extended Properties=&quot;&quot;" commandType="0"/>
  </connection>
  <connection id="803" xr16:uid="{4350E5BC-BCFF-4DB4-8721-B5E9EB468058}" keepAlive="1" name="Connection10719" type="5" refreshedVersion="0" background="1">
    <dbPr connection="Provider=Microsoft.Mashup.OleDb.1;Data Source=$Workbook$;Location=MyQuery;Extended Properties=&quot;&quot;" commandType="0"/>
  </connection>
  <connection id="804" xr16:uid="{58E1F4BF-2FD7-4302-8637-2370A6AC40CA}" keepAlive="1" name="Connection1072" type="5" refreshedVersion="0" background="1">
    <dbPr connection="Provider=Microsoft.Mashup.OleDb.1;Data Source=$Workbook$;Location=MyQuery;Extended Properties=&quot;&quot;" commandType="0"/>
  </connection>
  <connection id="805" xr16:uid="{7F75376F-057F-4761-8513-5A4DB8B8C24A}" keepAlive="1" name="Connection10720" type="5" refreshedVersion="0" background="1">
    <dbPr connection="Provider=Microsoft.Mashup.OleDb.1;Data Source=$Workbook$;Location=MyQuery;Extended Properties=&quot;&quot;" commandType="0"/>
  </connection>
  <connection id="806" xr16:uid="{16E0544B-1FF3-4318-B99E-D4BF7BD18215}" keepAlive="1" name="Connection10721" type="5" refreshedVersion="0" background="1">
    <dbPr connection="Provider=Microsoft.Mashup.OleDb.1;Data Source=$Workbook$;Location=MyQuery;Extended Properties=&quot;&quot;" commandType="0"/>
  </connection>
  <connection id="807" xr16:uid="{C042ED0B-EE5F-4030-BA2D-5F334B254ECD}" keepAlive="1" name="Connection10722" type="5" refreshedVersion="0" background="1">
    <dbPr connection="Provider=Microsoft.Mashup.OleDb.1;Data Source=$Workbook$;Location=MyQuery;Extended Properties=&quot;&quot;" commandType="0"/>
  </connection>
  <connection id="808" xr16:uid="{29A4E623-DE0D-4B16-AADF-2B56A299E38A}" keepAlive="1" name="Connection10723" type="5" refreshedVersion="0" background="1">
    <dbPr connection="Provider=Microsoft.Mashup.OleDb.1;Data Source=$Workbook$;Location=MyQuery;Extended Properties=&quot;&quot;" commandType="0"/>
  </connection>
  <connection id="809" xr16:uid="{D84A4030-2110-45CF-A1A0-7ADFE28FB27E}" keepAlive="1" name="Connection10724" type="5" refreshedVersion="8" background="1" saveData="1">
    <dbPr connection="Provider=Microsoft.Mashup.OleDb.1;Data Source=$Workbook$;Location=MyQuery;Extended Properties=&quot;&quot;" command="SELECT * FROM [MyQuery]"/>
  </connection>
  <connection id="810" xr16:uid="{67B929D9-9045-48B5-AC64-6E1979E6420D}" keepAlive="1" name="Connection10725" type="5" refreshedVersion="0" background="1">
    <dbPr connection="Provider=Microsoft.Mashup.OleDb.1;Data Source=$Workbook$;Location=MyQuery;Extended Properties=&quot;&quot;" commandType="0"/>
  </connection>
  <connection id="811" xr16:uid="{17496D02-EC9F-416A-9057-D25BADE7AFBE}" keepAlive="1" name="Connection10726" type="5" refreshedVersion="0" background="1">
    <dbPr connection="Provider=Microsoft.Mashup.OleDb.1;Data Source=$Workbook$;Location=MyQuery;Extended Properties=&quot;&quot;" commandType="0"/>
  </connection>
  <connection id="812" xr16:uid="{AC806177-9C30-4DED-8077-5BD7242F4438}" keepAlive="1" name="Connection10727" type="5" refreshedVersion="0" background="1">
    <dbPr connection="Provider=Microsoft.Mashup.OleDb.1;Data Source=$Workbook$;Location=MyQuery;Extended Properties=&quot;&quot;" commandType="0"/>
  </connection>
  <connection id="813" xr16:uid="{D270A588-8576-4EC9-8382-94442717B69D}" keepAlive="1" name="Connection10728" type="5" refreshedVersion="0" background="1">
    <dbPr connection="Provider=Microsoft.Mashup.OleDb.1;Data Source=$Workbook$;Location=MyQuery;Extended Properties=&quot;&quot;" commandType="0"/>
  </connection>
  <connection id="814" xr16:uid="{ABC1F87C-4621-4F73-861B-683CFAC21BFA}" keepAlive="1" name="Connection10729" type="5" refreshedVersion="0" background="1">
    <dbPr connection="Provider=Microsoft.Mashup.OleDb.1;Data Source=$Workbook$;Location=MyQuery;Extended Properties=&quot;&quot;" commandType="0"/>
  </connection>
  <connection id="815" xr16:uid="{228F45E4-11CC-4044-9F4B-7E6E9FDC7A26}" keepAlive="1" name="Connection1073" type="5" refreshedVersion="0" background="1">
    <dbPr connection="Provider=Microsoft.Mashup.OleDb.1;Data Source=$Workbook$;Location=MyQuery;Extended Properties=&quot;&quot;" commandType="0"/>
  </connection>
  <connection id="816" xr16:uid="{9C9E9392-B962-47AA-B5BA-59FC859D22F1}" keepAlive="1" name="Connection10730" type="5" refreshedVersion="0" background="1">
    <dbPr connection="Provider=Microsoft.Mashup.OleDb.1;Data Source=$Workbook$;Location=MyQuery;Extended Properties=&quot;&quot;" commandType="0"/>
  </connection>
  <connection id="817" xr16:uid="{0D8FC332-CE29-402E-9D1F-A9AFD83D640E}" keepAlive="1" name="Connection10731" type="5" refreshedVersion="0" background="1">
    <dbPr connection="Provider=Microsoft.Mashup.OleDb.1;Data Source=$Workbook$;Location=MyQuery;Extended Properties=&quot;&quot;" commandType="0"/>
  </connection>
  <connection id="818" xr16:uid="{4F87AF37-AE0C-4BD0-A11C-461862B86CD5}" keepAlive="1" name="Connection10732" type="5" refreshedVersion="0" background="1">
    <dbPr connection="Provider=Microsoft.Mashup.OleDb.1;Data Source=$Workbook$;Location=MyQuery;Extended Properties=&quot;&quot;" commandType="0"/>
  </connection>
  <connection id="819" xr16:uid="{287CC9D2-58B9-4EA2-891F-803F16993879}" keepAlive="1" name="Connection10733" type="5" refreshedVersion="0" background="1">
    <dbPr connection="Provider=Microsoft.Mashup.OleDb.1;Data Source=$Workbook$;Location=MyQuery;Extended Properties=&quot;&quot;" commandType="0"/>
  </connection>
  <connection id="820" xr16:uid="{3D146598-561C-42A7-8D66-DBF4E1585E10}" keepAlive="1" name="Connection10734" type="5" refreshedVersion="0" background="1">
    <dbPr connection="Provider=Microsoft.Mashup.OleDb.1;Data Source=$Workbook$;Location=MyQuery;Extended Properties=&quot;&quot;" commandType="0"/>
  </connection>
  <connection id="821" xr16:uid="{73DE8E36-0B8C-44D8-A67B-94804DFA32ED}" keepAlive="1" name="Connection10735" type="5" refreshedVersion="0" background="1">
    <dbPr connection="Provider=Microsoft.Mashup.OleDb.1;Data Source=$Workbook$;Location=MyQuery;Extended Properties=&quot;&quot;" commandType="0"/>
  </connection>
  <connection id="822" xr16:uid="{FE0CE2F1-2B1E-4760-AD81-EBDEF1948A92}" keepAlive="1" name="Connection10736" type="5" refreshedVersion="0" background="1">
    <dbPr connection="Provider=Microsoft.Mashup.OleDb.1;Data Source=$Workbook$;Location=MyQuery;Extended Properties=&quot;&quot;" commandType="0"/>
  </connection>
  <connection id="823" xr16:uid="{CDEAFCFF-640C-4CBA-B80C-1D60B10F74B1}" keepAlive="1" name="Connection10737" type="5" refreshedVersion="8" background="1" saveData="1">
    <dbPr connection="Provider=Microsoft.Mashup.OleDb.1;Data Source=$Workbook$;Location=MyQuery;Extended Properties=&quot;&quot;" command="SELECT * FROM [MyQuery]"/>
  </connection>
  <connection id="824" xr16:uid="{453A1A6E-7FC9-4716-8B58-A5CE0A873204}" keepAlive="1" name="Connection10738" type="5" refreshedVersion="0" background="1">
    <dbPr connection="Provider=Microsoft.Mashup.OleDb.1;Data Source=$Workbook$;Location=MyQuery;Extended Properties=&quot;&quot;" commandType="0"/>
  </connection>
  <connection id="825" xr16:uid="{BCCAC71F-6B56-4F17-9FBF-13E95ACD3D01}" keepAlive="1" name="Connection10739" type="5" refreshedVersion="0" background="1">
    <dbPr connection="Provider=Microsoft.Mashup.OleDb.1;Data Source=$Workbook$;Location=MyQuery;Extended Properties=&quot;&quot;" commandType="0"/>
  </connection>
  <connection id="826" xr16:uid="{2E2BBA28-1881-40BA-A2BF-38CAA4061B0D}" keepAlive="1" name="Connection1074" type="5" refreshedVersion="0" background="1">
    <dbPr connection="Provider=Microsoft.Mashup.OleDb.1;Data Source=$Workbook$;Location=MyQuery;Extended Properties=&quot;&quot;" commandType="0"/>
  </connection>
  <connection id="827" xr16:uid="{06C8DD94-EAAE-4DA1-BD39-03F730A1D219}" keepAlive="1" name="Connection10740" type="5" refreshedVersion="0" background="1">
    <dbPr connection="Provider=Microsoft.Mashup.OleDb.1;Data Source=$Workbook$;Location=MyQuery;Extended Properties=&quot;&quot;" commandType="0"/>
  </connection>
  <connection id="828" xr16:uid="{A2C3A1EB-7F0A-40BA-BD79-9CF822C47641}" keepAlive="1" name="Connection10741" type="5" refreshedVersion="0" background="1">
    <dbPr connection="Provider=Microsoft.Mashup.OleDb.1;Data Source=$Workbook$;Location=MyQuery;Extended Properties=&quot;&quot;" commandType="0"/>
  </connection>
  <connection id="829" xr16:uid="{BB2B0703-0E84-4AE4-B676-8AFE0595AD96}" keepAlive="1" name="Connection10742" type="5" refreshedVersion="0" background="1">
    <dbPr connection="Provider=Microsoft.Mashup.OleDb.1;Data Source=$Workbook$;Location=MyQuery;Extended Properties=&quot;&quot;" commandType="0"/>
  </connection>
  <connection id="830" xr16:uid="{B8EC1BB7-371D-437C-B365-91697955CFA9}" keepAlive="1" name="Connection10743" type="5" refreshedVersion="0" background="1">
    <dbPr connection="Provider=Microsoft.Mashup.OleDb.1;Data Source=$Workbook$;Location=MyQuery;Extended Properties=&quot;&quot;" commandType="0"/>
  </connection>
  <connection id="831" xr16:uid="{ED29409F-F0AC-44A8-8498-5CCC97200D4C}" keepAlive="1" name="Connection10744" type="5" refreshedVersion="0" background="1">
    <dbPr connection="Provider=Microsoft.Mashup.OleDb.1;Data Source=$Workbook$;Location=MyQuery;Extended Properties=&quot;&quot;" commandType="0"/>
  </connection>
  <connection id="832" xr16:uid="{E917A7B6-7BE4-425C-A133-D0F70B252279}" keepAlive="1" name="Connection10745" type="5" refreshedVersion="0" background="1">
    <dbPr connection="Provider=Microsoft.Mashup.OleDb.1;Data Source=$Workbook$;Location=MyQuery;Extended Properties=&quot;&quot;" commandType="0"/>
  </connection>
  <connection id="833" xr16:uid="{2C8F999F-1C27-4DE9-9A97-A719D92EE38C}" keepAlive="1" name="Connection10746" type="5" refreshedVersion="0" background="1">
    <dbPr connection="Provider=Microsoft.Mashup.OleDb.1;Data Source=$Workbook$;Location=MyQuery;Extended Properties=&quot;&quot;" commandType="0"/>
  </connection>
  <connection id="834" xr16:uid="{FCFF2AB3-163D-471F-B1FC-443C8A4075F5}" keepAlive="1" name="Connection10747" type="5" refreshedVersion="0" background="1">
    <dbPr connection="Provider=Microsoft.Mashup.OleDb.1;Data Source=$Workbook$;Location=MyQuery;Extended Properties=&quot;&quot;" commandType="0"/>
  </connection>
  <connection id="835" xr16:uid="{13F70CE1-0F6C-477D-97F0-FA63B7B59C41}" keepAlive="1" name="Connection10748" type="5" refreshedVersion="0" background="1">
    <dbPr connection="Provider=Microsoft.Mashup.OleDb.1;Data Source=$Workbook$;Location=MyQuery;Extended Properties=&quot;&quot;" commandType="0"/>
  </connection>
  <connection id="836" xr16:uid="{87BEC3AD-CD7D-4A50-A237-8518C3B40AC0}" keepAlive="1" name="Connection10749" type="5" refreshedVersion="0" background="1">
    <dbPr connection="Provider=Microsoft.Mashup.OleDb.1;Data Source=$Workbook$;Location=MyQuery;Extended Properties=&quot;&quot;" commandType="0"/>
  </connection>
  <connection id="837" xr16:uid="{83714A1B-64C5-47C7-BFA8-975FBA61A6AB}" keepAlive="1" name="Connection1075" type="5" refreshedVersion="0" background="1">
    <dbPr connection="Provider=Microsoft.Mashup.OleDb.1;Data Source=$Workbook$;Location=MyQuery;Extended Properties=&quot;&quot;" commandType="0"/>
  </connection>
  <connection id="838" xr16:uid="{F99FC143-3532-40F2-9DFB-19627ED6728F}" keepAlive="1" name="Connection10750" type="5" refreshedVersion="8" background="1" saveData="1">
    <dbPr connection="Provider=Microsoft.Mashup.OleDb.1;Data Source=$Workbook$;Location=MyQuery;Extended Properties=&quot;&quot;" command="SELECT * FROM [MyQuery]"/>
  </connection>
  <connection id="839" xr16:uid="{30E4B5E5-073A-40FA-861A-B84FB2D644D1}" keepAlive="1" name="Connection10751" type="5" refreshedVersion="0" background="1">
    <dbPr connection="Provider=Microsoft.Mashup.OleDb.1;Data Source=$Workbook$;Location=MyQuery;Extended Properties=&quot;&quot;" commandType="0"/>
  </connection>
  <connection id="840" xr16:uid="{39FC1AF3-1DFA-4201-AF13-6CA8414E4D0C}" keepAlive="1" name="Connection10752" type="5" refreshedVersion="0" background="1">
    <dbPr connection="Provider=Microsoft.Mashup.OleDb.1;Data Source=$Workbook$;Location=MyQuery;Extended Properties=&quot;&quot;" commandType="0"/>
  </connection>
  <connection id="841" xr16:uid="{4504B943-4572-406F-A72A-CBCBB8D32C19}" keepAlive="1" name="Connection10753" type="5" refreshedVersion="0" background="1">
    <dbPr connection="Provider=Microsoft.Mashup.OleDb.1;Data Source=$Workbook$;Location=MyQuery;Extended Properties=&quot;&quot;" commandType="0"/>
  </connection>
  <connection id="842" xr16:uid="{22B82928-B69B-473B-AF56-FBCD8E4E9910}" keepAlive="1" name="Connection10754" type="5" refreshedVersion="0" background="1">
    <dbPr connection="Provider=Microsoft.Mashup.OleDb.1;Data Source=$Workbook$;Location=MyQuery;Extended Properties=&quot;&quot;" commandType="0"/>
  </connection>
  <connection id="843" xr16:uid="{F46673D8-4DA5-4617-B57E-C920B6154993}" keepAlive="1" name="Connection10755" type="5" refreshedVersion="0" background="1">
    <dbPr connection="Provider=Microsoft.Mashup.OleDb.1;Data Source=$Workbook$;Location=MyQuery;Extended Properties=&quot;&quot;" commandType="0"/>
  </connection>
  <connection id="844" xr16:uid="{B9CC021E-020A-4ABE-8804-8FD3A73B9239}" keepAlive="1" name="Connection10756" type="5" refreshedVersion="0" background="1">
    <dbPr connection="Provider=Microsoft.Mashup.OleDb.1;Data Source=$Workbook$;Location=MyQuery;Extended Properties=&quot;&quot;" commandType="0"/>
  </connection>
  <connection id="845" xr16:uid="{389C62E4-8C8A-4805-A941-1FBC4CA5A193}" keepAlive="1" name="Connection10757" type="5" refreshedVersion="0" background="1">
    <dbPr connection="Provider=Microsoft.Mashup.OleDb.1;Data Source=$Workbook$;Location=MyQuery;Extended Properties=&quot;&quot;" commandType="0"/>
  </connection>
  <connection id="846" xr16:uid="{859AF189-FF65-43C1-8209-238587879A0F}" keepAlive="1" name="Connection10758" type="5" refreshedVersion="0" background="1">
    <dbPr connection="Provider=Microsoft.Mashup.OleDb.1;Data Source=$Workbook$;Location=MyQuery;Extended Properties=&quot;&quot;" commandType="0"/>
  </connection>
  <connection id="847" xr16:uid="{9B27C8D0-16D8-47F3-880E-A8D4E5269AEB}" keepAlive="1" name="Connection10759" type="5" refreshedVersion="0" background="1">
    <dbPr connection="Provider=Microsoft.Mashup.OleDb.1;Data Source=$Workbook$;Location=MyQuery;Extended Properties=&quot;&quot;" commandType="0"/>
  </connection>
  <connection id="848" xr16:uid="{C0797334-84AA-4370-B5D6-0B354A5A4EBF}" keepAlive="1" name="Connection1076" type="5" refreshedVersion="0" background="1">
    <dbPr connection="Provider=Microsoft.Mashup.OleDb.1;Data Source=$Workbook$;Location=MyQuery;Extended Properties=&quot;&quot;" commandType="0"/>
  </connection>
  <connection id="849" xr16:uid="{18F85225-9824-412B-8DD6-5B2A13F0ECF8}" keepAlive="1" name="Connection10760" type="5" refreshedVersion="0" background="1">
    <dbPr connection="Provider=Microsoft.Mashup.OleDb.1;Data Source=$Workbook$;Location=MyQuery;Extended Properties=&quot;&quot;" commandType="0"/>
  </connection>
  <connection id="850" xr16:uid="{29EB3AEF-1C2C-483B-843D-ED41F3AC4E4E}" keepAlive="1" name="Connection10761" type="5" refreshedVersion="0" background="1">
    <dbPr connection="Provider=Microsoft.Mashup.OleDb.1;Data Source=$Workbook$;Location=MyQuery;Extended Properties=&quot;&quot;" commandType="0"/>
  </connection>
  <connection id="851" xr16:uid="{D2ECEC4F-7D26-419F-BC10-4692D406383A}" keepAlive="1" name="Connection10762" type="5" refreshedVersion="0" background="1">
    <dbPr connection="Provider=Microsoft.Mashup.OleDb.1;Data Source=$Workbook$;Location=MyQuery;Extended Properties=&quot;&quot;" commandType="0"/>
  </connection>
  <connection id="852" xr16:uid="{9F7A23EE-1AF0-499E-9180-57BEBD55674B}" keepAlive="1" name="Connection10763" type="5" refreshedVersion="8" background="1" saveData="1">
    <dbPr connection="Provider=Microsoft.Mashup.OleDb.1;Data Source=$Workbook$;Location=MyQuery;Extended Properties=&quot;&quot;" command="SELECT * FROM [MyQuery]"/>
  </connection>
  <connection id="853" xr16:uid="{CC65F76E-7E58-4947-93A3-956FE3C2F046}" keepAlive="1" name="Connection10764" type="5" refreshedVersion="0" background="1">
    <dbPr connection="Provider=Microsoft.Mashup.OleDb.1;Data Source=$Workbook$;Location=MyQuery;Extended Properties=&quot;&quot;" commandType="0"/>
  </connection>
  <connection id="854" xr16:uid="{11EBC4FF-940B-4A90-96B9-C8D6B3B1C022}" keepAlive="1" name="Connection10765" type="5" refreshedVersion="0" background="1">
    <dbPr connection="Provider=Microsoft.Mashup.OleDb.1;Data Source=$Workbook$;Location=MyQuery;Extended Properties=&quot;&quot;" commandType="0"/>
  </connection>
  <connection id="855" xr16:uid="{C266D22B-F616-4808-AB57-A01A24D3C355}" keepAlive="1" name="Connection10766" type="5" refreshedVersion="0" background="1">
    <dbPr connection="Provider=Microsoft.Mashup.OleDb.1;Data Source=$Workbook$;Location=MyQuery;Extended Properties=&quot;&quot;" commandType="0"/>
  </connection>
  <connection id="856" xr16:uid="{ED783F57-C885-48D2-99AC-08848D1CCB8C}" keepAlive="1" name="Connection10767" type="5" refreshedVersion="0" background="1">
    <dbPr connection="Provider=Microsoft.Mashup.OleDb.1;Data Source=$Workbook$;Location=MyQuery;Extended Properties=&quot;&quot;" commandType="0"/>
  </connection>
  <connection id="857" xr16:uid="{D65629EB-AFFD-4593-8E07-73BB5E59BCC7}" keepAlive="1" name="Connection10768" type="5" refreshedVersion="0" background="1">
    <dbPr connection="Provider=Microsoft.Mashup.OleDb.1;Data Source=$Workbook$;Location=MyQuery;Extended Properties=&quot;&quot;" commandType="0"/>
  </connection>
  <connection id="858" xr16:uid="{0D91BF72-A86D-490F-9DCA-FFBA669D6F6D}" keepAlive="1" name="Connection10769" type="5" refreshedVersion="0" background="1">
    <dbPr connection="Provider=Microsoft.Mashup.OleDb.1;Data Source=$Workbook$;Location=MyQuery;Extended Properties=&quot;&quot;" commandType="0"/>
  </connection>
  <connection id="859" xr16:uid="{7BB902A4-99EA-4CB9-8B8D-C3223A434025}" keepAlive="1" name="Connection1077" type="5" refreshedVersion="0" background="1">
    <dbPr connection="Provider=Microsoft.Mashup.OleDb.1;Data Source=$Workbook$;Location=MyQuery;Extended Properties=&quot;&quot;" commandType="0"/>
  </connection>
  <connection id="860" xr16:uid="{220C4A7F-F0FA-4CB1-BDE2-73E57AB63745}" keepAlive="1" name="Connection10770" type="5" refreshedVersion="0" background="1">
    <dbPr connection="Provider=Microsoft.Mashup.OleDb.1;Data Source=$Workbook$;Location=MyQuery;Extended Properties=&quot;&quot;" commandType="0"/>
  </connection>
  <connection id="861" xr16:uid="{903551F0-450C-4816-9C69-EF8AF05C46A1}" keepAlive="1" name="Connection10771" type="5" refreshedVersion="0" background="1">
    <dbPr connection="Provider=Microsoft.Mashup.OleDb.1;Data Source=$Workbook$;Location=MyQuery;Extended Properties=&quot;&quot;" commandType="0"/>
  </connection>
  <connection id="862" xr16:uid="{C9A4AE4B-E71E-4A15-A953-87AAF84B11A0}" keepAlive="1" name="Connection10772" type="5" refreshedVersion="0" background="1">
    <dbPr connection="Provider=Microsoft.Mashup.OleDb.1;Data Source=$Workbook$;Location=MyQuery;Extended Properties=&quot;&quot;" commandType="0"/>
  </connection>
  <connection id="863" xr16:uid="{5803D13F-041A-47EB-9E44-7DF2D7045024}" keepAlive="1" name="Connection10773" type="5" refreshedVersion="0" background="1">
    <dbPr connection="Provider=Microsoft.Mashup.OleDb.1;Data Source=$Workbook$;Location=MyQuery;Extended Properties=&quot;&quot;" commandType="0"/>
  </connection>
  <connection id="864" xr16:uid="{9B82646D-2678-48E9-93B9-12394337418A}" keepAlive="1" name="Connection10774" type="5" refreshedVersion="0" background="1">
    <dbPr connection="Provider=Microsoft.Mashup.OleDb.1;Data Source=$Workbook$;Location=MyQuery;Extended Properties=&quot;&quot;" commandType="0"/>
  </connection>
  <connection id="865" xr16:uid="{D92A9804-7FEF-4A43-9CC5-7C47473A36A2}" keepAlive="1" name="Connection10775" type="5" refreshedVersion="0" background="1">
    <dbPr connection="Provider=Microsoft.Mashup.OleDb.1;Data Source=$Workbook$;Location=MyQuery;Extended Properties=&quot;&quot;" commandType="0"/>
  </connection>
  <connection id="866" xr16:uid="{5431756C-B75C-4331-9BAD-786264804187}" keepAlive="1" name="Connection10776" type="5" refreshedVersion="8" background="1" saveData="1">
    <dbPr connection="Provider=Microsoft.Mashup.OleDb.1;Data Source=$Workbook$;Location=MyQuery;Extended Properties=&quot;&quot;" command="SELECT * FROM [MyQuery]"/>
  </connection>
  <connection id="867" xr16:uid="{D3401FD1-90FF-4DC6-91C7-669F4B4813CE}" keepAlive="1" name="Connection10777" type="5" refreshedVersion="0" background="1">
    <dbPr connection="Provider=Microsoft.Mashup.OleDb.1;Data Source=$Workbook$;Location=MyQuery;Extended Properties=&quot;&quot;" commandType="0"/>
  </connection>
  <connection id="868" xr16:uid="{9641E84F-450B-46EC-945E-5CF9FD2211A8}" keepAlive="1" name="Connection10778" type="5" refreshedVersion="0" background="1">
    <dbPr connection="Provider=Microsoft.Mashup.OleDb.1;Data Source=$Workbook$;Location=MyQuery;Extended Properties=&quot;&quot;" commandType="0"/>
  </connection>
  <connection id="869" xr16:uid="{9E59F1FC-77A2-439A-AAC5-84DC825B7E93}" keepAlive="1" name="Connection10779" type="5" refreshedVersion="0" background="1">
    <dbPr connection="Provider=Microsoft.Mashup.OleDb.1;Data Source=$Workbook$;Location=MyQuery;Extended Properties=&quot;&quot;" commandType="0"/>
  </connection>
  <connection id="870" xr16:uid="{B123BF45-578E-4A8E-87B5-19BDF81FF9AA}" keepAlive="1" name="Connection1078" type="5" refreshedVersion="0" background="1">
    <dbPr connection="Provider=Microsoft.Mashup.OleDb.1;Data Source=$Workbook$;Location=MyQuery;Extended Properties=&quot;&quot;" commandType="0"/>
  </connection>
  <connection id="871" xr16:uid="{27C9F69A-F098-4B84-AE97-9D3EF2832097}" keepAlive="1" name="Connection10780" type="5" refreshedVersion="0" background="1">
    <dbPr connection="Provider=Microsoft.Mashup.OleDb.1;Data Source=$Workbook$;Location=MyQuery;Extended Properties=&quot;&quot;" commandType="0"/>
  </connection>
  <connection id="872" xr16:uid="{9C1A953A-93E7-48C8-801D-54F0F2D7755D}" keepAlive="1" name="Connection10781" type="5" refreshedVersion="0" background="1">
    <dbPr connection="Provider=Microsoft.Mashup.OleDb.1;Data Source=$Workbook$;Location=MyQuery;Extended Properties=&quot;&quot;" commandType="0"/>
  </connection>
  <connection id="873" xr16:uid="{742F5DDE-CF6E-46D2-9D83-1C300AB1D901}" keepAlive="1" name="Connection10782" type="5" refreshedVersion="0" background="1">
    <dbPr connection="Provider=Microsoft.Mashup.OleDb.1;Data Source=$Workbook$;Location=MyQuery;Extended Properties=&quot;&quot;" commandType="0"/>
  </connection>
  <connection id="874" xr16:uid="{D4FAAA72-F3D9-44DB-92B9-61EE0E98335A}" keepAlive="1" name="Connection10783" type="5" refreshedVersion="0" background="1">
    <dbPr connection="Provider=Microsoft.Mashup.OleDb.1;Data Source=$Workbook$;Location=MyQuery;Extended Properties=&quot;&quot;" commandType="0"/>
  </connection>
  <connection id="875" xr16:uid="{EB54587A-38D3-4B89-A74D-4E6FD1AA818F}" keepAlive="1" name="Connection10784" type="5" refreshedVersion="0" background="1">
    <dbPr connection="Provider=Microsoft.Mashup.OleDb.1;Data Source=$Workbook$;Location=MyQuery;Extended Properties=&quot;&quot;" commandType="0"/>
  </connection>
  <connection id="876" xr16:uid="{1EEEC66B-A67F-4B50-9216-5BC2E3F9CB1E}" keepAlive="1" name="Connection10785" type="5" refreshedVersion="0" background="1">
    <dbPr connection="Provider=Microsoft.Mashup.OleDb.1;Data Source=$Workbook$;Location=MyQuery;Extended Properties=&quot;&quot;" commandType="0"/>
  </connection>
  <connection id="877" xr16:uid="{8EE8D9C2-C3BD-4419-951D-1788481E642A}" keepAlive="1" name="Connection10786" type="5" refreshedVersion="0" background="1">
    <dbPr connection="Provider=Microsoft.Mashup.OleDb.1;Data Source=$Workbook$;Location=MyQuery;Extended Properties=&quot;&quot;" commandType="0"/>
  </connection>
  <connection id="878" xr16:uid="{C7323E7A-058D-4288-A70E-B5051100002C}" keepAlive="1" name="Connection10787" type="5" refreshedVersion="0" background="1">
    <dbPr connection="Provider=Microsoft.Mashup.OleDb.1;Data Source=$Workbook$;Location=MyQuery;Extended Properties=&quot;&quot;" commandType="0"/>
  </connection>
  <connection id="879" xr16:uid="{5C616883-105D-4AF0-89A9-3AC93DA8D79B}" keepAlive="1" name="Connection10788" type="5" refreshedVersion="0" background="1">
    <dbPr connection="Provider=Microsoft.Mashup.OleDb.1;Data Source=$Workbook$;Location=MyQuery;Extended Properties=&quot;&quot;" commandType="0"/>
  </connection>
  <connection id="880" xr16:uid="{321ED232-26D5-448A-B570-D2DBC67D25EF}" keepAlive="1" name="Connection10789" type="5" refreshedVersion="8" background="1" saveData="1">
    <dbPr connection="Provider=Microsoft.Mashup.OleDb.1;Data Source=$Workbook$;Location=MyQuery;Extended Properties=&quot;&quot;" command="SELECT * FROM [MyQuery]"/>
  </connection>
  <connection id="881" xr16:uid="{B8D5E23E-B319-4903-96A6-C3AAE6217990}" keepAlive="1" name="Connection1079" type="5" refreshedVersion="0" background="1">
    <dbPr connection="Provider=Microsoft.Mashup.OleDb.1;Data Source=$Workbook$;Location=MyQuery;Extended Properties=&quot;&quot;" commandType="0"/>
  </connection>
  <connection id="882" xr16:uid="{6B7DF679-CD46-4CBB-AB6C-F4CB51C6360B}" keepAlive="1" name="Connection10790" type="5" refreshedVersion="0" background="1">
    <dbPr connection="Provider=Microsoft.Mashup.OleDb.1;Data Source=$Workbook$;Location=MyQuery;Extended Properties=&quot;&quot;" commandType="0"/>
  </connection>
  <connection id="883" xr16:uid="{A3AAC45E-C25C-49F8-860A-4D39F799D87A}" keepAlive="1" name="Connection10791" type="5" refreshedVersion="0" background="1">
    <dbPr connection="Provider=Microsoft.Mashup.OleDb.1;Data Source=$Workbook$;Location=MyQuery;Extended Properties=&quot;&quot;" commandType="0"/>
  </connection>
  <connection id="884" xr16:uid="{174E39FA-0108-474A-803B-03D6F98458DC}" keepAlive="1" name="Connection10792" type="5" refreshedVersion="0" background="1">
    <dbPr connection="Provider=Microsoft.Mashup.OleDb.1;Data Source=$Workbook$;Location=MyQuery;Extended Properties=&quot;&quot;" commandType="0"/>
  </connection>
  <connection id="885" xr16:uid="{FDAD4767-6DE7-4C11-8091-A4AB39A180CD}" keepAlive="1" name="Connection10793" type="5" refreshedVersion="0" background="1">
    <dbPr connection="Provider=Microsoft.Mashup.OleDb.1;Data Source=$Workbook$;Location=MyQuery;Extended Properties=&quot;&quot;" commandType="0"/>
  </connection>
  <connection id="886" xr16:uid="{88321642-A7EA-4207-85C9-A92C6EE3DEE9}" keepAlive="1" name="Connection10794" type="5" refreshedVersion="0" background="1">
    <dbPr connection="Provider=Microsoft.Mashup.OleDb.1;Data Source=$Workbook$;Location=MyQuery;Extended Properties=&quot;&quot;" commandType="0"/>
  </connection>
  <connection id="887" xr16:uid="{55CBA108-F19A-4CB5-A0BB-C4C7DFB7D2B7}" keepAlive="1" name="Connection10795" type="5" refreshedVersion="0" background="1">
    <dbPr connection="Provider=Microsoft.Mashup.OleDb.1;Data Source=$Workbook$;Location=MyQuery;Extended Properties=&quot;&quot;" commandType="0"/>
  </connection>
  <connection id="888" xr16:uid="{6401224D-CD2B-4EA2-9B96-AE9AAA8D06F1}" keepAlive="1" name="Connection10796" type="5" refreshedVersion="0" background="1">
    <dbPr connection="Provider=Microsoft.Mashup.OleDb.1;Data Source=$Workbook$;Location=MyQuery;Extended Properties=&quot;&quot;" commandType="0"/>
  </connection>
  <connection id="889" xr16:uid="{7C8B61CB-A2AF-42D2-B315-A19D0F59AA5E}" keepAlive="1" name="Connection10797" type="5" refreshedVersion="0" background="1">
    <dbPr connection="Provider=Microsoft.Mashup.OleDb.1;Data Source=$Workbook$;Location=MyQuery;Extended Properties=&quot;&quot;" commandType="0"/>
  </connection>
  <connection id="890" xr16:uid="{FA5CDBA5-3DBF-4542-AE85-F06F6F39C65D}" keepAlive="1" name="Connection10798" type="5" refreshedVersion="0" background="1">
    <dbPr connection="Provider=Microsoft.Mashup.OleDb.1;Data Source=$Workbook$;Location=MyQuery;Extended Properties=&quot;&quot;" commandType="0"/>
  </connection>
  <connection id="891" xr16:uid="{E52911A3-6B3A-4951-A829-9ABBA0CAA0ED}" keepAlive="1" name="Connection10799" type="5" refreshedVersion="0" background="1">
    <dbPr connection="Provider=Microsoft.Mashup.OleDb.1;Data Source=$Workbook$;Location=MyQuery;Extended Properties=&quot;&quot;" commandType="0"/>
  </connection>
  <connection id="892" xr16:uid="{9FB93AF2-71EB-4701-94BB-2037E0BB9FEC}" keepAlive="1" name="Connection108" type="5" refreshedVersion="0" background="1">
    <dbPr connection="Provider=Microsoft.Mashup.OleDb.1;Data Source=$Workbook$;Location=MyQuery;Extended Properties=&quot;&quot;" commandType="0"/>
  </connection>
  <connection id="893" xr16:uid="{74A2CD63-065F-4A7B-955A-19176BA9615E}" keepAlive="1" name="Connection1080" type="5" refreshedVersion="0" background="1">
    <dbPr connection="Provider=Microsoft.Mashup.OleDb.1;Data Source=$Workbook$;Location=MyQuery;Extended Properties=&quot;&quot;" commandType="0"/>
  </connection>
  <connection id="894" xr16:uid="{EBE7FEBE-BAE0-4887-982E-5F2CAD6ADD18}" keepAlive="1" name="Connection10800" type="5" refreshedVersion="0" background="1">
    <dbPr connection="Provider=Microsoft.Mashup.OleDb.1;Data Source=$Workbook$;Location=MyQuery;Extended Properties=&quot;&quot;" commandType="0"/>
  </connection>
  <connection id="895" xr16:uid="{0F2112C7-547A-4530-B175-A89EA05EDF10}" keepAlive="1" name="Connection10801" type="5" refreshedVersion="0" background="1">
    <dbPr connection="Provider=Microsoft.Mashup.OleDb.1;Data Source=$Workbook$;Location=MyQuery;Extended Properties=&quot;&quot;" commandType="0"/>
  </connection>
  <connection id="896" xr16:uid="{C680BCEC-2B38-4F98-9585-3E6D5B928402}" keepAlive="1" name="Connection10802" type="5" refreshedVersion="8" background="1" saveData="1">
    <dbPr connection="Provider=Microsoft.Mashup.OleDb.1;Data Source=$Workbook$;Location=MyQuery;Extended Properties=&quot;&quot;" command="SELECT * FROM [MyQuery]"/>
  </connection>
  <connection id="897" xr16:uid="{57230A1C-AF6B-46C7-80A3-B4EC32FA78B4}" keepAlive="1" name="Connection10803" type="5" refreshedVersion="0" background="1">
    <dbPr connection="Provider=Microsoft.Mashup.OleDb.1;Data Source=$Workbook$;Location=MyQuery;Extended Properties=&quot;&quot;" commandType="0"/>
  </connection>
  <connection id="898" xr16:uid="{E63E9870-BE27-41FC-8CA0-C098E6248B71}" keepAlive="1" name="Connection10804" type="5" refreshedVersion="0" background="1">
    <dbPr connection="Provider=Microsoft.Mashup.OleDb.1;Data Source=$Workbook$;Location=MyQuery;Extended Properties=&quot;&quot;" commandType="0"/>
  </connection>
  <connection id="899" xr16:uid="{2406CE2B-B838-4581-8622-3A586E928147}" keepAlive="1" name="Connection10805" type="5" refreshedVersion="0" background="1">
    <dbPr connection="Provider=Microsoft.Mashup.OleDb.1;Data Source=$Workbook$;Location=MyQuery;Extended Properties=&quot;&quot;" commandType="0"/>
  </connection>
  <connection id="900" xr16:uid="{7A96B16C-EEB4-4BDF-8C30-D09268AF8DAA}" keepAlive="1" name="Connection10806" type="5" refreshedVersion="0" background="1">
    <dbPr connection="Provider=Microsoft.Mashup.OleDb.1;Data Source=$Workbook$;Location=MyQuery;Extended Properties=&quot;&quot;" commandType="0"/>
  </connection>
  <connection id="901" xr16:uid="{2D4368A9-A912-4DD1-BDD8-3D849DE3E2A2}" keepAlive="1" name="Connection10807" type="5" refreshedVersion="0" background="1">
    <dbPr connection="Provider=Microsoft.Mashup.OleDb.1;Data Source=$Workbook$;Location=MyQuery;Extended Properties=&quot;&quot;" commandType="0"/>
  </connection>
  <connection id="902" xr16:uid="{928D2216-DE0D-43BC-9E19-6CFC46A0A55F}" keepAlive="1" name="Connection10808" type="5" refreshedVersion="0" background="1">
    <dbPr connection="Provider=Microsoft.Mashup.OleDb.1;Data Source=$Workbook$;Location=MyQuery;Extended Properties=&quot;&quot;" commandType="0"/>
  </connection>
  <connection id="903" xr16:uid="{B54ECDB2-E92D-4DE9-B9EF-0461C50A7FDE}" keepAlive="1" name="Connection10809" type="5" refreshedVersion="0" background="1">
    <dbPr connection="Provider=Microsoft.Mashup.OleDb.1;Data Source=$Workbook$;Location=MyQuery;Extended Properties=&quot;&quot;" commandType="0"/>
  </connection>
  <connection id="904" xr16:uid="{15E8E893-8666-413C-B3EC-15B42A8A4CA4}" keepAlive="1" name="Connection1081" type="5" refreshedVersion="0" background="1">
    <dbPr connection="Provider=Microsoft.Mashup.OleDb.1;Data Source=$Workbook$;Location=MyQuery;Extended Properties=&quot;&quot;" commandType="0"/>
  </connection>
  <connection id="905" xr16:uid="{3652A474-5EBC-4734-B577-C10FE4702D38}" keepAlive="1" name="Connection10810" type="5" refreshedVersion="0" background="1">
    <dbPr connection="Provider=Microsoft.Mashup.OleDb.1;Data Source=$Workbook$;Location=MyQuery;Extended Properties=&quot;&quot;" commandType="0"/>
  </connection>
  <connection id="906" xr16:uid="{39AE1E5A-F584-49DD-A981-DEEC9CE8A6E6}" keepAlive="1" name="Connection10811" type="5" refreshedVersion="0" background="1">
    <dbPr connection="Provider=Microsoft.Mashup.OleDb.1;Data Source=$Workbook$;Location=MyQuery;Extended Properties=&quot;&quot;" commandType="0"/>
  </connection>
  <connection id="907" xr16:uid="{A6E69E8B-1D25-478F-9746-B9E137032605}" keepAlive="1" name="Connection10812" type="5" refreshedVersion="0" background="1">
    <dbPr connection="Provider=Microsoft.Mashup.OleDb.1;Data Source=$Workbook$;Location=MyQuery;Extended Properties=&quot;&quot;" commandType="0"/>
  </connection>
  <connection id="908" xr16:uid="{53B8AEB7-C289-41AE-A258-B520037F9F58}" keepAlive="1" name="Connection10813" type="5" refreshedVersion="0" background="1">
    <dbPr connection="Provider=Microsoft.Mashup.OleDb.1;Data Source=$Workbook$;Location=MyQuery;Extended Properties=&quot;&quot;" commandType="0"/>
  </connection>
  <connection id="909" xr16:uid="{3A95E02E-0741-4ABF-817A-F4287E0081AE}" keepAlive="1" name="Connection10814" type="5" refreshedVersion="0" background="1">
    <dbPr connection="Provider=Microsoft.Mashup.OleDb.1;Data Source=$Workbook$;Location=MyQuery;Extended Properties=&quot;&quot;" commandType="0"/>
  </connection>
  <connection id="910" xr16:uid="{18F96AB6-57CC-4019-8CF8-1088645EBFEE}" keepAlive="1" name="Connection10815" type="5" refreshedVersion="8" background="1" saveData="1">
    <dbPr connection="Provider=Microsoft.Mashup.OleDb.1;Data Source=$Workbook$;Location=MyQuery;Extended Properties=&quot;&quot;" command="SELECT * FROM [MyQuery]"/>
  </connection>
  <connection id="911" xr16:uid="{98D99E9F-8E99-4A90-843F-0799C3AD5D2E}" keepAlive="1" name="Connection10816" type="5" refreshedVersion="0" background="1">
    <dbPr connection="Provider=Microsoft.Mashup.OleDb.1;Data Source=$Workbook$;Location=MyQuery;Extended Properties=&quot;&quot;" commandType="0"/>
  </connection>
  <connection id="912" xr16:uid="{1B5CA2B2-C0A6-4601-95A2-FDDE4C223619}" keepAlive="1" name="Connection10817" type="5" refreshedVersion="0" background="1">
    <dbPr connection="Provider=Microsoft.Mashup.OleDb.1;Data Source=$Workbook$;Location=MyQuery;Extended Properties=&quot;&quot;" commandType="0"/>
  </connection>
  <connection id="913" xr16:uid="{3317E2BE-2724-4CE5-A07C-C33EBC63B7A8}" keepAlive="1" name="Connection10818" type="5" refreshedVersion="0" background="1">
    <dbPr connection="Provider=Microsoft.Mashup.OleDb.1;Data Source=$Workbook$;Location=MyQuery;Extended Properties=&quot;&quot;" commandType="0"/>
  </connection>
  <connection id="914" xr16:uid="{5887E0FD-9FAF-494A-810F-D6841B5343F5}" keepAlive="1" name="Connection10819" type="5" refreshedVersion="0" background="1">
    <dbPr connection="Provider=Microsoft.Mashup.OleDb.1;Data Source=$Workbook$;Location=MyQuery;Extended Properties=&quot;&quot;" commandType="0"/>
  </connection>
  <connection id="915" xr16:uid="{FAB06789-7C48-4AFC-92FA-FCB6B8A9ACE7}" keepAlive="1" name="Connection1082" type="5" refreshedVersion="0" background="1">
    <dbPr connection="Provider=Microsoft.Mashup.OleDb.1;Data Source=$Workbook$;Location=MyQuery;Extended Properties=&quot;&quot;" commandType="0"/>
  </connection>
  <connection id="916" xr16:uid="{8DE57CCE-EB52-48A9-8137-76E50A369E87}" keepAlive="1" name="Connection10820" type="5" refreshedVersion="0" background="1">
    <dbPr connection="Provider=Microsoft.Mashup.OleDb.1;Data Source=$Workbook$;Location=MyQuery;Extended Properties=&quot;&quot;" commandType="0"/>
  </connection>
  <connection id="917" xr16:uid="{F430A2E3-B55C-44F1-95E1-5C473EF148A9}" keepAlive="1" name="Connection10821" type="5" refreshedVersion="0" background="1">
    <dbPr connection="Provider=Microsoft.Mashup.OleDb.1;Data Source=$Workbook$;Location=MyQuery;Extended Properties=&quot;&quot;" commandType="0"/>
  </connection>
  <connection id="918" xr16:uid="{9575C49B-A22A-49F2-88E1-9458D78D2E92}" keepAlive="1" name="Connection10822" type="5" refreshedVersion="0" background="1">
    <dbPr connection="Provider=Microsoft.Mashup.OleDb.1;Data Source=$Workbook$;Location=MyQuery;Extended Properties=&quot;&quot;" commandType="0"/>
  </connection>
  <connection id="919" xr16:uid="{1F0D1731-AB7C-4951-8F99-EAED15461663}" keepAlive="1" name="Connection10823" type="5" refreshedVersion="0" background="1">
    <dbPr connection="Provider=Microsoft.Mashup.OleDb.1;Data Source=$Workbook$;Location=MyQuery;Extended Properties=&quot;&quot;" commandType="0"/>
  </connection>
  <connection id="920" xr16:uid="{F162D2D3-42C6-4F48-8615-2D0A58B1EF68}" keepAlive="1" name="Connection10824" type="5" refreshedVersion="0" background="1">
    <dbPr connection="Provider=Microsoft.Mashup.OleDb.1;Data Source=$Workbook$;Location=MyQuery;Extended Properties=&quot;&quot;" commandType="0"/>
  </connection>
  <connection id="921" xr16:uid="{9A4DF692-8BC3-44D6-B6B2-79E6858703E5}" keepAlive="1" name="Connection10825" type="5" refreshedVersion="0" background="1">
    <dbPr connection="Provider=Microsoft.Mashup.OleDb.1;Data Source=$Workbook$;Location=MyQuery;Extended Properties=&quot;&quot;" commandType="0"/>
  </connection>
  <connection id="922" xr16:uid="{A4BBFBBB-B497-4AC3-868A-1C1EE7CC1A61}" keepAlive="1" name="Connection10826" type="5" refreshedVersion="0" background="1">
    <dbPr connection="Provider=Microsoft.Mashup.OleDb.1;Data Source=$Workbook$;Location=MyQuery;Extended Properties=&quot;&quot;" commandType="0"/>
  </connection>
  <connection id="923" xr16:uid="{5D69F95E-5AAE-4E12-80EB-29AF0332B15B}" keepAlive="1" name="Connection10827" type="5" refreshedVersion="0" background="1">
    <dbPr connection="Provider=Microsoft.Mashup.OleDb.1;Data Source=$Workbook$;Location=MyQuery;Extended Properties=&quot;&quot;" commandType="0"/>
  </connection>
  <connection id="924" xr16:uid="{FCBAE0E9-2FF4-41EC-960C-85466B43B62C}" keepAlive="1" name="Connection10828" type="5" refreshedVersion="8" background="1" saveData="1">
    <dbPr connection="Provider=Microsoft.Mashup.OleDb.1;Data Source=$Workbook$;Location=MyQuery;Extended Properties=&quot;&quot;" command="SELECT * FROM [MyQuery]"/>
  </connection>
  <connection id="925" xr16:uid="{F1251206-6D8E-47B1-9E8A-E066BB1A6930}" keepAlive="1" name="Connection10829" type="5" refreshedVersion="0" background="1">
    <dbPr connection="Provider=Microsoft.Mashup.OleDb.1;Data Source=$Workbook$;Location=MyQuery;Extended Properties=&quot;&quot;" commandType="0"/>
  </connection>
  <connection id="926" xr16:uid="{3DE1BCC6-E647-4A06-845B-5336CDD9D6AF}" keepAlive="1" name="Connection1083" type="5" refreshedVersion="0" background="1">
    <dbPr connection="Provider=Microsoft.Mashup.OleDb.1;Data Source=$Workbook$;Location=MyQuery;Extended Properties=&quot;&quot;" commandType="0"/>
  </connection>
  <connection id="927" xr16:uid="{9628A087-690F-4036-97DD-5180B6B4AB6F}" keepAlive="1" name="Connection10830" type="5" refreshedVersion="0" background="1">
    <dbPr connection="Provider=Microsoft.Mashup.OleDb.1;Data Source=$Workbook$;Location=MyQuery;Extended Properties=&quot;&quot;" commandType="0"/>
  </connection>
  <connection id="928" xr16:uid="{668400D8-707D-4F4E-8A80-4303796AB72F}" keepAlive="1" name="Connection10831" type="5" refreshedVersion="0" background="1">
    <dbPr connection="Provider=Microsoft.Mashup.OleDb.1;Data Source=$Workbook$;Location=MyQuery;Extended Properties=&quot;&quot;" commandType="0"/>
  </connection>
  <connection id="929" xr16:uid="{FA1CA1D5-15F7-4D67-99D7-D697F0E513F1}" keepAlive="1" name="Connection10832" type="5" refreshedVersion="0" background="1">
    <dbPr connection="Provider=Microsoft.Mashup.OleDb.1;Data Source=$Workbook$;Location=MyQuery;Extended Properties=&quot;&quot;" commandType="0"/>
  </connection>
  <connection id="930" xr16:uid="{992A5F4A-4B54-4CF5-A86E-420955DE16EF}" keepAlive="1" name="Connection10833" type="5" refreshedVersion="0" background="1">
    <dbPr connection="Provider=Microsoft.Mashup.OleDb.1;Data Source=$Workbook$;Location=MyQuery;Extended Properties=&quot;&quot;" commandType="0"/>
  </connection>
  <connection id="931" xr16:uid="{B2264F38-6397-430F-A771-A337858799FD}" keepAlive="1" name="Connection10834" type="5" refreshedVersion="0" background="1">
    <dbPr connection="Provider=Microsoft.Mashup.OleDb.1;Data Source=$Workbook$;Location=MyQuery;Extended Properties=&quot;&quot;" commandType="0"/>
  </connection>
  <connection id="932" xr16:uid="{B98A441D-52F4-41FD-8FFB-F199B0F2CB58}" keepAlive="1" name="Connection10835" type="5" refreshedVersion="0" background="1">
    <dbPr connection="Provider=Microsoft.Mashup.OleDb.1;Data Source=$Workbook$;Location=MyQuery;Extended Properties=&quot;&quot;" commandType="0"/>
  </connection>
  <connection id="933" xr16:uid="{1C762801-24FC-4249-8BB8-67D4E12FDED3}" keepAlive="1" name="Connection10836" type="5" refreshedVersion="0" background="1">
    <dbPr connection="Provider=Microsoft.Mashup.OleDb.1;Data Source=$Workbook$;Location=MyQuery;Extended Properties=&quot;&quot;" commandType="0"/>
  </connection>
  <connection id="934" xr16:uid="{A545BFB0-0719-4278-AF68-974DC5DE4FAC}" keepAlive="1" name="Connection10837" type="5" refreshedVersion="0" background="1">
    <dbPr connection="Provider=Microsoft.Mashup.OleDb.1;Data Source=$Workbook$;Location=MyQuery;Extended Properties=&quot;&quot;" commandType="0"/>
  </connection>
  <connection id="935" xr16:uid="{04B4D922-9493-49C0-8A56-BB4712A881AD}" keepAlive="1" name="Connection10838" type="5" refreshedVersion="0" background="1">
    <dbPr connection="Provider=Microsoft.Mashup.OleDb.1;Data Source=$Workbook$;Location=MyQuery;Extended Properties=&quot;&quot;" commandType="0"/>
  </connection>
  <connection id="936" xr16:uid="{E557D63D-2AC7-45EE-8832-38B4F0D32FF4}" keepAlive="1" name="Connection10839" type="5" refreshedVersion="0" background="1">
    <dbPr connection="Provider=Microsoft.Mashup.OleDb.1;Data Source=$Workbook$;Location=MyQuery;Extended Properties=&quot;&quot;" commandType="0"/>
  </connection>
  <connection id="937" xr16:uid="{05D711E5-0B3F-440D-B2CA-DB587759348B}" keepAlive="1" name="Connection1084" type="5" refreshedVersion="0" background="1">
    <dbPr connection="Provider=Microsoft.Mashup.OleDb.1;Data Source=$Workbook$;Location=MyQuery;Extended Properties=&quot;&quot;" commandType="0"/>
  </connection>
  <connection id="938" xr16:uid="{8AB17B3A-55F3-441E-B412-BE0D02448E43}" keepAlive="1" name="Connection10840" type="5" refreshedVersion="0" background="1">
    <dbPr connection="Provider=Microsoft.Mashup.OleDb.1;Data Source=$Workbook$;Location=MyQuery;Extended Properties=&quot;&quot;" commandType="0"/>
  </connection>
  <connection id="939" xr16:uid="{99F60E27-683F-431F-B8B9-AFE824DF4BCF}" keepAlive="1" name="Connection10841" type="5" refreshedVersion="8" background="1" saveData="1">
    <dbPr connection="Provider=Microsoft.Mashup.OleDb.1;Data Source=$Workbook$;Location=MyQuery;Extended Properties=&quot;&quot;" command="SELECT * FROM [MyQuery]"/>
  </connection>
  <connection id="940" xr16:uid="{1024FF76-CAE5-4486-8321-F2E5696510F4}" keepAlive="1" name="Connection10842" type="5" refreshedVersion="0" background="1">
    <dbPr connection="Provider=Microsoft.Mashup.OleDb.1;Data Source=$Workbook$;Location=MyQuery;Extended Properties=&quot;&quot;" commandType="0"/>
  </connection>
  <connection id="941" xr16:uid="{1AC1B085-4BE4-48BC-8909-5CA0537865AD}" keepAlive="1" name="Connection10843" type="5" refreshedVersion="0" background="1">
    <dbPr connection="Provider=Microsoft.Mashup.OleDb.1;Data Source=$Workbook$;Location=MyQuery;Extended Properties=&quot;&quot;" commandType="0"/>
  </connection>
  <connection id="942" xr16:uid="{AA2A8379-7565-435C-98C7-4B4B5A37C4A8}" keepAlive="1" name="Connection10844" type="5" refreshedVersion="0" background="1">
    <dbPr connection="Provider=Microsoft.Mashup.OleDb.1;Data Source=$Workbook$;Location=MyQuery;Extended Properties=&quot;&quot;" commandType="0"/>
  </connection>
  <connection id="943" xr16:uid="{11764991-E6CD-40ED-A47E-1C99F8800957}" keepAlive="1" name="Connection10845" type="5" refreshedVersion="0" background="1">
    <dbPr connection="Provider=Microsoft.Mashup.OleDb.1;Data Source=$Workbook$;Location=MyQuery;Extended Properties=&quot;&quot;" commandType="0"/>
  </connection>
  <connection id="944" xr16:uid="{1A20217C-0E41-40F6-9621-A347FC7C150E}" keepAlive="1" name="Connection10846" type="5" refreshedVersion="0" background="1">
    <dbPr connection="Provider=Microsoft.Mashup.OleDb.1;Data Source=$Workbook$;Location=MyQuery;Extended Properties=&quot;&quot;" commandType="0"/>
  </connection>
  <connection id="945" xr16:uid="{02CE1203-3ED5-4C64-AE46-4A6535911709}" keepAlive="1" name="Connection10847" type="5" refreshedVersion="0" background="1">
    <dbPr connection="Provider=Microsoft.Mashup.OleDb.1;Data Source=$Workbook$;Location=MyQuery;Extended Properties=&quot;&quot;" commandType="0"/>
  </connection>
  <connection id="946" xr16:uid="{FFE8730A-CE89-4019-ADA6-BE379543E76D}" keepAlive="1" name="Connection10848" type="5" refreshedVersion="0" background="1">
    <dbPr connection="Provider=Microsoft.Mashup.OleDb.1;Data Source=$Workbook$;Location=MyQuery;Extended Properties=&quot;&quot;" commandType="0"/>
  </connection>
  <connection id="947" xr16:uid="{18A89733-B1F2-41F4-B9EA-69C424EAFC66}" keepAlive="1" name="Connection10849" type="5" refreshedVersion="0" background="1">
    <dbPr connection="Provider=Microsoft.Mashup.OleDb.1;Data Source=$Workbook$;Location=MyQuery;Extended Properties=&quot;&quot;" commandType="0"/>
  </connection>
  <connection id="948" xr16:uid="{3019120C-CE46-4703-9F59-D9659F6D1C7B}" keepAlive="1" name="Connection1085" type="5" refreshedVersion="0" background="1">
    <dbPr connection="Provider=Microsoft.Mashup.OleDb.1;Data Source=$Workbook$;Location=MyQuery;Extended Properties=&quot;&quot;" commandType="0"/>
  </connection>
  <connection id="949" xr16:uid="{98600BAE-9A53-4B8A-901D-4A4A86424878}" keepAlive="1" name="Connection10850" type="5" refreshedVersion="0" background="1">
    <dbPr connection="Provider=Microsoft.Mashup.OleDb.1;Data Source=$Workbook$;Location=MyQuery;Extended Properties=&quot;&quot;" commandType="0"/>
  </connection>
  <connection id="950" xr16:uid="{CB985A33-760B-4B67-ABF4-307CB58C23A7}" keepAlive="1" name="Connection10851" type="5" refreshedVersion="0" background="1">
    <dbPr connection="Provider=Microsoft.Mashup.OleDb.1;Data Source=$Workbook$;Location=MyQuery;Extended Properties=&quot;&quot;" commandType="0"/>
  </connection>
  <connection id="951" xr16:uid="{D00DCBC4-7DE6-4FDF-A585-24CBE0366F4F}" keepAlive="1" name="Connection10852" type="5" refreshedVersion="0" background="1">
    <dbPr connection="Provider=Microsoft.Mashup.OleDb.1;Data Source=$Workbook$;Location=MyQuery;Extended Properties=&quot;&quot;" commandType="0"/>
  </connection>
  <connection id="952" xr16:uid="{76DEFA9D-AC11-49BE-AFD2-3D970FFBA9C3}" keepAlive="1" name="Connection10853" type="5" refreshedVersion="0" background="1">
    <dbPr connection="Provider=Microsoft.Mashup.OleDb.1;Data Source=$Workbook$;Location=MyQuery;Extended Properties=&quot;&quot;" commandType="0"/>
  </connection>
  <connection id="953" xr16:uid="{3459DB60-B01A-4AE0-A24B-9C255D378C80}" keepAlive="1" name="Connection10854" type="5" refreshedVersion="8" background="1" saveData="1">
    <dbPr connection="Provider=Microsoft.Mashup.OleDb.1;Data Source=$Workbook$;Location=MyQuery;Extended Properties=&quot;&quot;" command="SELECT * FROM [MyQuery]"/>
  </connection>
  <connection id="954" xr16:uid="{751A0CD4-3F8F-4D98-9438-62240D9998A8}" keepAlive="1" name="Connection10855" type="5" refreshedVersion="0" background="1">
    <dbPr connection="Provider=Microsoft.Mashup.OleDb.1;Data Source=$Workbook$;Location=MyQuery;Extended Properties=&quot;&quot;" commandType="0"/>
  </connection>
  <connection id="955" xr16:uid="{F7A3EBCF-794E-4EF4-8A46-F950E9D1BABC}" keepAlive="1" name="Connection10856" type="5" refreshedVersion="0" background="1">
    <dbPr connection="Provider=Microsoft.Mashup.OleDb.1;Data Source=$Workbook$;Location=MyQuery;Extended Properties=&quot;&quot;" commandType="0"/>
  </connection>
  <connection id="956" xr16:uid="{705710D2-3AAF-466E-A8BF-8CDEB5CBDFCA}" keepAlive="1" name="Connection10857" type="5" refreshedVersion="0" background="1">
    <dbPr connection="Provider=Microsoft.Mashup.OleDb.1;Data Source=$Workbook$;Location=MyQuery;Extended Properties=&quot;&quot;" commandType="0"/>
  </connection>
  <connection id="957" xr16:uid="{6D23D821-D7A3-4749-8539-D537C9704CA9}" keepAlive="1" name="Connection10858" type="5" refreshedVersion="0" background="1">
    <dbPr connection="Provider=Microsoft.Mashup.OleDb.1;Data Source=$Workbook$;Location=MyQuery;Extended Properties=&quot;&quot;" commandType="0"/>
  </connection>
  <connection id="958" xr16:uid="{5133334E-61F6-4C82-AFE0-EB9C1C752046}" keepAlive="1" name="Connection10859" type="5" refreshedVersion="0" background="1">
    <dbPr connection="Provider=Microsoft.Mashup.OleDb.1;Data Source=$Workbook$;Location=MyQuery;Extended Properties=&quot;&quot;" commandType="0"/>
  </connection>
  <connection id="959" xr16:uid="{8FD3EC77-A21C-4E5B-A552-009DE030DA99}" keepAlive="1" name="Connection1086" type="5" refreshedVersion="0" background="1">
    <dbPr connection="Provider=Microsoft.Mashup.OleDb.1;Data Source=$Workbook$;Location=MyQuery;Extended Properties=&quot;&quot;" commandType="0"/>
  </connection>
  <connection id="960" xr16:uid="{EE31F115-5B92-423F-A740-463F3EDF2506}" keepAlive="1" name="Connection10860" type="5" refreshedVersion="0" background="1">
    <dbPr connection="Provider=Microsoft.Mashup.OleDb.1;Data Source=$Workbook$;Location=MyQuery;Extended Properties=&quot;&quot;" commandType="0"/>
  </connection>
  <connection id="961" xr16:uid="{E29197FF-8FAB-4E67-8F96-934D0EEDA171}" keepAlive="1" name="Connection10861" type="5" refreshedVersion="0" background="1">
    <dbPr connection="Provider=Microsoft.Mashup.OleDb.1;Data Source=$Workbook$;Location=MyQuery;Extended Properties=&quot;&quot;" commandType="0"/>
  </connection>
  <connection id="962" xr16:uid="{906C94B3-AEC2-41CA-A31A-B113807E9430}" keepAlive="1" name="Connection10862" type="5" refreshedVersion="0" background="1">
    <dbPr connection="Provider=Microsoft.Mashup.OleDb.1;Data Source=$Workbook$;Location=MyQuery;Extended Properties=&quot;&quot;" commandType="0"/>
  </connection>
  <connection id="963" xr16:uid="{09D6C1B9-21AF-4D16-8633-89D0014983DC}" keepAlive="1" name="Connection10863" type="5" refreshedVersion="0" background="1">
    <dbPr connection="Provider=Microsoft.Mashup.OleDb.1;Data Source=$Workbook$;Location=MyQuery;Extended Properties=&quot;&quot;" commandType="0"/>
  </connection>
  <connection id="964" xr16:uid="{DBD03AB6-23D5-46A8-B971-A80F042F8BEF}" keepAlive="1" name="Connection10864" type="5" refreshedVersion="0" background="1">
    <dbPr connection="Provider=Microsoft.Mashup.OleDb.1;Data Source=$Workbook$;Location=MyQuery;Extended Properties=&quot;&quot;" commandType="0"/>
  </connection>
  <connection id="965" xr16:uid="{63559915-DA91-4485-A70A-739BF10A1CEE}" keepAlive="1" name="Connection10865" type="5" refreshedVersion="0" background="1">
    <dbPr connection="Provider=Microsoft.Mashup.OleDb.1;Data Source=$Workbook$;Location=MyQuery;Extended Properties=&quot;&quot;" commandType="0"/>
  </connection>
  <connection id="966" xr16:uid="{B4D4567A-6EB9-4B50-93B3-2D3E385D48BB}" keepAlive="1" name="Connection10866" type="5" refreshedVersion="0" background="1">
    <dbPr connection="Provider=Microsoft.Mashup.OleDb.1;Data Source=$Workbook$;Location=MyQuery;Extended Properties=&quot;&quot;" commandType="0"/>
  </connection>
  <connection id="967" xr16:uid="{68EB02E2-2DDA-4B3D-94BE-BCDA96BA82E8}" keepAlive="1" name="Connection10867" type="5" refreshedVersion="8" background="1" saveData="1">
    <dbPr connection="Provider=Microsoft.Mashup.OleDb.1;Data Source=$Workbook$;Location=MyQuery;Extended Properties=&quot;&quot;" command="SELECT * FROM [MyQuery]"/>
  </connection>
  <connection id="968" xr16:uid="{8E437B22-A4A2-4C71-AB2E-215424F8547E}" keepAlive="1" name="Connection10868" type="5" refreshedVersion="0" background="1">
    <dbPr connection="Provider=Microsoft.Mashup.OleDb.1;Data Source=$Workbook$;Location=MyQuery;Extended Properties=&quot;&quot;" commandType="0"/>
  </connection>
  <connection id="969" xr16:uid="{B3EA4E9E-6A7C-4174-A516-53CCA8CB1F20}" keepAlive="1" name="Connection10869" type="5" refreshedVersion="0" background="1">
    <dbPr connection="Provider=Microsoft.Mashup.OleDb.1;Data Source=$Workbook$;Location=MyQuery;Extended Properties=&quot;&quot;" commandType="0"/>
  </connection>
  <connection id="970" xr16:uid="{C4C88669-AC24-4B85-8F93-EBA51C4D8E83}" keepAlive="1" name="Connection1087" type="5" refreshedVersion="0" background="1">
    <dbPr connection="Provider=Microsoft.Mashup.OleDb.1;Data Source=$Workbook$;Location=MyQuery;Extended Properties=&quot;&quot;" commandType="0"/>
  </connection>
  <connection id="971" xr16:uid="{FACC56E2-FFAA-4D26-9F49-9A2226CC3ED6}" keepAlive="1" name="Connection10870" type="5" refreshedVersion="0" background="1">
    <dbPr connection="Provider=Microsoft.Mashup.OleDb.1;Data Source=$Workbook$;Location=MyQuery;Extended Properties=&quot;&quot;" commandType="0"/>
  </connection>
  <connection id="972" xr16:uid="{E7962855-777B-4020-838C-56A1B358E79D}" keepAlive="1" name="Connection10871" type="5" refreshedVersion="0" background="1">
    <dbPr connection="Provider=Microsoft.Mashup.OleDb.1;Data Source=$Workbook$;Location=MyQuery;Extended Properties=&quot;&quot;" commandType="0"/>
  </connection>
  <connection id="973" xr16:uid="{0BD6DB3C-B4DA-48A4-90C9-368503A8D191}" keepAlive="1" name="Connection10872" type="5" refreshedVersion="0" background="1">
    <dbPr connection="Provider=Microsoft.Mashup.OleDb.1;Data Source=$Workbook$;Location=MyQuery;Extended Properties=&quot;&quot;" commandType="0"/>
  </connection>
  <connection id="974" xr16:uid="{003BD30C-99CC-45BD-A282-9C408BA1B5E5}" keepAlive="1" name="Connection10873" type="5" refreshedVersion="0" background="1">
    <dbPr connection="Provider=Microsoft.Mashup.OleDb.1;Data Source=$Workbook$;Location=MyQuery;Extended Properties=&quot;&quot;" commandType="0"/>
  </connection>
  <connection id="975" xr16:uid="{97DFA6DE-ACC6-4E1E-AF2C-1AA48FFC24A0}" keepAlive="1" name="Connection10874" type="5" refreshedVersion="0" background="1">
    <dbPr connection="Provider=Microsoft.Mashup.OleDb.1;Data Source=$Workbook$;Location=MyQuery;Extended Properties=&quot;&quot;" commandType="0"/>
  </connection>
  <connection id="976" xr16:uid="{09654BA3-5802-473E-AA64-C1DB7ACA28B9}" keepAlive="1" name="Connection10875" type="5" refreshedVersion="0" background="1">
    <dbPr connection="Provider=Microsoft.Mashup.OleDb.1;Data Source=$Workbook$;Location=MyQuery;Extended Properties=&quot;&quot;" commandType="0"/>
  </connection>
  <connection id="977" xr16:uid="{2CB3D402-B8E1-4689-BB0D-702F8E261644}" keepAlive="1" name="Connection10876" type="5" refreshedVersion="0" background="1">
    <dbPr connection="Provider=Microsoft.Mashup.OleDb.1;Data Source=$Workbook$;Location=MyQuery;Extended Properties=&quot;&quot;" commandType="0"/>
  </connection>
  <connection id="978" xr16:uid="{02BF33F4-6D8A-4C4B-A897-E705D73654E7}" keepAlive="1" name="Connection10877" type="5" refreshedVersion="0" background="1">
    <dbPr connection="Provider=Microsoft.Mashup.OleDb.1;Data Source=$Workbook$;Location=MyQuery;Extended Properties=&quot;&quot;" commandType="0"/>
  </connection>
  <connection id="979" xr16:uid="{FC2D2798-4C59-404C-AA7B-0A776F6588F2}" keepAlive="1" name="Connection10878" type="5" refreshedVersion="0" background="1">
    <dbPr connection="Provider=Microsoft.Mashup.OleDb.1;Data Source=$Workbook$;Location=MyQuery;Extended Properties=&quot;&quot;" commandType="0"/>
  </connection>
  <connection id="980" xr16:uid="{91BA6337-929F-4388-8042-A6EDF0B3D071}" keepAlive="1" name="Connection10879" type="5" refreshedVersion="0" background="1">
    <dbPr connection="Provider=Microsoft.Mashup.OleDb.1;Data Source=$Workbook$;Location=MyQuery;Extended Properties=&quot;&quot;" commandType="0"/>
  </connection>
  <connection id="981" xr16:uid="{CC303CE4-12A4-4379-8DB5-946E39951429}" keepAlive="1" name="Connection1088" type="5" refreshedVersion="0" background="1">
    <dbPr connection="Provider=Microsoft.Mashup.OleDb.1;Data Source=$Workbook$;Location=MyQuery;Extended Properties=&quot;&quot;" commandType="0"/>
  </connection>
  <connection id="982" xr16:uid="{FCDED135-073F-413C-A56C-F00C6EBF5C18}" keepAlive="1" name="Connection10880" type="5" refreshedVersion="8" background="1" saveData="1">
    <dbPr connection="Provider=Microsoft.Mashup.OleDb.1;Data Source=$Workbook$;Location=MyQuery;Extended Properties=&quot;&quot;" command="SELECT * FROM [MyQuery]"/>
  </connection>
  <connection id="983" xr16:uid="{217F2B51-DB03-4197-93B7-4EDDEB26A63B}" keepAlive="1" name="Connection10881" type="5" refreshedVersion="0" background="1">
    <dbPr connection="Provider=Microsoft.Mashup.OleDb.1;Data Source=$Workbook$;Location=MyQuery;Extended Properties=&quot;&quot;" commandType="0"/>
  </connection>
  <connection id="984" xr16:uid="{D782534D-0493-4FB7-80EE-1623FA9FB3AE}" keepAlive="1" name="Connection10882" type="5" refreshedVersion="0" background="1">
    <dbPr connection="Provider=Microsoft.Mashup.OleDb.1;Data Source=$Workbook$;Location=MyQuery;Extended Properties=&quot;&quot;" commandType="0"/>
  </connection>
  <connection id="985" xr16:uid="{66638074-19A6-4313-B135-F234B512A95F}" keepAlive="1" name="Connection10883" type="5" refreshedVersion="0" background="1">
    <dbPr connection="Provider=Microsoft.Mashup.OleDb.1;Data Source=$Workbook$;Location=MyQuery;Extended Properties=&quot;&quot;" commandType="0"/>
  </connection>
  <connection id="986" xr16:uid="{896E0ED4-AA14-4874-824E-A949DEE483DA}" keepAlive="1" name="Connection10884" type="5" refreshedVersion="0" background="1">
    <dbPr connection="Provider=Microsoft.Mashup.OleDb.1;Data Source=$Workbook$;Location=MyQuery;Extended Properties=&quot;&quot;" commandType="0"/>
  </connection>
  <connection id="987" xr16:uid="{C9EA0D6B-E561-4456-B491-8DEF086B9A8D}" keepAlive="1" name="Connection10885" type="5" refreshedVersion="0" background="1">
    <dbPr connection="Provider=Microsoft.Mashup.OleDb.1;Data Source=$Workbook$;Location=MyQuery;Extended Properties=&quot;&quot;" commandType="0"/>
  </connection>
  <connection id="988" xr16:uid="{44449BB4-D09C-4400-AEE6-4ADAC69663DE}" keepAlive="1" name="Connection10886" type="5" refreshedVersion="0" background="1">
    <dbPr connection="Provider=Microsoft.Mashup.OleDb.1;Data Source=$Workbook$;Location=MyQuery;Extended Properties=&quot;&quot;" commandType="0"/>
  </connection>
  <connection id="989" xr16:uid="{B873F197-69B3-4CC1-AB2C-BC43D0028882}" keepAlive="1" name="Connection10887" type="5" refreshedVersion="0" background="1">
    <dbPr connection="Provider=Microsoft.Mashup.OleDb.1;Data Source=$Workbook$;Location=MyQuery;Extended Properties=&quot;&quot;" commandType="0"/>
  </connection>
  <connection id="990" xr16:uid="{BC2AAF07-00DF-43BD-B3C5-AF72EB18E50A}" keepAlive="1" name="Connection10888" type="5" refreshedVersion="0" background="1">
    <dbPr connection="Provider=Microsoft.Mashup.OleDb.1;Data Source=$Workbook$;Location=MyQuery;Extended Properties=&quot;&quot;" commandType="0"/>
  </connection>
  <connection id="991" xr16:uid="{18F8C261-A29F-4652-8CCB-011AB93C550E}" keepAlive="1" name="Connection10889" type="5" refreshedVersion="0" background="1">
    <dbPr connection="Provider=Microsoft.Mashup.OleDb.1;Data Source=$Workbook$;Location=MyQuery;Extended Properties=&quot;&quot;" commandType="0"/>
  </connection>
  <connection id="992" xr16:uid="{02AF7720-C889-477A-A364-6AF05871F672}" keepAlive="1" name="Connection1089" type="5" refreshedVersion="0" background="1">
    <dbPr connection="Provider=Microsoft.Mashup.OleDb.1;Data Source=$Workbook$;Location=MyQuery;Extended Properties=&quot;&quot;" commandType="0"/>
  </connection>
  <connection id="993" xr16:uid="{DC7137DF-F42F-4D7B-98BA-CD9D9AB3A223}" keepAlive="1" name="Connection10890" type="5" refreshedVersion="0" background="1">
    <dbPr connection="Provider=Microsoft.Mashup.OleDb.1;Data Source=$Workbook$;Location=MyQuery;Extended Properties=&quot;&quot;" commandType="0"/>
  </connection>
  <connection id="994" xr16:uid="{42DF2C16-9141-4817-989B-63BF96D5F10C}" keepAlive="1" name="Connection10891" type="5" refreshedVersion="0" background="1">
    <dbPr connection="Provider=Microsoft.Mashup.OleDb.1;Data Source=$Workbook$;Location=MyQuery;Extended Properties=&quot;&quot;" commandType="0"/>
  </connection>
  <connection id="995" xr16:uid="{CECCB4D9-AD92-4793-BC15-80D2074D99BB}" keepAlive="1" name="Connection10892" type="5" refreshedVersion="0" background="1">
    <dbPr connection="Provider=Microsoft.Mashup.OleDb.1;Data Source=$Workbook$;Location=MyQuery;Extended Properties=&quot;&quot;" commandType="0"/>
  </connection>
  <connection id="996" xr16:uid="{3785C1ED-01D5-4C8D-94F8-2ED1CC58C3B0}" keepAlive="1" name="Connection10893" type="5" refreshedVersion="0" background="1">
    <dbPr connection="Provider=Microsoft.Mashup.OleDb.1;Data Source=$Workbook$;Location=MyQuery;Extended Properties=&quot;&quot;" commandType="0"/>
  </connection>
  <connection id="997" xr16:uid="{AA6E60AB-F81F-434C-B888-C53226564EC4}" keepAlive="1" name="Connection10894" type="5" refreshedVersion="0" background="1">
    <dbPr connection="Provider=Microsoft.Mashup.OleDb.1;Data Source=$Workbook$;Location=MyQuery;Extended Properties=&quot;&quot;" commandType="0"/>
  </connection>
  <connection id="998" xr16:uid="{4EB54407-C2B7-4D62-93FC-1962B80CC127}" keepAlive="1" name="Connection10895" type="5" refreshedVersion="0" background="1">
    <dbPr connection="Provider=Microsoft.Mashup.OleDb.1;Data Source=$Workbook$;Location=MyQuery;Extended Properties=&quot;&quot;" commandType="0"/>
  </connection>
  <connection id="999" xr16:uid="{0CA5C48F-25A3-4B94-8495-1CAA1BFDC255}" keepAlive="1" name="Connection10896" type="5" refreshedVersion="0" background="1">
    <dbPr connection="Provider=Microsoft.Mashup.OleDb.1;Data Source=$Workbook$;Location=MyQuery;Extended Properties=&quot;&quot;" commandType="0"/>
  </connection>
  <connection id="1000" xr16:uid="{B8518E4F-7CB0-4E3A-A4B5-3354A933AB12}" keepAlive="1" name="Connection10897" type="5" refreshedVersion="0" background="1">
    <dbPr connection="Provider=Microsoft.Mashup.OleDb.1;Data Source=$Workbook$;Location=MyQuery;Extended Properties=&quot;&quot;" commandType="0"/>
  </connection>
  <connection id="1001" xr16:uid="{8D30A9AB-51D2-4754-8949-803771C3B7A6}" keepAlive="1" name="Connection10898" type="5" refreshedVersion="0" background="1">
    <dbPr connection="Provider=Microsoft.Mashup.OleDb.1;Data Source=$Workbook$;Location=MyQuery;Extended Properties=&quot;&quot;" commandType="0"/>
  </connection>
  <connection id="1002" xr16:uid="{D1EAC6AA-9F96-4A7B-8BD5-9296D484A51C}" keepAlive="1" name="Connection10899" type="5" refreshedVersion="0" background="1">
    <dbPr connection="Provider=Microsoft.Mashup.OleDb.1;Data Source=$Workbook$;Location=MyQuery;Extended Properties=&quot;&quot;" commandType="0"/>
  </connection>
  <connection id="1003" xr16:uid="{45CF1D33-2905-4072-9DA8-07BFD4700C15}" keepAlive="1" name="Connection109" type="5" refreshedVersion="0" background="1">
    <dbPr connection="Provider=Microsoft.Mashup.OleDb.1;Data Source=$Workbook$;Location=MyQuery;Extended Properties=&quot;&quot;" commandType="0"/>
  </connection>
  <connection id="1004" xr16:uid="{4DB293F8-9FCE-4EBD-AA83-AD4D20C5D1B0}" keepAlive="1" name="Connection1090" type="5" refreshedVersion="0" background="1">
    <dbPr connection="Provider=Microsoft.Mashup.OleDb.1;Data Source=$Workbook$;Location=MyQuery;Extended Properties=&quot;&quot;" commandType="0"/>
  </connection>
  <connection id="1005" xr16:uid="{3C6A5234-AC4F-4E24-9F53-69871407FA81}" keepAlive="1" name="Connection10900" type="5" refreshedVersion="0" background="1">
    <dbPr connection="Provider=Microsoft.Mashup.OleDb.1;Data Source=$Workbook$;Location=MyQuery;Extended Properties=&quot;&quot;" commandType="0"/>
  </connection>
  <connection id="1006" xr16:uid="{023F913C-FCB7-4B45-B004-74733E8D4EF4}" keepAlive="1" name="Connection10901" type="5" refreshedVersion="0" background="1">
    <dbPr connection="Provider=Microsoft.Mashup.OleDb.1;Data Source=$Workbook$;Location=MyQuery;Extended Properties=&quot;&quot;" commandType="0"/>
  </connection>
  <connection id="1007" xr16:uid="{0B91E3A4-87F1-4588-8610-F4F667A3C39A}" keepAlive="1" name="Connection10902" type="5" refreshedVersion="0" background="1">
    <dbPr connection="Provider=Microsoft.Mashup.OleDb.1;Data Source=$Workbook$;Location=MyQuery;Extended Properties=&quot;&quot;" commandType="0"/>
  </connection>
  <connection id="1008" xr16:uid="{18542DC6-4BC5-45E4-A872-705842035BD0}" keepAlive="1" name="Connection10903" type="5" refreshedVersion="0" background="1">
    <dbPr connection="Provider=Microsoft.Mashup.OleDb.1;Data Source=$Workbook$;Location=MyQuery;Extended Properties=&quot;&quot;" commandType="0"/>
  </connection>
  <connection id="1009" xr16:uid="{40F9194B-3386-4C20-98CE-F6B5A425AA9F}" keepAlive="1" name="Connection10904" type="5" refreshedVersion="0" background="1">
    <dbPr connection="Provider=Microsoft.Mashup.OleDb.1;Data Source=$Workbook$;Location=MyQuery;Extended Properties=&quot;&quot;" commandType="0"/>
  </connection>
  <connection id="1010" xr16:uid="{0BE2F210-9A2F-4081-8192-B6DAE5CD8823}" keepAlive="1" name="Connection10905" type="5" refreshedVersion="0" background="1">
    <dbPr connection="Provider=Microsoft.Mashup.OleDb.1;Data Source=$Workbook$;Location=MyQuery;Extended Properties=&quot;&quot;" commandType="0"/>
  </connection>
  <connection id="1011" xr16:uid="{429E12F2-A7B7-48B8-80FD-403A800F2B77}" keepAlive="1" name="Connection10906" type="5" refreshedVersion="0" background="1">
    <dbPr connection="Provider=Microsoft.Mashup.OleDb.1;Data Source=$Workbook$;Location=MyQuery;Extended Properties=&quot;&quot;" commandType="0"/>
  </connection>
  <connection id="1012" xr16:uid="{21D1E9D7-0913-4400-8316-1276CA5CFD12}" keepAlive="1" name="Connection10907" type="5" refreshedVersion="0" background="1">
    <dbPr connection="Provider=Microsoft.Mashup.OleDb.1;Data Source=$Workbook$;Location=MyQuery;Extended Properties=&quot;&quot;" commandType="0"/>
  </connection>
  <connection id="1013" xr16:uid="{BDC85504-1CF9-406A-A36B-9EC289573171}" keepAlive="1" name="Connection10908" type="5" refreshedVersion="0" background="1">
    <dbPr connection="Provider=Microsoft.Mashup.OleDb.1;Data Source=$Workbook$;Location=MyQuery;Extended Properties=&quot;&quot;" commandType="0"/>
  </connection>
  <connection id="1014" xr16:uid="{19C51596-529F-440B-97D9-880E76A7D73D}" keepAlive="1" name="Connection10909" type="5" refreshedVersion="0" background="1">
    <dbPr connection="Provider=Microsoft.Mashup.OleDb.1;Data Source=$Workbook$;Location=MyQuery;Extended Properties=&quot;&quot;" commandType="0"/>
  </connection>
  <connection id="1015" xr16:uid="{65566300-2CA7-491D-BDA4-2EE277E281B9}" keepAlive="1" name="Connection1091" type="5" refreshedVersion="0" background="1">
    <dbPr connection="Provider=Microsoft.Mashup.OleDb.1;Data Source=$Workbook$;Location=MyQuery;Extended Properties=&quot;&quot;" commandType="0"/>
  </connection>
  <connection id="1016" xr16:uid="{8F5F1BBE-1389-413F-B3A1-BF4827A4EA92}" keepAlive="1" name="Connection10910" type="5" refreshedVersion="8" background="1" saveData="1">
    <dbPr connection="Provider=Microsoft.Mashup.OleDb.1;Data Source=$Workbook$;Location=MyQuery;Extended Properties=&quot;&quot;" command="SELECT * FROM [MyQuery]"/>
  </connection>
  <connection id="1017" xr16:uid="{B91EEA00-2C87-4C42-829B-35681D6022FB}" keepAlive="1" name="Connection10911" type="5" refreshedVersion="0" background="1">
    <dbPr connection="Provider=Microsoft.Mashup.OleDb.1;Data Source=$Workbook$;Location=MyQuery;Extended Properties=&quot;&quot;" commandType="0"/>
  </connection>
  <connection id="1018" xr16:uid="{72B3D11E-74F7-46C4-96C8-4C7BBD873DDE}" keepAlive="1" name="Connection10912" type="5" refreshedVersion="0" background="1">
    <dbPr connection="Provider=Microsoft.Mashup.OleDb.1;Data Source=$Workbook$;Location=MyQuery;Extended Properties=&quot;&quot;" commandType="0"/>
  </connection>
  <connection id="1019" xr16:uid="{85966224-EFD0-4E97-9F97-B437EFD8DD9D}" keepAlive="1" name="Connection10913" type="5" refreshedVersion="0" background="1">
    <dbPr connection="Provider=Microsoft.Mashup.OleDb.1;Data Source=$Workbook$;Location=MyQuery;Extended Properties=&quot;&quot;" commandType="0"/>
  </connection>
  <connection id="1020" xr16:uid="{000B24B3-C812-4E60-862C-E968E3BB460C}" keepAlive="1" name="Connection10914" type="5" refreshedVersion="0" background="1">
    <dbPr connection="Provider=Microsoft.Mashup.OleDb.1;Data Source=$Workbook$;Location=MyQuery;Extended Properties=&quot;&quot;" commandType="0"/>
  </connection>
  <connection id="1021" xr16:uid="{00F6F2BE-2F7C-4D46-B836-A4BCA2ED3555}" keepAlive="1" name="Connection10915" type="5" refreshedVersion="0" background="1">
    <dbPr connection="Provider=Microsoft.Mashup.OleDb.1;Data Source=$Workbook$;Location=MyQuery;Extended Properties=&quot;&quot;" commandType="0"/>
  </connection>
  <connection id="1022" xr16:uid="{EC1E1C3E-C1E8-4CC2-90F8-20783BEB707C}" keepAlive="1" name="Connection10916" type="5" refreshedVersion="0" background="1">
    <dbPr connection="Provider=Microsoft.Mashup.OleDb.1;Data Source=$Workbook$;Location=MyQuery;Extended Properties=&quot;&quot;" commandType="0"/>
  </connection>
  <connection id="1023" xr16:uid="{7F9102EE-9434-4DB0-B909-7E0911AF620B}" keepAlive="1" name="Connection10917" type="5" refreshedVersion="0" background="1">
    <dbPr connection="Provider=Microsoft.Mashup.OleDb.1;Data Source=$Workbook$;Location=MyQuery;Extended Properties=&quot;&quot;" commandType="0"/>
  </connection>
  <connection id="1024" xr16:uid="{856F9C52-0E53-4AAD-9EB7-C952A7A5E214}" keepAlive="1" name="Connection10918" type="5" refreshedVersion="0" background="1">
    <dbPr connection="Provider=Microsoft.Mashup.OleDb.1;Data Source=$Workbook$;Location=MyQuery;Extended Properties=&quot;&quot;" commandType="0"/>
  </connection>
  <connection id="1025" xr16:uid="{70727E33-2857-4599-AECE-560E0C2435B1}" keepAlive="1" name="Connection10919" type="5" refreshedVersion="0" background="1">
    <dbPr connection="Provider=Microsoft.Mashup.OleDb.1;Data Source=$Workbook$;Location=MyQuery;Extended Properties=&quot;&quot;" commandType="0"/>
  </connection>
  <connection id="1026" xr16:uid="{159777F5-3D78-4E73-8F20-F4D9D717C088}" keepAlive="1" name="Connection1092" type="5" refreshedVersion="0" background="1">
    <dbPr connection="Provider=Microsoft.Mashup.OleDb.1;Data Source=$Workbook$;Location=MyQuery;Extended Properties=&quot;&quot;" commandType="0"/>
  </connection>
  <connection id="1027" xr16:uid="{86E270B4-C9BE-4FDF-A674-CE258D9AE81E}" keepAlive="1" name="Connection10920" type="5" refreshedVersion="0" background="1">
    <dbPr connection="Provider=Microsoft.Mashup.OleDb.1;Data Source=$Workbook$;Location=MyQuery;Extended Properties=&quot;&quot;" commandType="0"/>
  </connection>
  <connection id="1028" xr16:uid="{6946FD02-69D1-4EDC-9350-5A8507B0C548}" keepAlive="1" name="Connection10921" type="5" refreshedVersion="0" background="1">
    <dbPr connection="Provider=Microsoft.Mashup.OleDb.1;Data Source=$Workbook$;Location=MyQuery;Extended Properties=&quot;&quot;" commandType="0"/>
  </connection>
  <connection id="1029" xr16:uid="{E613F30F-5EBF-4338-86E1-686FA3C601F2}" keepAlive="1" name="Connection10922" type="5" refreshedVersion="0" background="1">
    <dbPr connection="Provider=Microsoft.Mashup.OleDb.1;Data Source=$Workbook$;Location=MyQuery;Extended Properties=&quot;&quot;" commandType="0"/>
  </connection>
  <connection id="1030" xr16:uid="{4FEF4893-A5CC-484E-BCA4-3004954FBBCA}" keepAlive="1" name="Connection10923" type="5" refreshedVersion="0" background="1">
    <dbPr connection="Provider=Microsoft.Mashup.OleDb.1;Data Source=$Workbook$;Location=MyQuery;Extended Properties=&quot;&quot;" commandType="0"/>
  </connection>
  <connection id="1031" xr16:uid="{D327CA1C-2AE7-4742-A995-04B1CA2F7FEE}" keepAlive="1" name="Connection10924" type="5" refreshedVersion="8" background="1" saveData="1">
    <dbPr connection="Provider=Microsoft.Mashup.OleDb.1;Data Source=$Workbook$;Location=MyQuery;Extended Properties=&quot;&quot;" command="SELECT * FROM [MyQuery]"/>
  </connection>
  <connection id="1032" xr16:uid="{44A006F0-D36B-41FA-9891-0587357D8F71}" keepAlive="1" name="Connection10925" type="5" refreshedVersion="0" background="1">
    <dbPr connection="Provider=Microsoft.Mashup.OleDb.1;Data Source=$Workbook$;Location=MyQuery;Extended Properties=&quot;&quot;" commandType="0"/>
  </connection>
  <connection id="1033" xr16:uid="{AD25B807-6802-4A1B-BAE2-0386DB419E70}" keepAlive="1" name="Connection10926" type="5" refreshedVersion="0" background="1">
    <dbPr connection="Provider=Microsoft.Mashup.OleDb.1;Data Source=$Workbook$;Location=MyQuery;Extended Properties=&quot;&quot;" commandType="0"/>
  </connection>
  <connection id="1034" xr16:uid="{9E66E0CC-39F7-4758-969D-01EEA81D60B9}" keepAlive="1" name="Connection10927" type="5" refreshedVersion="0" background="1">
    <dbPr connection="Provider=Microsoft.Mashup.OleDb.1;Data Source=$Workbook$;Location=MyQuery;Extended Properties=&quot;&quot;" commandType="0"/>
  </connection>
  <connection id="1035" xr16:uid="{56821643-88DB-4391-92DF-29DF8DA6CC44}" keepAlive="1" name="Connection10928" type="5" refreshedVersion="0" background="1">
    <dbPr connection="Provider=Microsoft.Mashup.OleDb.1;Data Source=$Workbook$;Location=MyQuery;Extended Properties=&quot;&quot;" commandType="0"/>
  </connection>
  <connection id="1036" xr16:uid="{10FBC865-1B83-476D-9F78-44C47327CB78}" keepAlive="1" name="Connection10929" type="5" refreshedVersion="0" background="1">
    <dbPr connection="Provider=Microsoft.Mashup.OleDb.1;Data Source=$Workbook$;Location=MyQuery;Extended Properties=&quot;&quot;" commandType="0"/>
  </connection>
  <connection id="1037" xr16:uid="{4691EF74-8266-455F-A40A-09DA0DAA0D83}" keepAlive="1" name="Connection1093" type="5" refreshedVersion="0" background="1">
    <dbPr connection="Provider=Microsoft.Mashup.OleDb.1;Data Source=$Workbook$;Location=MyQuery;Extended Properties=&quot;&quot;" commandType="0"/>
  </connection>
  <connection id="1038" xr16:uid="{11E18696-87E8-4547-B1DB-ECF8779777E2}" keepAlive="1" name="Connection10930" type="5" refreshedVersion="0" background="1">
    <dbPr connection="Provider=Microsoft.Mashup.OleDb.1;Data Source=$Workbook$;Location=MyQuery;Extended Properties=&quot;&quot;" commandType="0"/>
  </connection>
  <connection id="1039" xr16:uid="{394B7B29-436C-4042-8E3F-300F46D06CFB}" keepAlive="1" name="Connection10931" type="5" refreshedVersion="0" background="1">
    <dbPr connection="Provider=Microsoft.Mashup.OleDb.1;Data Source=$Workbook$;Location=MyQuery;Extended Properties=&quot;&quot;" commandType="0"/>
  </connection>
  <connection id="1040" xr16:uid="{BC09B781-DAB2-42FD-9B7A-94FAE9038156}" keepAlive="1" name="Connection10932" type="5" refreshedVersion="0" background="1">
    <dbPr connection="Provider=Microsoft.Mashup.OleDb.1;Data Source=$Workbook$;Location=MyQuery;Extended Properties=&quot;&quot;" commandType="0"/>
  </connection>
  <connection id="1041" xr16:uid="{B34E7672-3E84-4174-B83C-25D384C95C27}" keepAlive="1" name="Connection10933" type="5" refreshedVersion="0" background="1">
    <dbPr connection="Provider=Microsoft.Mashup.OleDb.1;Data Source=$Workbook$;Location=MyQuery;Extended Properties=&quot;&quot;" commandType="0"/>
  </connection>
  <connection id="1042" xr16:uid="{537AE948-1439-469E-BC7B-284F04119800}" keepAlive="1" name="Connection10934" type="5" refreshedVersion="0" background="1">
    <dbPr connection="Provider=Microsoft.Mashup.OleDb.1;Data Source=$Workbook$;Location=MyQuery;Extended Properties=&quot;&quot;" commandType="0"/>
  </connection>
  <connection id="1043" xr16:uid="{99172A43-501A-45EF-A18F-67B0807DBDB6}" keepAlive="1" name="Connection10935" type="5" refreshedVersion="0" background="1">
    <dbPr connection="Provider=Microsoft.Mashup.OleDb.1;Data Source=$Workbook$;Location=MyQuery;Extended Properties=&quot;&quot;" commandType="0"/>
  </connection>
  <connection id="1044" xr16:uid="{9146F01F-6A07-4AA1-BAFD-7D06E68FD0F8}" keepAlive="1" name="Connection10936" type="5" refreshedVersion="0" background="1">
    <dbPr connection="Provider=Microsoft.Mashup.OleDb.1;Data Source=$Workbook$;Location=MyQuery;Extended Properties=&quot;&quot;" commandType="0"/>
  </connection>
  <connection id="1045" xr16:uid="{98B2915C-3FE9-4181-BF8A-E1DA0BA3BB1F}" keepAlive="1" name="Connection10937" type="5" refreshedVersion="0" background="1">
    <dbPr connection="Provider=Microsoft.Mashup.OleDb.1;Data Source=$Workbook$;Location=MyQuery;Extended Properties=&quot;&quot;" commandType="0"/>
  </connection>
  <connection id="1046" xr16:uid="{2FE22582-30F5-439F-BCEE-9E338908D598}" keepAlive="1" name="Connection10938" type="5" refreshedVersion="8" background="1" saveData="1">
    <dbPr connection="Provider=Microsoft.Mashup.OleDb.1;Data Source=$Workbook$;Location=MyQuery;Extended Properties=&quot;&quot;" command="SELECT * FROM [MyQuery]"/>
  </connection>
  <connection id="1047" xr16:uid="{1DCA0D82-5E3F-4905-A47A-E416EB8E45EA}" keepAlive="1" name="Connection10939" type="5" refreshedVersion="0" background="1">
    <dbPr connection="Provider=Microsoft.Mashup.OleDb.1;Data Source=$Workbook$;Location=MyQuery;Extended Properties=&quot;&quot;" commandType="0"/>
  </connection>
  <connection id="1048" xr16:uid="{8B7AB65E-8933-4EE0-B909-4B41F67F2449}" keepAlive="1" name="Connection1094" type="5" refreshedVersion="0" background="1">
    <dbPr connection="Provider=Microsoft.Mashup.OleDb.1;Data Source=$Workbook$;Location=MyQuery;Extended Properties=&quot;&quot;" commandType="0"/>
  </connection>
  <connection id="1049" xr16:uid="{80F3EAF9-6CBB-4794-BF6F-BEF4936F3DEC}" keepAlive="1" name="Connection10940" type="5" refreshedVersion="0" background="1">
    <dbPr connection="Provider=Microsoft.Mashup.OleDb.1;Data Source=$Workbook$;Location=MyQuery;Extended Properties=&quot;&quot;" commandType="0"/>
  </connection>
  <connection id="1050" xr16:uid="{E13CC401-EA2A-4800-A8FE-8AD71BEED018}" keepAlive="1" name="Connection10941" type="5" refreshedVersion="0" background="1">
    <dbPr connection="Provider=Microsoft.Mashup.OleDb.1;Data Source=$Workbook$;Location=MyQuery;Extended Properties=&quot;&quot;" commandType="0"/>
  </connection>
  <connection id="1051" xr16:uid="{B5C181F7-C1A6-41A0-A1C2-41DE20B4015C}" keepAlive="1" name="Connection10942" type="5" refreshedVersion="0" background="1">
    <dbPr connection="Provider=Microsoft.Mashup.OleDb.1;Data Source=$Workbook$;Location=MyQuery;Extended Properties=&quot;&quot;" commandType="0"/>
  </connection>
  <connection id="1052" xr16:uid="{B314E62D-9A2D-40F2-B070-175D70BBEAAD}" keepAlive="1" name="Connection10943" type="5" refreshedVersion="0" background="1">
    <dbPr connection="Provider=Microsoft.Mashup.OleDb.1;Data Source=$Workbook$;Location=MyQuery;Extended Properties=&quot;&quot;" commandType="0"/>
  </connection>
  <connection id="1053" xr16:uid="{F4FAC1E7-8D07-4D7B-8BFF-FAF61640C194}" keepAlive="1" name="Connection10944" type="5" refreshedVersion="0" background="1">
    <dbPr connection="Provider=Microsoft.Mashup.OleDb.1;Data Source=$Workbook$;Location=MyQuery;Extended Properties=&quot;&quot;" commandType="0"/>
  </connection>
  <connection id="1054" xr16:uid="{F58410F0-5A85-4D3D-85B1-66BD60F6AB32}" keepAlive="1" name="Connection10945" type="5" refreshedVersion="0" background="1">
    <dbPr connection="Provider=Microsoft.Mashup.OleDb.1;Data Source=$Workbook$;Location=MyQuery;Extended Properties=&quot;&quot;" commandType="0"/>
  </connection>
  <connection id="1055" xr16:uid="{ED44B93E-8EAC-4B6D-ABD2-6E99C7B7E3B1}" keepAlive="1" name="Connection10946" type="5" refreshedVersion="0" background="1">
    <dbPr connection="Provider=Microsoft.Mashup.OleDb.1;Data Source=$Workbook$;Location=MyQuery;Extended Properties=&quot;&quot;" commandType="0"/>
  </connection>
  <connection id="1056" xr16:uid="{CBC08EE0-CD4B-40B1-99CD-85DA6050FD5D}" keepAlive="1" name="Connection10947" type="5" refreshedVersion="0" background="1">
    <dbPr connection="Provider=Microsoft.Mashup.OleDb.1;Data Source=$Workbook$;Location=MyQuery;Extended Properties=&quot;&quot;" commandType="0"/>
  </connection>
  <connection id="1057" xr16:uid="{F5FBB8FF-7181-4A50-A629-2EE6578ACA77}" keepAlive="1" name="Connection10948" type="5" refreshedVersion="0" background="1">
    <dbPr connection="Provider=Microsoft.Mashup.OleDb.1;Data Source=$Workbook$;Location=MyQuery;Extended Properties=&quot;&quot;" commandType="0"/>
  </connection>
  <connection id="1058" xr16:uid="{AD1B9E00-E3B0-4620-9EE5-F1105B6E335F}" keepAlive="1" name="Connection10949" type="5" refreshedVersion="0" background="1">
    <dbPr connection="Provider=Microsoft.Mashup.OleDb.1;Data Source=$Workbook$;Location=MyQuery;Extended Properties=&quot;&quot;" commandType="0"/>
  </connection>
  <connection id="1059" xr16:uid="{1E878938-0D54-4B94-B984-D082B8EC24A5}" keepAlive="1" name="Connection1095" type="5" refreshedVersion="0" background="1">
    <dbPr connection="Provider=Microsoft.Mashup.OleDb.1;Data Source=$Workbook$;Location=MyQuery;Extended Properties=&quot;&quot;" commandType="0"/>
  </connection>
  <connection id="1060" xr16:uid="{465A2C78-A33D-44C1-A675-DD226B941ACC}" keepAlive="1" name="Connection10950" type="5" refreshedVersion="0" background="1">
    <dbPr connection="Provider=Microsoft.Mashup.OleDb.1;Data Source=$Workbook$;Location=MyQuery;Extended Properties=&quot;&quot;" commandType="0"/>
  </connection>
  <connection id="1061" xr16:uid="{DA3BF1F5-C543-4311-BA6C-76B588C31641}" keepAlive="1" name="Connection10951" type="5" refreshedVersion="0" background="1">
    <dbPr connection="Provider=Microsoft.Mashup.OleDb.1;Data Source=$Workbook$;Location=MyQuery;Extended Properties=&quot;&quot;" commandType="0"/>
  </connection>
  <connection id="1062" xr16:uid="{88B77630-F398-42F7-B0D0-93E96AB1995B}" keepAlive="1" name="Connection10952" type="5" refreshedVersion="8" background="1" saveData="1">
    <dbPr connection="Provider=Microsoft.Mashup.OleDb.1;Data Source=$Workbook$;Location=MyQuery;Extended Properties=&quot;&quot;" command="SELECT * FROM [MyQuery]"/>
  </connection>
  <connection id="1063" xr16:uid="{FBA878D1-47F9-45CD-8E85-49DC9E7956C7}" keepAlive="1" name="Connection10953" type="5" refreshedVersion="0" background="1">
    <dbPr connection="Provider=Microsoft.Mashup.OleDb.1;Data Source=$Workbook$;Location=MyQuery;Extended Properties=&quot;&quot;" commandType="0"/>
  </connection>
  <connection id="1064" xr16:uid="{DAE7D5D2-FAB3-4985-9800-27B91DB5F1BC}" keepAlive="1" name="Connection10954" type="5" refreshedVersion="0" background="1">
    <dbPr connection="Provider=Microsoft.Mashup.OleDb.1;Data Source=$Workbook$;Location=MyQuery;Extended Properties=&quot;&quot;" commandType="0"/>
  </connection>
  <connection id="1065" xr16:uid="{2CE05B5D-502F-4FA1-9E67-2A7EDFDCA0FD}" keepAlive="1" name="Connection10955" type="5" refreshedVersion="0" background="1">
    <dbPr connection="Provider=Microsoft.Mashup.OleDb.1;Data Source=$Workbook$;Location=MyQuery;Extended Properties=&quot;&quot;" commandType="0"/>
  </connection>
  <connection id="1066" xr16:uid="{A52F90AB-9AA3-4EFA-83C0-695F85FD6566}" keepAlive="1" name="Connection10956" type="5" refreshedVersion="0" background="1">
    <dbPr connection="Provider=Microsoft.Mashup.OleDb.1;Data Source=$Workbook$;Location=MyQuery;Extended Properties=&quot;&quot;" commandType="0"/>
  </connection>
  <connection id="1067" xr16:uid="{F778BCDD-9853-4506-9D93-C97109B06744}" keepAlive="1" name="Connection10957" type="5" refreshedVersion="0" background="1">
    <dbPr connection="Provider=Microsoft.Mashup.OleDb.1;Data Source=$Workbook$;Location=MyQuery;Extended Properties=&quot;&quot;" commandType="0"/>
  </connection>
  <connection id="1068" xr16:uid="{3DBBDDD9-B59A-4DB4-ACA0-8B580E1A5661}" keepAlive="1" name="Connection10958" type="5" refreshedVersion="0" background="1">
    <dbPr connection="Provider=Microsoft.Mashup.OleDb.1;Data Source=$Workbook$;Location=MyQuery;Extended Properties=&quot;&quot;" commandType="0"/>
  </connection>
  <connection id="1069" xr16:uid="{87AF7D55-93FF-41A7-9EA5-631C3A81E9E3}" keepAlive="1" name="Connection10959" type="5" refreshedVersion="0" background="1">
    <dbPr connection="Provider=Microsoft.Mashup.OleDb.1;Data Source=$Workbook$;Location=MyQuery;Extended Properties=&quot;&quot;" commandType="0"/>
  </connection>
  <connection id="1070" xr16:uid="{1F2BC602-EC43-44E3-9ADD-76130C3DC610}" keepAlive="1" name="Connection1096" type="5" refreshedVersion="0" background="1">
    <dbPr connection="Provider=Microsoft.Mashup.OleDb.1;Data Source=$Workbook$;Location=MyQuery;Extended Properties=&quot;&quot;" commandType="0"/>
  </connection>
  <connection id="1071" xr16:uid="{3126B784-F3A2-4ED0-8092-EB4F91851919}" keepAlive="1" name="Connection10960" type="5" refreshedVersion="0" background="1">
    <dbPr connection="Provider=Microsoft.Mashup.OleDb.1;Data Source=$Workbook$;Location=MyQuery;Extended Properties=&quot;&quot;" commandType="0"/>
  </connection>
  <connection id="1072" xr16:uid="{7F71C7FD-1FEC-437F-9CB9-E4EE24B11B02}" keepAlive="1" name="Connection10961" type="5" refreshedVersion="0" background="1">
    <dbPr connection="Provider=Microsoft.Mashup.OleDb.1;Data Source=$Workbook$;Location=MyQuery;Extended Properties=&quot;&quot;" commandType="0"/>
  </connection>
  <connection id="1073" xr16:uid="{6B74FDD5-CF1F-422E-98E7-570BEABF690F}" keepAlive="1" name="Connection10962" type="5" refreshedVersion="0" background="1">
    <dbPr connection="Provider=Microsoft.Mashup.OleDb.1;Data Source=$Workbook$;Location=MyQuery;Extended Properties=&quot;&quot;" commandType="0"/>
  </connection>
  <connection id="1074" xr16:uid="{3B3A75DF-DDC8-4747-A390-8614D69D53D2}" keepAlive="1" name="Connection10963" type="5" refreshedVersion="0" background="1">
    <dbPr connection="Provider=Microsoft.Mashup.OleDb.1;Data Source=$Workbook$;Location=MyQuery;Extended Properties=&quot;&quot;" commandType="0"/>
  </connection>
  <connection id="1075" xr16:uid="{B2E69B9D-70A9-4975-866A-939CCF4E33D5}" keepAlive="1" name="Connection10964" type="5" refreshedVersion="0" background="1">
    <dbPr connection="Provider=Microsoft.Mashup.OleDb.1;Data Source=$Workbook$;Location=MyQuery;Extended Properties=&quot;&quot;" commandType="0"/>
  </connection>
  <connection id="1076" xr16:uid="{AF7BE978-BC01-49D9-9712-3D15698C7384}" keepAlive="1" name="Connection10965" type="5" refreshedVersion="0" background="1">
    <dbPr connection="Provider=Microsoft.Mashup.OleDb.1;Data Source=$Workbook$;Location=MyQuery;Extended Properties=&quot;&quot;" commandType="0"/>
  </connection>
  <connection id="1077" xr16:uid="{B8DD966A-CE9C-489C-A2F8-491C60EB7BC4}" keepAlive="1" name="Connection10966" type="5" refreshedVersion="8" background="1" saveData="1">
    <dbPr connection="Provider=Microsoft.Mashup.OleDb.1;Data Source=$Workbook$;Location=MyQuery;Extended Properties=&quot;&quot;" command="SELECT * FROM [MyQuery]"/>
  </connection>
  <connection id="1078" xr16:uid="{9967CDE7-BC89-448C-92AA-16ACC56E3D68}" keepAlive="1" name="Connection10967" type="5" refreshedVersion="0" background="1">
    <dbPr connection="Provider=Microsoft.Mashup.OleDb.1;Data Source=$Workbook$;Location=MyQuery;Extended Properties=&quot;&quot;" commandType="0"/>
  </connection>
  <connection id="1079" xr16:uid="{953BAE62-A76D-4ECA-983E-CC8A2D43DBDC}" keepAlive="1" name="Connection10968" type="5" refreshedVersion="0" background="1">
    <dbPr connection="Provider=Microsoft.Mashup.OleDb.1;Data Source=$Workbook$;Location=MyQuery;Extended Properties=&quot;&quot;" commandType="0"/>
  </connection>
  <connection id="1080" xr16:uid="{03C8D5DD-04E5-4D11-B5A3-7385888E0B42}" keepAlive="1" name="Connection10969" type="5" refreshedVersion="0" background="1">
    <dbPr connection="Provider=Microsoft.Mashup.OleDb.1;Data Source=$Workbook$;Location=MyQuery;Extended Properties=&quot;&quot;" commandType="0"/>
  </connection>
  <connection id="1081" xr16:uid="{EF4F2EAF-7061-45F6-BBF1-C5CB8C338381}" keepAlive="1" name="Connection1097" type="5" refreshedVersion="0" background="1">
    <dbPr connection="Provider=Microsoft.Mashup.OleDb.1;Data Source=$Workbook$;Location=MyQuery;Extended Properties=&quot;&quot;" commandType="0"/>
  </connection>
  <connection id="1082" xr16:uid="{964B553E-3BCB-4E56-8C23-392575E4B0F7}" keepAlive="1" name="Connection10970" type="5" refreshedVersion="0" background="1">
    <dbPr connection="Provider=Microsoft.Mashup.OleDb.1;Data Source=$Workbook$;Location=MyQuery;Extended Properties=&quot;&quot;" commandType="0"/>
  </connection>
  <connection id="1083" xr16:uid="{8C69784C-52B6-4BB3-BEA9-AB270862C4CA}" keepAlive="1" name="Connection10971" type="5" refreshedVersion="0" background="1">
    <dbPr connection="Provider=Microsoft.Mashup.OleDb.1;Data Source=$Workbook$;Location=MyQuery;Extended Properties=&quot;&quot;" commandType="0"/>
  </connection>
  <connection id="1084" xr16:uid="{B52D0CF0-55B0-442B-93EA-26872EDF9BFF}" keepAlive="1" name="Connection10972" type="5" refreshedVersion="0" background="1">
    <dbPr connection="Provider=Microsoft.Mashup.OleDb.1;Data Source=$Workbook$;Location=MyQuery;Extended Properties=&quot;&quot;" commandType="0"/>
  </connection>
  <connection id="1085" xr16:uid="{15438D29-31E1-4654-81FE-FB0D3BC89265}" keepAlive="1" name="Connection10973" type="5" refreshedVersion="0" background="1">
    <dbPr connection="Provider=Microsoft.Mashup.OleDb.1;Data Source=$Workbook$;Location=MyQuery;Extended Properties=&quot;&quot;" commandType="0"/>
  </connection>
  <connection id="1086" xr16:uid="{4CA3E92D-B344-4F2E-BC51-74EC68AA9F30}" keepAlive="1" name="Connection10974" type="5" refreshedVersion="0" background="1">
    <dbPr connection="Provider=Microsoft.Mashup.OleDb.1;Data Source=$Workbook$;Location=MyQuery;Extended Properties=&quot;&quot;" commandType="0"/>
  </connection>
  <connection id="1087" xr16:uid="{936CE513-9886-4BDD-AF31-48F746E9EFBE}" keepAlive="1" name="Connection10975" type="5" refreshedVersion="0" background="1">
    <dbPr connection="Provider=Microsoft.Mashup.OleDb.1;Data Source=$Workbook$;Location=MyQuery;Extended Properties=&quot;&quot;" commandType="0"/>
  </connection>
  <connection id="1088" xr16:uid="{F1D8BD0D-9D1D-4AA5-B31A-DDD202993937}" keepAlive="1" name="Connection10976" type="5" refreshedVersion="0" background="1">
    <dbPr connection="Provider=Microsoft.Mashup.OleDb.1;Data Source=$Workbook$;Location=MyQuery;Extended Properties=&quot;&quot;" commandType="0"/>
  </connection>
  <connection id="1089" xr16:uid="{89D5869C-2D00-4CD6-BD5B-14BB25EA785A}" keepAlive="1" name="Connection10977" type="5" refreshedVersion="0" background="1">
    <dbPr connection="Provider=Microsoft.Mashup.OleDb.1;Data Source=$Workbook$;Location=MyQuery;Extended Properties=&quot;&quot;" commandType="0"/>
  </connection>
  <connection id="1090" xr16:uid="{69574D80-2D8A-4D05-92D9-2F0DA3E6B29D}" keepAlive="1" name="Connection10978" type="5" refreshedVersion="0" background="1">
    <dbPr connection="Provider=Microsoft.Mashup.OleDb.1;Data Source=$Workbook$;Location=MyQuery;Extended Properties=&quot;&quot;" commandType="0"/>
  </connection>
  <connection id="1091" xr16:uid="{C0FDFBF1-8414-42FB-9BB8-8F3DF74F290F}" keepAlive="1" name="Connection10979" type="5" refreshedVersion="0" background="1">
    <dbPr connection="Provider=Microsoft.Mashup.OleDb.1;Data Source=$Workbook$;Location=MyQuery;Extended Properties=&quot;&quot;" commandType="0"/>
  </connection>
  <connection id="1092" xr16:uid="{395BA7F9-D1C8-4DCA-9A25-E26F0222FFC1}" keepAlive="1" name="Connection1098" type="5" refreshedVersion="0" background="1">
    <dbPr connection="Provider=Microsoft.Mashup.OleDb.1;Data Source=$Workbook$;Location=MyQuery;Extended Properties=&quot;&quot;" commandType="0"/>
  </connection>
  <connection id="1093" xr16:uid="{D13C6160-937D-4C48-A1D3-78B936AF58E5}" keepAlive="1" name="Connection10980" type="5" refreshedVersion="8" background="1" saveData="1">
    <dbPr connection="Provider=Microsoft.Mashup.OleDb.1;Data Source=$Workbook$;Location=MyQuery;Extended Properties=&quot;&quot;" command="SELECT * FROM [MyQuery]"/>
  </connection>
  <connection id="1094" xr16:uid="{3449C3CB-9B37-4C56-99A4-0840CAC9EC9E}" keepAlive="1" name="Connection10981" type="5" refreshedVersion="0" background="1">
    <dbPr connection="Provider=Microsoft.Mashup.OleDb.1;Data Source=$Workbook$;Location=MyQuery;Extended Properties=&quot;&quot;" commandType="0"/>
  </connection>
  <connection id="1095" xr16:uid="{80B0C571-567D-4BF3-A2F7-672BDDC4735D}" keepAlive="1" name="Connection10982" type="5" refreshedVersion="0" background="1">
    <dbPr connection="Provider=Microsoft.Mashup.OleDb.1;Data Source=$Workbook$;Location=MyQuery;Extended Properties=&quot;&quot;" commandType="0"/>
  </connection>
  <connection id="1096" xr16:uid="{B798594F-3D23-4205-BD46-60B3F6A463C0}" keepAlive="1" name="Connection10983" type="5" refreshedVersion="0" background="1">
    <dbPr connection="Provider=Microsoft.Mashup.OleDb.1;Data Source=$Workbook$;Location=MyQuery;Extended Properties=&quot;&quot;" commandType="0"/>
  </connection>
  <connection id="1097" xr16:uid="{21DB0F17-A545-4D07-B99F-8731FA828F83}" keepAlive="1" name="Connection10984" type="5" refreshedVersion="0" background="1">
    <dbPr connection="Provider=Microsoft.Mashup.OleDb.1;Data Source=$Workbook$;Location=MyQuery;Extended Properties=&quot;&quot;" commandType="0"/>
  </connection>
  <connection id="1098" xr16:uid="{9DBF4E70-6D03-4980-867E-E48FA1574B4F}" keepAlive="1" name="Connection10985" type="5" refreshedVersion="0" background="1">
    <dbPr connection="Provider=Microsoft.Mashup.OleDb.1;Data Source=$Workbook$;Location=MyQuery;Extended Properties=&quot;&quot;" commandType="0"/>
  </connection>
  <connection id="1099" xr16:uid="{FB05113C-7E5C-42D7-A0D0-CFBB7F9C9501}" keepAlive="1" name="Connection10986" type="5" refreshedVersion="0" background="1">
    <dbPr connection="Provider=Microsoft.Mashup.OleDb.1;Data Source=$Workbook$;Location=MyQuery;Extended Properties=&quot;&quot;" commandType="0"/>
  </connection>
  <connection id="1100" xr16:uid="{87562A73-1827-4E26-ADB1-96E40D05F8CA}" keepAlive="1" name="Connection10987" type="5" refreshedVersion="0" background="1">
    <dbPr connection="Provider=Microsoft.Mashup.OleDb.1;Data Source=$Workbook$;Location=MyQuery;Extended Properties=&quot;&quot;" commandType="0"/>
  </connection>
  <connection id="1101" xr16:uid="{468E25AA-932E-4FF8-AD92-A72FC3E45115}" keepAlive="1" name="Connection10988" type="5" refreshedVersion="0" background="1">
    <dbPr connection="Provider=Microsoft.Mashup.OleDb.1;Data Source=$Workbook$;Location=MyQuery;Extended Properties=&quot;&quot;" commandType="0"/>
  </connection>
  <connection id="1102" xr16:uid="{DACB55D7-2968-4F24-8101-E915C45221FE}" keepAlive="1" name="Connection10989" type="5" refreshedVersion="0" background="1">
    <dbPr connection="Provider=Microsoft.Mashup.OleDb.1;Data Source=$Workbook$;Location=MyQuery;Extended Properties=&quot;&quot;" commandType="0"/>
  </connection>
  <connection id="1103" xr16:uid="{323044C6-5B01-421F-978D-1733CE3ECEB9}" keepAlive="1" name="Connection1099" type="5" refreshedVersion="0" background="1">
    <dbPr connection="Provider=Microsoft.Mashup.OleDb.1;Data Source=$Workbook$;Location=MyQuery;Extended Properties=&quot;&quot;" commandType="0"/>
  </connection>
  <connection id="1104" xr16:uid="{006B2384-9757-4204-A9CB-597330B06FF4}" keepAlive="1" name="Connection10990" type="5" refreshedVersion="0" background="1">
    <dbPr connection="Provider=Microsoft.Mashup.OleDb.1;Data Source=$Workbook$;Location=MyQuery;Extended Properties=&quot;&quot;" commandType="0"/>
  </connection>
  <connection id="1105" xr16:uid="{4ACCEC92-DB9E-4732-AC66-2C72185DBB3B}" keepAlive="1" name="Connection10991" type="5" refreshedVersion="0" background="1">
    <dbPr connection="Provider=Microsoft.Mashup.OleDb.1;Data Source=$Workbook$;Location=MyQuery;Extended Properties=&quot;&quot;" commandType="0"/>
  </connection>
  <connection id="1106" xr16:uid="{EE61544A-608D-4B13-A7E4-139A28B91559}" keepAlive="1" name="Connection10992" type="5" refreshedVersion="0" background="1">
    <dbPr connection="Provider=Microsoft.Mashup.OleDb.1;Data Source=$Workbook$;Location=MyQuery;Extended Properties=&quot;&quot;" commandType="0"/>
  </connection>
  <connection id="1107" xr16:uid="{4FFB5AF2-976F-45FA-80E5-7811C61312DF}" keepAlive="1" name="Connection10993" type="5" refreshedVersion="8" background="1" saveData="1">
    <dbPr connection="Provider=Microsoft.Mashup.OleDb.1;Data Source=$Workbook$;Location=MyQuery;Extended Properties=&quot;&quot;" command="SELECT * FROM [MyQuery]"/>
  </connection>
  <connection id="1108" xr16:uid="{CBB5E1D8-EB58-4964-8858-796EDA686FEA}" keepAlive="1" name="Connection10994" type="5" refreshedVersion="0" background="1">
    <dbPr connection="Provider=Microsoft.Mashup.OleDb.1;Data Source=$Workbook$;Location=MyQuery;Extended Properties=&quot;&quot;" commandType="0"/>
  </connection>
  <connection id="1109" xr16:uid="{245AAEB3-B4EB-4456-B641-9AD7CA2782A8}" keepAlive="1" name="Connection10995" type="5" refreshedVersion="0" background="1">
    <dbPr connection="Provider=Microsoft.Mashup.OleDb.1;Data Source=$Workbook$;Location=MyQuery;Extended Properties=&quot;&quot;" commandType="0"/>
  </connection>
  <connection id="1110" xr16:uid="{C7FA478B-68EE-4F7A-A1DA-AF9EEAB8FF6E}" keepAlive="1" name="Connection10996" type="5" refreshedVersion="0" background="1">
    <dbPr connection="Provider=Microsoft.Mashup.OleDb.1;Data Source=$Workbook$;Location=MyQuery;Extended Properties=&quot;&quot;" commandType="0"/>
  </connection>
  <connection id="1111" xr16:uid="{AA2C7670-7C9C-4D15-8FE8-892F4BB793DC}" keepAlive="1" name="Connection10997" type="5" refreshedVersion="0" background="1">
    <dbPr connection="Provider=Microsoft.Mashup.OleDb.1;Data Source=$Workbook$;Location=MyQuery;Extended Properties=&quot;&quot;" commandType="0"/>
  </connection>
  <connection id="1112" xr16:uid="{94B22FBE-064D-478C-A3D1-4CC7CCA7D342}" keepAlive="1" name="Connection10998" type="5" refreshedVersion="0" background="1">
    <dbPr connection="Provider=Microsoft.Mashup.OleDb.1;Data Source=$Workbook$;Location=MyQuery;Extended Properties=&quot;&quot;" commandType="0"/>
  </connection>
  <connection id="1113" xr16:uid="{4C4036F9-FEA7-46A7-8CD7-6D72F7F053B6}" keepAlive="1" name="Connection10999" type="5" refreshedVersion="0" background="1">
    <dbPr connection="Provider=Microsoft.Mashup.OleDb.1;Data Source=$Workbook$;Location=MyQuery;Extended Properties=&quot;&quot;" commandType="0"/>
  </connection>
  <connection id="1114" xr16:uid="{140DD807-ED14-4936-92BE-8EF4DE99B654}" keepAlive="1" name="Connection11" type="5" refreshedVersion="0" background="1">
    <dbPr connection="Provider=Microsoft.Mashup.OleDb.1;Data Source=$Workbook$;Location=MyQuery;Extended Properties=&quot;&quot;" commandType="0"/>
  </connection>
  <connection id="1115" xr16:uid="{659A4423-FF50-46DD-B23A-013A72A6B6DF}" keepAlive="1" name="Connection110" type="5" refreshedVersion="0" background="1">
    <dbPr connection="Provider=Microsoft.Mashup.OleDb.1;Data Source=$Workbook$;Location=MyQuery;Extended Properties=&quot;&quot;" commandType="0"/>
  </connection>
  <connection id="1116" xr16:uid="{F5929F0D-7300-4F10-BB1A-08C2677101B2}" keepAlive="1" name="Connection1100" type="5" refreshedVersion="0" background="1">
    <dbPr connection="Provider=Microsoft.Mashup.OleDb.1;Data Source=$Workbook$;Location=MyQuery;Extended Properties=&quot;&quot;" commandType="0"/>
  </connection>
  <connection id="1117" xr16:uid="{81FC0C2B-ABE9-4B46-8051-67FA47862E2D}" keepAlive="1" name="Connection11000" type="5" refreshedVersion="0" background="1">
    <dbPr connection="Provider=Microsoft.Mashup.OleDb.1;Data Source=$Workbook$;Location=MyQuery;Extended Properties=&quot;&quot;" commandType="0"/>
  </connection>
  <connection id="1118" xr16:uid="{3B0C1AA1-D438-4D7D-A3A1-ED5441F1647D}" keepAlive="1" name="Connection11001" type="5" refreshedVersion="0" background="1">
    <dbPr connection="Provider=Microsoft.Mashup.OleDb.1;Data Source=$Workbook$;Location=MyQuery;Extended Properties=&quot;&quot;" commandType="0"/>
  </connection>
  <connection id="1119" xr16:uid="{BCB0EDF6-068E-4348-8BE0-20583EDC86AB}" keepAlive="1" name="Connection11002" type="5" refreshedVersion="0" background="1">
    <dbPr connection="Provider=Microsoft.Mashup.OleDb.1;Data Source=$Workbook$;Location=MyQuery;Extended Properties=&quot;&quot;" commandType="0"/>
  </connection>
  <connection id="1120" xr16:uid="{23F8C79D-E4E3-4238-BEE1-AD864C984BCA}" keepAlive="1" name="Connection11003" type="5" refreshedVersion="0" background="1">
    <dbPr connection="Provider=Microsoft.Mashup.OleDb.1;Data Source=$Workbook$;Location=MyQuery;Extended Properties=&quot;&quot;" commandType="0"/>
  </connection>
  <connection id="1121" xr16:uid="{F34A239E-6078-4CAB-B44C-8F1711E68084}" keepAlive="1" name="Connection11004" type="5" refreshedVersion="0" background="1">
    <dbPr connection="Provider=Microsoft.Mashup.OleDb.1;Data Source=$Workbook$;Location=MyQuery;Extended Properties=&quot;&quot;" commandType="0"/>
  </connection>
  <connection id="1122" xr16:uid="{D11EDB8B-118F-4BD2-90CB-AFE72167AC1A}" keepAlive="1" name="Connection11005" type="5" refreshedVersion="0" background="1">
    <dbPr connection="Provider=Microsoft.Mashup.OleDb.1;Data Source=$Workbook$;Location=MyQuery;Extended Properties=&quot;&quot;" commandType="0"/>
  </connection>
  <connection id="1123" xr16:uid="{E4483BA4-A701-4D39-8D0C-6F4FB704735E}" keepAlive="1" name="Connection11006" type="5" refreshedVersion="8" background="1" saveData="1">
    <dbPr connection="Provider=Microsoft.Mashup.OleDb.1;Data Source=$Workbook$;Location=MyQuery;Extended Properties=&quot;&quot;" command="SELECT * FROM [MyQuery]"/>
  </connection>
  <connection id="1124" xr16:uid="{1F46DD9A-88BE-49EC-AB31-220D81197BB6}" keepAlive="1" name="Connection11007" type="5" refreshedVersion="0" background="1">
    <dbPr connection="Provider=Microsoft.Mashup.OleDb.1;Data Source=$Workbook$;Location=MyQuery;Extended Properties=&quot;&quot;" commandType="0"/>
  </connection>
  <connection id="1125" xr16:uid="{681BC63A-693A-4B21-A57E-27C502E331F5}" keepAlive="1" name="Connection11008" type="5" refreshedVersion="0" background="1">
    <dbPr connection="Provider=Microsoft.Mashup.OleDb.1;Data Source=$Workbook$;Location=MyQuery;Extended Properties=&quot;&quot;" commandType="0"/>
  </connection>
  <connection id="1126" xr16:uid="{138B954B-A9D0-458C-9D0A-F7B70A530D76}" keepAlive="1" name="Connection11009" type="5" refreshedVersion="0" background="1">
    <dbPr connection="Provider=Microsoft.Mashup.OleDb.1;Data Source=$Workbook$;Location=MyQuery;Extended Properties=&quot;&quot;" commandType="0"/>
  </connection>
  <connection id="1127" xr16:uid="{B4EA07B2-E5DC-409C-A122-F58F5BC72E72}" keepAlive="1" name="Connection1101" type="5" refreshedVersion="0" background="1">
    <dbPr connection="Provider=Microsoft.Mashup.OleDb.1;Data Source=$Workbook$;Location=MyQuery;Extended Properties=&quot;&quot;" commandType="0"/>
  </connection>
  <connection id="1128" xr16:uid="{1DE284B6-AD1E-438C-A5D7-6928FCE1D358}" keepAlive="1" name="Connection11010" type="5" refreshedVersion="0" background="1">
    <dbPr connection="Provider=Microsoft.Mashup.OleDb.1;Data Source=$Workbook$;Location=MyQuery;Extended Properties=&quot;&quot;" commandType="0"/>
  </connection>
  <connection id="1129" xr16:uid="{13E6A497-40DD-452F-9EB8-78266E511437}" keepAlive="1" name="Connection11011" type="5" refreshedVersion="0" background="1">
    <dbPr connection="Provider=Microsoft.Mashup.OleDb.1;Data Source=$Workbook$;Location=MyQuery;Extended Properties=&quot;&quot;" commandType="0"/>
  </connection>
  <connection id="1130" xr16:uid="{379B60D5-758A-4DA7-94AC-A2D40E62C602}" keepAlive="1" name="Connection11012" type="5" refreshedVersion="0" background="1">
    <dbPr connection="Provider=Microsoft.Mashup.OleDb.1;Data Source=$Workbook$;Location=MyQuery;Extended Properties=&quot;&quot;" commandType="0"/>
  </connection>
  <connection id="1131" xr16:uid="{B741936A-D36A-4B2A-9C0B-53C48D5C9264}" keepAlive="1" name="Connection11013" type="5" refreshedVersion="0" background="1">
    <dbPr connection="Provider=Microsoft.Mashup.OleDb.1;Data Source=$Workbook$;Location=MyQuery;Extended Properties=&quot;&quot;" commandType="0"/>
  </connection>
  <connection id="1132" xr16:uid="{FE16FE4F-F426-4D31-A55E-384263B5C94A}" keepAlive="1" name="Connection11014" type="5" refreshedVersion="0" background="1">
    <dbPr connection="Provider=Microsoft.Mashup.OleDb.1;Data Source=$Workbook$;Location=MyQuery;Extended Properties=&quot;&quot;" commandType="0"/>
  </connection>
  <connection id="1133" xr16:uid="{6C72F784-A8E2-4AC2-93BD-F4D58535422A}" keepAlive="1" name="Connection11015" type="5" refreshedVersion="0" background="1">
    <dbPr connection="Provider=Microsoft.Mashup.OleDb.1;Data Source=$Workbook$;Location=MyQuery;Extended Properties=&quot;&quot;" commandType="0"/>
  </connection>
  <connection id="1134" xr16:uid="{0A7DDA8B-8753-4512-8DFD-E21E5C9D9A29}" keepAlive="1" name="Connection11016" type="5" refreshedVersion="0" background="1">
    <dbPr connection="Provider=Microsoft.Mashup.OleDb.1;Data Source=$Workbook$;Location=MyQuery;Extended Properties=&quot;&quot;" commandType="0"/>
  </connection>
  <connection id="1135" xr16:uid="{3638FFFA-43F0-4D5F-9583-8675F5C28F8F}" keepAlive="1" name="Connection11017" type="5" refreshedVersion="0" background="1">
    <dbPr connection="Provider=Microsoft.Mashup.OleDb.1;Data Source=$Workbook$;Location=MyQuery;Extended Properties=&quot;&quot;" commandType="0"/>
  </connection>
  <connection id="1136" xr16:uid="{412EA816-7476-4485-98DF-F92728B268C4}" keepAlive="1" name="Connection11018" type="5" refreshedVersion="0" background="1">
    <dbPr connection="Provider=Microsoft.Mashup.OleDb.1;Data Source=$Workbook$;Location=MyQuery;Extended Properties=&quot;&quot;" commandType="0"/>
  </connection>
  <connection id="1137" xr16:uid="{BA6F51B6-B974-46D9-9D72-531B53CEB5D9}" keepAlive="1" name="Connection11019" type="5" refreshedVersion="8" background="1" saveData="1">
    <dbPr connection="Provider=Microsoft.Mashup.OleDb.1;Data Source=$Workbook$;Location=MyQuery;Extended Properties=&quot;&quot;" command="SELECT * FROM [MyQuery]"/>
  </connection>
  <connection id="1138" xr16:uid="{AF8296BF-B8FE-4FD0-BAF3-54DEFAE2924D}" keepAlive="1" name="Connection1102" type="5" refreshedVersion="0" background="1">
    <dbPr connection="Provider=Microsoft.Mashup.OleDb.1;Data Source=$Workbook$;Location=MyQuery;Extended Properties=&quot;&quot;" commandType="0"/>
  </connection>
  <connection id="1139" xr16:uid="{299EE352-70B8-40DE-9422-0B5423F43E24}" keepAlive="1" name="Connection11020" type="5" refreshedVersion="0" background="1">
    <dbPr connection="Provider=Microsoft.Mashup.OleDb.1;Data Source=$Workbook$;Location=MyQuery;Extended Properties=&quot;&quot;" commandType="0"/>
  </connection>
  <connection id="1140" xr16:uid="{8B84B7F5-7D63-4AF7-9F96-34D9CF997753}" keepAlive="1" name="Connection11021" type="5" refreshedVersion="0" background="1">
    <dbPr connection="Provider=Microsoft.Mashup.OleDb.1;Data Source=$Workbook$;Location=MyQuery;Extended Properties=&quot;&quot;" commandType="0"/>
  </connection>
  <connection id="1141" xr16:uid="{7A802829-700C-47F3-B573-52E913A3BA1A}" keepAlive="1" name="Connection11022" type="5" refreshedVersion="0" background="1">
    <dbPr connection="Provider=Microsoft.Mashup.OleDb.1;Data Source=$Workbook$;Location=MyQuery;Extended Properties=&quot;&quot;" commandType="0"/>
  </connection>
  <connection id="1142" xr16:uid="{AC9CA115-64BE-4BF6-AD4D-492AB5294E87}" keepAlive="1" name="Connection11023" type="5" refreshedVersion="0" background="1">
    <dbPr connection="Provider=Microsoft.Mashup.OleDb.1;Data Source=$Workbook$;Location=MyQuery;Extended Properties=&quot;&quot;" commandType="0"/>
  </connection>
  <connection id="1143" xr16:uid="{5333F10E-2C4A-4CC6-A889-7352EC49B17B}" keepAlive="1" name="Connection11024" type="5" refreshedVersion="0" background="1">
    <dbPr connection="Provider=Microsoft.Mashup.OleDb.1;Data Source=$Workbook$;Location=MyQuery;Extended Properties=&quot;&quot;" commandType="0"/>
  </connection>
  <connection id="1144" xr16:uid="{C8805E00-EC68-4833-80ED-C29A99D0174E}" keepAlive="1" name="Connection11025" type="5" refreshedVersion="0" background="1">
    <dbPr connection="Provider=Microsoft.Mashup.OleDb.1;Data Source=$Workbook$;Location=MyQuery;Extended Properties=&quot;&quot;" commandType="0"/>
  </connection>
  <connection id="1145" xr16:uid="{FAD78C2B-5C87-41D8-B747-F6579BF675D2}" keepAlive="1" name="Connection11026" type="5" refreshedVersion="0" background="1">
    <dbPr connection="Provider=Microsoft.Mashup.OleDb.1;Data Source=$Workbook$;Location=MyQuery;Extended Properties=&quot;&quot;" commandType="0"/>
  </connection>
  <connection id="1146" xr16:uid="{FBFE9523-B981-459C-A752-2A37F9805578}" keepAlive="1" name="Connection11027" type="5" refreshedVersion="0" background="1">
    <dbPr connection="Provider=Microsoft.Mashup.OleDb.1;Data Source=$Workbook$;Location=MyQuery;Extended Properties=&quot;&quot;" commandType="0"/>
  </connection>
  <connection id="1147" xr16:uid="{ED768726-1396-4963-8DF2-9A840B78DBFE}" keepAlive="1" name="Connection11028" type="5" refreshedVersion="0" background="1">
    <dbPr connection="Provider=Microsoft.Mashup.OleDb.1;Data Source=$Workbook$;Location=MyQuery;Extended Properties=&quot;&quot;" commandType="0"/>
  </connection>
  <connection id="1148" xr16:uid="{4B520993-37B1-4452-8A80-1E67D28F35B1}" keepAlive="1" name="Connection11029" type="5" refreshedVersion="0" background="1">
    <dbPr connection="Provider=Microsoft.Mashup.OleDb.1;Data Source=$Workbook$;Location=MyQuery;Extended Properties=&quot;&quot;" commandType="0"/>
  </connection>
  <connection id="1149" xr16:uid="{95743AE9-B6A6-4E87-AAD4-F8D8ED893B24}" keepAlive="1" name="Connection1103" type="5" refreshedVersion="0" background="1">
    <dbPr connection="Provider=Microsoft.Mashup.OleDb.1;Data Source=$Workbook$;Location=MyQuery;Extended Properties=&quot;&quot;" commandType="0"/>
  </connection>
  <connection id="1150" xr16:uid="{A90F94AC-5EA1-49C5-94F9-2E7721165842}" keepAlive="1" name="Connection11030" type="5" refreshedVersion="0" background="1">
    <dbPr connection="Provider=Microsoft.Mashup.OleDb.1;Data Source=$Workbook$;Location=MyQuery;Extended Properties=&quot;&quot;" commandType="0"/>
  </connection>
  <connection id="1151" xr16:uid="{65611B89-A660-496E-AA40-888FE6B96867}" keepAlive="1" name="Connection11031" type="5" refreshedVersion="0" background="1">
    <dbPr connection="Provider=Microsoft.Mashup.OleDb.1;Data Source=$Workbook$;Location=MyQuery;Extended Properties=&quot;&quot;" commandType="0"/>
  </connection>
  <connection id="1152" xr16:uid="{31344DE4-A93A-48F1-B9F0-FB24B0CDE6C6}" keepAlive="1" name="Connection11032" type="5" refreshedVersion="8" background="1" saveData="1">
    <dbPr connection="Provider=Microsoft.Mashup.OleDb.1;Data Source=$Workbook$;Location=MyQuery;Extended Properties=&quot;&quot;" command="SELECT * FROM [MyQuery]"/>
  </connection>
  <connection id="1153" xr16:uid="{A8D54526-1FC9-4C3C-9B65-4666A4D2F930}" keepAlive="1" name="Connection11033" type="5" refreshedVersion="0" background="1">
    <dbPr connection="Provider=Microsoft.Mashup.OleDb.1;Data Source=$Workbook$;Location=MyQuery;Extended Properties=&quot;&quot;" commandType="0"/>
  </connection>
  <connection id="1154" xr16:uid="{61216EDB-6085-4791-A7EA-1D270F7FFFE4}" keepAlive="1" name="Connection11034" type="5" refreshedVersion="0" background="1">
    <dbPr connection="Provider=Microsoft.Mashup.OleDb.1;Data Source=$Workbook$;Location=MyQuery;Extended Properties=&quot;&quot;" commandType="0"/>
  </connection>
  <connection id="1155" xr16:uid="{0882FD00-1C02-4694-97D9-B0B4D627CC81}" keepAlive="1" name="Connection11035" type="5" refreshedVersion="0" background="1">
    <dbPr connection="Provider=Microsoft.Mashup.OleDb.1;Data Source=$Workbook$;Location=MyQuery;Extended Properties=&quot;&quot;" commandType="0"/>
  </connection>
  <connection id="1156" xr16:uid="{4BAA1058-4A4F-4829-8455-CC7285CEE4FF}" keepAlive="1" name="Connection11036" type="5" refreshedVersion="0" background="1">
    <dbPr connection="Provider=Microsoft.Mashup.OleDb.1;Data Source=$Workbook$;Location=MyQuery;Extended Properties=&quot;&quot;" commandType="0"/>
  </connection>
  <connection id="1157" xr16:uid="{C9969774-67C6-4FDC-8A7F-6EBF1C978A04}" keepAlive="1" name="Connection11037" type="5" refreshedVersion="0" background="1">
    <dbPr connection="Provider=Microsoft.Mashup.OleDb.1;Data Source=$Workbook$;Location=MyQuery;Extended Properties=&quot;&quot;" commandType="0"/>
  </connection>
  <connection id="1158" xr16:uid="{BD0ABC61-8506-4E15-B3C2-E4411AA575BD}" keepAlive="1" name="Connection11038" type="5" refreshedVersion="0" background="1">
    <dbPr connection="Provider=Microsoft.Mashup.OleDb.1;Data Source=$Workbook$;Location=MyQuery;Extended Properties=&quot;&quot;" commandType="0"/>
  </connection>
  <connection id="1159" xr16:uid="{25BA415B-E437-4F55-A227-3AFC81702BA6}" keepAlive="1" name="Connection11039" type="5" refreshedVersion="0" background="1">
    <dbPr connection="Provider=Microsoft.Mashup.OleDb.1;Data Source=$Workbook$;Location=MyQuery;Extended Properties=&quot;&quot;" commandType="0"/>
  </connection>
  <connection id="1160" xr16:uid="{74CEA73B-5563-437E-8673-96FDEF63CDCE}" keepAlive="1" name="Connection1104" type="5" refreshedVersion="0" background="1">
    <dbPr connection="Provider=Microsoft.Mashup.OleDb.1;Data Source=$Workbook$;Location=MyQuery;Extended Properties=&quot;&quot;" commandType="0"/>
  </connection>
  <connection id="1161" xr16:uid="{D7D686ED-D1EF-4AD4-A26D-0C15C0FC0E25}" keepAlive="1" name="Connection11040" type="5" refreshedVersion="0" background="1">
    <dbPr connection="Provider=Microsoft.Mashup.OleDb.1;Data Source=$Workbook$;Location=MyQuery;Extended Properties=&quot;&quot;" commandType="0"/>
  </connection>
  <connection id="1162" xr16:uid="{F5FF71FA-3D9E-48AB-B5CA-9F133761A16A}" keepAlive="1" name="Connection11041" type="5" refreshedVersion="0" background="1">
    <dbPr connection="Provider=Microsoft.Mashup.OleDb.1;Data Source=$Workbook$;Location=MyQuery;Extended Properties=&quot;&quot;" commandType="0"/>
  </connection>
  <connection id="1163" xr16:uid="{882C6C69-8CDC-4749-B237-FCB9873B54FA}" keepAlive="1" name="Connection11042" type="5" refreshedVersion="0" background="1">
    <dbPr connection="Provider=Microsoft.Mashup.OleDb.1;Data Source=$Workbook$;Location=MyQuery;Extended Properties=&quot;&quot;" commandType="0"/>
  </connection>
  <connection id="1164" xr16:uid="{071B77C1-798C-423D-839F-484F919E6EC4}" keepAlive="1" name="Connection11043" type="5" refreshedVersion="0" background="1">
    <dbPr connection="Provider=Microsoft.Mashup.OleDb.1;Data Source=$Workbook$;Location=MyQuery;Extended Properties=&quot;&quot;" commandType="0"/>
  </connection>
  <connection id="1165" xr16:uid="{B06C18B9-98F1-4A24-9F51-D88054EE8D11}" keepAlive="1" name="Connection11044" type="5" refreshedVersion="0" background="1">
    <dbPr connection="Provider=Microsoft.Mashup.OleDb.1;Data Source=$Workbook$;Location=MyQuery;Extended Properties=&quot;&quot;" commandType="0"/>
  </connection>
  <connection id="1166" xr16:uid="{3BDC32EF-A0AC-4E9F-AC93-CB0906D74F1A}" keepAlive="1" name="Connection11045" type="5" refreshedVersion="8" background="1" saveData="1">
    <dbPr connection="Provider=Microsoft.Mashup.OleDb.1;Data Source=$Workbook$;Location=MyQuery;Extended Properties=&quot;&quot;" command="SELECT * FROM [MyQuery]"/>
  </connection>
  <connection id="1167" xr16:uid="{80B2AAF3-5127-4113-93D7-AF86542DA98E}" keepAlive="1" name="Connection11046" type="5" refreshedVersion="0" background="1">
    <dbPr connection="Provider=Microsoft.Mashup.OleDb.1;Data Source=$Workbook$;Location=MyQuery;Extended Properties=&quot;&quot;" commandType="0"/>
  </connection>
  <connection id="1168" xr16:uid="{9B6851E7-E86F-4EFC-9D3B-4A5C1CB75F9B}" keepAlive="1" name="Connection11047" type="5" refreshedVersion="0" background="1">
    <dbPr connection="Provider=Microsoft.Mashup.OleDb.1;Data Source=$Workbook$;Location=MyQuery;Extended Properties=&quot;&quot;" commandType="0"/>
  </connection>
  <connection id="1169" xr16:uid="{F1A3062A-FAB2-4C6F-8009-9BD2C3BA8C4F}" keepAlive="1" name="Connection11048" type="5" refreshedVersion="0" background="1">
    <dbPr connection="Provider=Microsoft.Mashup.OleDb.1;Data Source=$Workbook$;Location=MyQuery;Extended Properties=&quot;&quot;" commandType="0"/>
  </connection>
  <connection id="1170" xr16:uid="{3C432B37-040C-4D97-BB72-AC50A2E730E4}" keepAlive="1" name="Connection11049" type="5" refreshedVersion="0" background="1">
    <dbPr connection="Provider=Microsoft.Mashup.OleDb.1;Data Source=$Workbook$;Location=MyQuery;Extended Properties=&quot;&quot;" commandType="0"/>
  </connection>
  <connection id="1171" xr16:uid="{D1AD1809-F5E7-4E88-9712-F0D5E84B142E}" keepAlive="1" name="Connection1105" type="5" refreshedVersion="0" background="1">
    <dbPr connection="Provider=Microsoft.Mashup.OleDb.1;Data Source=$Workbook$;Location=MyQuery;Extended Properties=&quot;&quot;" commandType="0"/>
  </connection>
  <connection id="1172" xr16:uid="{0278CB15-A008-4BCF-9C87-708BC67AD116}" keepAlive="1" name="Connection11050" type="5" refreshedVersion="0" background="1">
    <dbPr connection="Provider=Microsoft.Mashup.OleDb.1;Data Source=$Workbook$;Location=MyQuery;Extended Properties=&quot;&quot;" commandType="0"/>
  </connection>
  <connection id="1173" xr16:uid="{B14EA217-31D5-44C2-AED1-54BBB70E514D}" keepAlive="1" name="Connection11051" type="5" refreshedVersion="0" background="1">
    <dbPr connection="Provider=Microsoft.Mashup.OleDb.1;Data Source=$Workbook$;Location=MyQuery;Extended Properties=&quot;&quot;" commandType="0"/>
  </connection>
  <connection id="1174" xr16:uid="{D5A0BA6C-0D89-45E5-9442-4BFAD9455440}" keepAlive="1" name="Connection11052" type="5" refreshedVersion="0" background="1">
    <dbPr connection="Provider=Microsoft.Mashup.OleDb.1;Data Source=$Workbook$;Location=MyQuery;Extended Properties=&quot;&quot;" commandType="0"/>
  </connection>
  <connection id="1175" xr16:uid="{977139B4-8860-4714-A6B2-111C456BE489}" keepAlive="1" name="Connection11053" type="5" refreshedVersion="0" background="1">
    <dbPr connection="Provider=Microsoft.Mashup.OleDb.1;Data Source=$Workbook$;Location=MyQuery;Extended Properties=&quot;&quot;" commandType="0"/>
  </connection>
  <connection id="1176" xr16:uid="{F614B2A6-AA1E-4ED2-B567-7C9847CE9987}" keepAlive="1" name="Connection11054" type="5" refreshedVersion="0" background="1">
    <dbPr connection="Provider=Microsoft.Mashup.OleDb.1;Data Source=$Workbook$;Location=MyQuery;Extended Properties=&quot;&quot;" commandType="0"/>
  </connection>
  <connection id="1177" xr16:uid="{13CE9535-33BA-4813-BF8A-7C40AAB35258}" keepAlive="1" name="Connection11055" type="5" refreshedVersion="0" background="1">
    <dbPr connection="Provider=Microsoft.Mashup.OleDb.1;Data Source=$Workbook$;Location=MyQuery;Extended Properties=&quot;&quot;" commandType="0"/>
  </connection>
  <connection id="1178" xr16:uid="{6DD0F61B-0A8E-42B6-82A5-A78CD78F963F}" keepAlive="1" name="Connection11056" type="5" refreshedVersion="0" background="1">
    <dbPr connection="Provider=Microsoft.Mashup.OleDb.1;Data Source=$Workbook$;Location=MyQuery;Extended Properties=&quot;&quot;" commandType="0"/>
  </connection>
  <connection id="1179" xr16:uid="{2E3A505E-E195-4193-8F11-85A84898C756}" keepAlive="1" name="Connection11057" type="5" refreshedVersion="0" background="1">
    <dbPr connection="Provider=Microsoft.Mashup.OleDb.1;Data Source=$Workbook$;Location=MyQuery;Extended Properties=&quot;&quot;" commandType="0"/>
  </connection>
  <connection id="1180" xr16:uid="{D94C43BB-A0BE-47A4-B322-DFF53476C943}" keepAlive="1" name="Connection11058" type="5" refreshedVersion="8" background="1" saveData="1">
    <dbPr connection="Provider=Microsoft.Mashup.OleDb.1;Data Source=$Workbook$;Location=MyQuery;Extended Properties=&quot;&quot;" command="SELECT * FROM [MyQuery]"/>
  </connection>
  <connection id="1181" xr16:uid="{4A0797C2-30F2-4A97-A533-0998624CC8F3}" keepAlive="1" name="Connection11059" type="5" refreshedVersion="0" background="1">
    <dbPr connection="Provider=Microsoft.Mashup.OleDb.1;Data Source=$Workbook$;Location=MyQuery;Extended Properties=&quot;&quot;" commandType="0"/>
  </connection>
  <connection id="1182" xr16:uid="{603A4A94-9A5C-4EE6-BB28-950669308B7C}" keepAlive="1" name="Connection1106" type="5" refreshedVersion="0" background="1">
    <dbPr connection="Provider=Microsoft.Mashup.OleDb.1;Data Source=$Workbook$;Location=MyQuery;Extended Properties=&quot;&quot;" commandType="0"/>
  </connection>
  <connection id="1183" xr16:uid="{E49B0616-14C7-438A-8D1D-87305D722581}" keepAlive="1" name="Connection11060" type="5" refreshedVersion="0" background="1">
    <dbPr connection="Provider=Microsoft.Mashup.OleDb.1;Data Source=$Workbook$;Location=MyQuery;Extended Properties=&quot;&quot;" commandType="0"/>
  </connection>
  <connection id="1184" xr16:uid="{3DC22994-24A2-4DF1-97C8-EF7E9F24C926}" keepAlive="1" name="Connection11061" type="5" refreshedVersion="0" background="1">
    <dbPr connection="Provider=Microsoft.Mashup.OleDb.1;Data Source=$Workbook$;Location=MyQuery;Extended Properties=&quot;&quot;" commandType="0"/>
  </connection>
  <connection id="1185" xr16:uid="{17A0C090-D17C-4289-B9FB-EDDE3D94775D}" keepAlive="1" name="Connection11062" type="5" refreshedVersion="0" background="1">
    <dbPr connection="Provider=Microsoft.Mashup.OleDb.1;Data Source=$Workbook$;Location=MyQuery;Extended Properties=&quot;&quot;" commandType="0"/>
  </connection>
  <connection id="1186" xr16:uid="{86DBCA3D-0329-4558-874D-3D498597BF8A}" keepAlive="1" name="Connection11063" type="5" refreshedVersion="0" background="1">
    <dbPr connection="Provider=Microsoft.Mashup.OleDb.1;Data Source=$Workbook$;Location=MyQuery;Extended Properties=&quot;&quot;" commandType="0"/>
  </connection>
  <connection id="1187" xr16:uid="{48D0E0D4-4A99-4BAE-AA7C-486BDB583B16}" keepAlive="1" name="Connection11064" type="5" refreshedVersion="0" background="1">
    <dbPr connection="Provider=Microsoft.Mashup.OleDb.1;Data Source=$Workbook$;Location=MyQuery;Extended Properties=&quot;&quot;" commandType="0"/>
  </connection>
  <connection id="1188" xr16:uid="{A2D4744D-A51B-4F30-9D4B-F1D753AE3849}" keepAlive="1" name="Connection11065" type="5" refreshedVersion="0" background="1">
    <dbPr connection="Provider=Microsoft.Mashup.OleDb.1;Data Source=$Workbook$;Location=MyQuery;Extended Properties=&quot;&quot;" commandType="0"/>
  </connection>
  <connection id="1189" xr16:uid="{8F234880-B50D-447D-B5C6-D91EAB947FB9}" keepAlive="1" name="Connection11066" type="5" refreshedVersion="0" background="1">
    <dbPr connection="Provider=Microsoft.Mashup.OleDb.1;Data Source=$Workbook$;Location=MyQuery;Extended Properties=&quot;&quot;" commandType="0"/>
  </connection>
  <connection id="1190" xr16:uid="{9E6984B3-09D7-4E8C-8D8A-4DFB147018A7}" keepAlive="1" name="Connection11067" type="5" refreshedVersion="0" background="1">
    <dbPr connection="Provider=Microsoft.Mashup.OleDb.1;Data Source=$Workbook$;Location=MyQuery;Extended Properties=&quot;&quot;" commandType="0"/>
  </connection>
  <connection id="1191" xr16:uid="{D4A60CB0-1A4E-4CB9-8109-2E7E4B8A04AB}" keepAlive="1" name="Connection11068" type="5" refreshedVersion="0" background="1">
    <dbPr connection="Provider=Microsoft.Mashup.OleDb.1;Data Source=$Workbook$;Location=MyQuery;Extended Properties=&quot;&quot;" commandType="0"/>
  </connection>
  <connection id="1192" xr16:uid="{36902813-5B22-4D26-AA22-62E4BAA75BD8}" keepAlive="1" name="Connection11069" type="5" refreshedVersion="0" background="1">
    <dbPr connection="Provider=Microsoft.Mashup.OleDb.1;Data Source=$Workbook$;Location=MyQuery;Extended Properties=&quot;&quot;" commandType="0"/>
  </connection>
  <connection id="1193" xr16:uid="{DBC68016-AA01-49BE-B52E-B0BA09EEDF7E}" keepAlive="1" name="Connection1107" type="5" refreshedVersion="0" background="1">
    <dbPr connection="Provider=Microsoft.Mashup.OleDb.1;Data Source=$Workbook$;Location=MyQuery;Extended Properties=&quot;&quot;" commandType="0"/>
  </connection>
  <connection id="1194" xr16:uid="{7A6B07D7-A0FA-46E9-9607-9493A618E445}" keepAlive="1" name="Connection11070" type="5" refreshedVersion="0" background="1">
    <dbPr connection="Provider=Microsoft.Mashup.OleDb.1;Data Source=$Workbook$;Location=MyQuery;Extended Properties=&quot;&quot;" commandType="0"/>
  </connection>
  <connection id="1195" xr16:uid="{9AB06B7B-FBE2-454C-BFB0-61C9D9B92836}" keepAlive="1" name="Connection11071" type="5" refreshedVersion="8" background="1" saveData="1">
    <dbPr connection="Provider=Microsoft.Mashup.OleDb.1;Data Source=$Workbook$;Location=MyQuery;Extended Properties=&quot;&quot;" command="SELECT * FROM [MyQuery]"/>
  </connection>
  <connection id="1196" xr16:uid="{E153CC7B-F56F-4A8A-A30F-94317B0ABB91}" keepAlive="1" name="Connection11072" type="5" refreshedVersion="0" background="1">
    <dbPr connection="Provider=Microsoft.Mashup.OleDb.1;Data Source=$Workbook$;Location=MyQuery;Extended Properties=&quot;&quot;" commandType="0"/>
  </connection>
  <connection id="1197" xr16:uid="{A5B66888-9773-4A0D-A270-1591313D0231}" keepAlive="1" name="Connection11073" type="5" refreshedVersion="0" background="1">
    <dbPr connection="Provider=Microsoft.Mashup.OleDb.1;Data Source=$Workbook$;Location=MyQuery;Extended Properties=&quot;&quot;" commandType="0"/>
  </connection>
  <connection id="1198" xr16:uid="{527848DD-E85D-49C3-AF09-336871A8F56A}" keepAlive="1" name="Connection11074" type="5" refreshedVersion="0" background="1">
    <dbPr connection="Provider=Microsoft.Mashup.OleDb.1;Data Source=$Workbook$;Location=MyQuery;Extended Properties=&quot;&quot;" commandType="0"/>
  </connection>
  <connection id="1199" xr16:uid="{17BD4294-031B-4FA4-96E0-86D2E62D98A0}" keepAlive="1" name="Connection11075" type="5" refreshedVersion="0" background="1">
    <dbPr connection="Provider=Microsoft.Mashup.OleDb.1;Data Source=$Workbook$;Location=MyQuery;Extended Properties=&quot;&quot;" commandType="0"/>
  </connection>
  <connection id="1200" xr16:uid="{8802DE00-27F7-4111-BBC3-CD2ABC5C8FA1}" keepAlive="1" name="Connection11076" type="5" refreshedVersion="0" background="1">
    <dbPr connection="Provider=Microsoft.Mashup.OleDb.1;Data Source=$Workbook$;Location=MyQuery;Extended Properties=&quot;&quot;" commandType="0"/>
  </connection>
  <connection id="1201" xr16:uid="{811E3A8E-EB09-440B-BCFE-316123F0B264}" keepAlive="1" name="Connection11077" type="5" refreshedVersion="0" background="1">
    <dbPr connection="Provider=Microsoft.Mashup.OleDb.1;Data Source=$Workbook$;Location=MyQuery;Extended Properties=&quot;&quot;" commandType="0"/>
  </connection>
  <connection id="1202" xr16:uid="{08ACD783-705E-46ED-93D1-B2404A30D8CC}" keepAlive="1" name="Connection11078" type="5" refreshedVersion="0" background="1">
    <dbPr connection="Provider=Microsoft.Mashup.OleDb.1;Data Source=$Workbook$;Location=MyQuery;Extended Properties=&quot;&quot;" commandType="0"/>
  </connection>
  <connection id="1203" xr16:uid="{645EBEAE-EF5B-4047-A0DB-7CB77DFE3B75}" keepAlive="1" name="Connection11079" type="5" refreshedVersion="0" background="1">
    <dbPr connection="Provider=Microsoft.Mashup.OleDb.1;Data Source=$Workbook$;Location=MyQuery;Extended Properties=&quot;&quot;" commandType="0"/>
  </connection>
  <connection id="1204" xr16:uid="{93E8635E-1CF0-404C-AAE9-3D8FF799E52E}" keepAlive="1" name="Connection1108" type="5" refreshedVersion="0" background="1">
    <dbPr connection="Provider=Microsoft.Mashup.OleDb.1;Data Source=$Workbook$;Location=MyQuery;Extended Properties=&quot;&quot;" commandType="0"/>
  </connection>
  <connection id="1205" xr16:uid="{5062D43B-01A4-4199-B591-47372E51E498}" keepAlive="1" name="Connection11080" type="5" refreshedVersion="0" background="1">
    <dbPr connection="Provider=Microsoft.Mashup.OleDb.1;Data Source=$Workbook$;Location=MyQuery;Extended Properties=&quot;&quot;" commandType="0"/>
  </connection>
  <connection id="1206" xr16:uid="{816D8104-E895-43FB-9FED-E433508B431C}" keepAlive="1" name="Connection11081" type="5" refreshedVersion="0" background="1">
    <dbPr connection="Provider=Microsoft.Mashup.OleDb.1;Data Source=$Workbook$;Location=MyQuery;Extended Properties=&quot;&quot;" commandType="0"/>
  </connection>
  <connection id="1207" xr16:uid="{E4955EA4-233D-47C2-82E2-978743B35CFD}" keepAlive="1" name="Connection11082" type="5" refreshedVersion="0" background="1">
    <dbPr connection="Provider=Microsoft.Mashup.OleDb.1;Data Source=$Workbook$;Location=MyQuery;Extended Properties=&quot;&quot;" commandType="0"/>
  </connection>
  <connection id="1208" xr16:uid="{6E5E618A-799A-4FB8-91C4-F441DE9DA12F}" keepAlive="1" name="Connection11083" type="5" refreshedVersion="0" background="1">
    <dbPr connection="Provider=Microsoft.Mashup.OleDb.1;Data Source=$Workbook$;Location=MyQuery;Extended Properties=&quot;&quot;" commandType="0"/>
  </connection>
  <connection id="1209" xr16:uid="{FFFF004C-6CF0-4DFF-8DB8-474230854D4E}" keepAlive="1" name="Connection11084" type="5" refreshedVersion="8" background="1" saveData="1">
    <dbPr connection="Provider=Microsoft.Mashup.OleDb.1;Data Source=$Workbook$;Location=MyQuery;Extended Properties=&quot;&quot;" command="SELECT * FROM [MyQuery]"/>
  </connection>
  <connection id="1210" xr16:uid="{5343ED3B-5A5A-4B84-AF48-DCB0E235217C}" keepAlive="1" name="Connection11085" type="5" refreshedVersion="0" background="1">
    <dbPr connection="Provider=Microsoft.Mashup.OleDb.1;Data Source=$Workbook$;Location=MyQuery;Extended Properties=&quot;&quot;" commandType="0"/>
  </connection>
  <connection id="1211" xr16:uid="{BF64A3AB-E253-43AF-A4F2-AAFEFD561F84}" keepAlive="1" name="Connection11086" type="5" refreshedVersion="0" background="1">
    <dbPr connection="Provider=Microsoft.Mashup.OleDb.1;Data Source=$Workbook$;Location=MyQuery;Extended Properties=&quot;&quot;" commandType="0"/>
  </connection>
  <connection id="1212" xr16:uid="{39A8E7CE-3BC7-4011-8646-6C5A38FB0E6D}" keepAlive="1" name="Connection11087" type="5" refreshedVersion="0" background="1">
    <dbPr connection="Provider=Microsoft.Mashup.OleDb.1;Data Source=$Workbook$;Location=MyQuery;Extended Properties=&quot;&quot;" commandType="0"/>
  </connection>
  <connection id="1213" xr16:uid="{F832C099-5978-4F1A-A6DB-2F275DF94985}" keepAlive="1" name="Connection11088" type="5" refreshedVersion="0" background="1">
    <dbPr connection="Provider=Microsoft.Mashup.OleDb.1;Data Source=$Workbook$;Location=MyQuery;Extended Properties=&quot;&quot;" commandType="0"/>
  </connection>
  <connection id="1214" xr16:uid="{19BCEF1B-31EA-451F-8103-A566D5FBCB71}" keepAlive="1" name="Connection11089" type="5" refreshedVersion="0" background="1">
    <dbPr connection="Provider=Microsoft.Mashup.OleDb.1;Data Source=$Workbook$;Location=MyQuery;Extended Properties=&quot;&quot;" commandType="0"/>
  </connection>
  <connection id="1215" xr16:uid="{D14609B5-EE60-45DA-812F-12E0EF3BA082}" keepAlive="1" name="Connection1109" type="5" refreshedVersion="0" background="1">
    <dbPr connection="Provider=Microsoft.Mashup.OleDb.1;Data Source=$Workbook$;Location=MyQuery;Extended Properties=&quot;&quot;" commandType="0"/>
  </connection>
  <connection id="1216" xr16:uid="{34591096-065B-41BD-B6C6-16E0C2B69792}" keepAlive="1" name="Connection11090" type="5" refreshedVersion="0" background="1">
    <dbPr connection="Provider=Microsoft.Mashup.OleDb.1;Data Source=$Workbook$;Location=MyQuery;Extended Properties=&quot;&quot;" commandType="0"/>
  </connection>
  <connection id="1217" xr16:uid="{8B311724-2FBB-4059-B1C6-26C785D329BA}" keepAlive="1" name="Connection11091" type="5" refreshedVersion="0" background="1">
    <dbPr connection="Provider=Microsoft.Mashup.OleDb.1;Data Source=$Workbook$;Location=MyQuery;Extended Properties=&quot;&quot;" commandType="0"/>
  </connection>
  <connection id="1218" xr16:uid="{8734F1D4-154B-4A50-A6CB-A437E20211D2}" keepAlive="1" name="Connection11092" type="5" refreshedVersion="0" background="1">
    <dbPr connection="Provider=Microsoft.Mashup.OleDb.1;Data Source=$Workbook$;Location=MyQuery;Extended Properties=&quot;&quot;" commandType="0"/>
  </connection>
  <connection id="1219" xr16:uid="{BE7E1C6E-CAF0-4C07-B35C-B5BDF67558B2}" keepAlive="1" name="Connection11093" type="5" refreshedVersion="0" background="1">
    <dbPr connection="Provider=Microsoft.Mashup.OleDb.1;Data Source=$Workbook$;Location=MyQuery;Extended Properties=&quot;&quot;" commandType="0"/>
  </connection>
  <connection id="1220" xr16:uid="{92BE04BF-4052-4133-B4BE-1568DD8E945B}" keepAlive="1" name="Connection11094" type="5" refreshedVersion="0" background="1">
    <dbPr connection="Provider=Microsoft.Mashup.OleDb.1;Data Source=$Workbook$;Location=MyQuery;Extended Properties=&quot;&quot;" commandType="0"/>
  </connection>
  <connection id="1221" xr16:uid="{679690ED-792B-4EB4-8956-49CED74495F5}" keepAlive="1" name="Connection11095" type="5" refreshedVersion="0" background="1">
    <dbPr connection="Provider=Microsoft.Mashup.OleDb.1;Data Source=$Workbook$;Location=MyQuery;Extended Properties=&quot;&quot;" commandType="0"/>
  </connection>
  <connection id="1222" xr16:uid="{E788F499-0AE1-4FA9-A43C-3AFE523D1284}" keepAlive="1" name="Connection11096" type="5" refreshedVersion="0" background="1">
    <dbPr connection="Provider=Microsoft.Mashup.OleDb.1;Data Source=$Workbook$;Location=MyQuery;Extended Properties=&quot;&quot;" commandType="0"/>
  </connection>
  <connection id="1223" xr16:uid="{6121CD1B-7F8F-42A8-9FC9-954DE1166846}" keepAlive="1" name="Connection11097" type="5" refreshedVersion="8" background="1" saveData="1">
    <dbPr connection="Provider=Microsoft.Mashup.OleDb.1;Data Source=$Workbook$;Location=MyQuery;Extended Properties=&quot;&quot;" command="SELECT * FROM [MyQuery]"/>
  </connection>
  <connection id="1224" xr16:uid="{A929891C-9098-404C-B086-D4FC85EE0AA1}" keepAlive="1" name="Connection11098" type="5" refreshedVersion="0" background="1">
    <dbPr connection="Provider=Microsoft.Mashup.OleDb.1;Data Source=$Workbook$;Location=MyQuery;Extended Properties=&quot;&quot;" commandType="0"/>
  </connection>
  <connection id="1225" xr16:uid="{4E81528A-4FBE-44C5-98FF-2346C6F4B7EE}" keepAlive="1" name="Connection11099" type="5" refreshedVersion="0" background="1">
    <dbPr connection="Provider=Microsoft.Mashup.OleDb.1;Data Source=$Workbook$;Location=MyQuery;Extended Properties=&quot;&quot;" commandType="0"/>
  </connection>
  <connection id="1226" xr16:uid="{1539DBF7-1B4D-45E1-80CD-F47DA83DD5C7}" keepAlive="1" name="Connection111" type="5" refreshedVersion="0" background="1">
    <dbPr connection="Provider=Microsoft.Mashup.OleDb.1;Data Source=$Workbook$;Location=MyQuery;Extended Properties=&quot;&quot;" commandType="0"/>
  </connection>
  <connection id="1227" xr16:uid="{40FFA1B9-BB9E-422B-AFB0-3805EBAFAAD4}" keepAlive="1" name="Connection1110" type="5" refreshedVersion="0" background="1">
    <dbPr connection="Provider=Microsoft.Mashup.OleDb.1;Data Source=$Workbook$;Location=MyQuery;Extended Properties=&quot;&quot;" commandType="0"/>
  </connection>
  <connection id="1228" xr16:uid="{544276E1-D709-4868-8255-B67F9DF428EF}" keepAlive="1" name="Connection11100" type="5" refreshedVersion="0" background="1">
    <dbPr connection="Provider=Microsoft.Mashup.OleDb.1;Data Source=$Workbook$;Location=MyQuery;Extended Properties=&quot;&quot;" commandType="0"/>
  </connection>
  <connection id="1229" xr16:uid="{E4EBD961-AF36-4319-BF11-AE015155C05E}" keepAlive="1" name="Connection11101" type="5" refreshedVersion="0" background="1">
    <dbPr connection="Provider=Microsoft.Mashup.OleDb.1;Data Source=$Workbook$;Location=MyQuery;Extended Properties=&quot;&quot;" commandType="0"/>
  </connection>
  <connection id="1230" xr16:uid="{98C44B40-B675-4780-A1FC-CADDFBCCEF82}" keepAlive="1" name="Connection11102" type="5" refreshedVersion="0" background="1">
    <dbPr connection="Provider=Microsoft.Mashup.OleDb.1;Data Source=$Workbook$;Location=MyQuery;Extended Properties=&quot;&quot;" commandType="0"/>
  </connection>
  <connection id="1231" xr16:uid="{E4E6B8F4-9F07-420E-A512-443DDD7D198D}" keepAlive="1" name="Connection11103" type="5" refreshedVersion="0" background="1">
    <dbPr connection="Provider=Microsoft.Mashup.OleDb.1;Data Source=$Workbook$;Location=MyQuery;Extended Properties=&quot;&quot;" commandType="0"/>
  </connection>
  <connection id="1232" xr16:uid="{368CE4E6-F70C-44CC-843F-37E325DDF1EB}" keepAlive="1" name="Connection11104" type="5" refreshedVersion="0" background="1">
    <dbPr connection="Provider=Microsoft.Mashup.OleDb.1;Data Source=$Workbook$;Location=MyQuery;Extended Properties=&quot;&quot;" commandType="0"/>
  </connection>
  <connection id="1233" xr16:uid="{D6A99CFC-4CEE-4C37-B327-1ED95716FADB}" keepAlive="1" name="Connection11105" type="5" refreshedVersion="0" background="1">
    <dbPr connection="Provider=Microsoft.Mashup.OleDb.1;Data Source=$Workbook$;Location=MyQuery;Extended Properties=&quot;&quot;" commandType="0"/>
  </connection>
  <connection id="1234" xr16:uid="{CE4B91A2-CAF2-4B83-9302-BD48964DC327}" keepAlive="1" name="Connection11106" type="5" refreshedVersion="0" background="1">
    <dbPr connection="Provider=Microsoft.Mashup.OleDb.1;Data Source=$Workbook$;Location=MyQuery;Extended Properties=&quot;&quot;" commandType="0"/>
  </connection>
  <connection id="1235" xr16:uid="{314F208F-9C51-48B1-B2EE-D1431093B203}" keepAlive="1" name="Connection11107" type="5" refreshedVersion="0" background="1">
    <dbPr connection="Provider=Microsoft.Mashup.OleDb.1;Data Source=$Workbook$;Location=MyQuery;Extended Properties=&quot;&quot;" commandType="0"/>
  </connection>
  <connection id="1236" xr16:uid="{4726F8BE-A852-4500-AE56-71EC011023F3}" keepAlive="1" name="Connection11108" type="5" refreshedVersion="0" background="1">
    <dbPr connection="Provider=Microsoft.Mashup.OleDb.1;Data Source=$Workbook$;Location=MyQuery;Extended Properties=&quot;&quot;" commandType="0"/>
  </connection>
  <connection id="1237" xr16:uid="{AC6DF2AA-2BC8-4AC4-AB86-46A76267D71E}" keepAlive="1" name="Connection11109" type="5" refreshedVersion="0" background="1">
    <dbPr connection="Provider=Microsoft.Mashup.OleDb.1;Data Source=$Workbook$;Location=MyQuery;Extended Properties=&quot;&quot;" commandType="0"/>
  </connection>
  <connection id="1238" xr16:uid="{F5CAD0CD-1428-46B9-8E2D-0EBFF6756CB9}" keepAlive="1" name="Connection1111" type="5" refreshedVersion="0" background="1">
    <dbPr connection="Provider=Microsoft.Mashup.OleDb.1;Data Source=$Workbook$;Location=MyQuery;Extended Properties=&quot;&quot;" commandType="0"/>
  </connection>
  <connection id="1239" xr16:uid="{F963191D-321D-444B-8445-F4CB86140387}" keepAlive="1" name="Connection11110" type="5" refreshedVersion="8" background="1" saveData="1">
    <dbPr connection="Provider=Microsoft.Mashup.OleDb.1;Data Source=$Workbook$;Location=MyQuery;Extended Properties=&quot;&quot;" command="SELECT * FROM [MyQuery]"/>
  </connection>
  <connection id="1240" xr16:uid="{2506EF4E-B690-4EFD-94D3-2D2928EB3380}" keepAlive="1" name="Connection11111" type="5" refreshedVersion="0" background="1">
    <dbPr connection="Provider=Microsoft.Mashup.OleDb.1;Data Source=$Workbook$;Location=MyQuery;Extended Properties=&quot;&quot;" commandType="0"/>
  </connection>
  <connection id="1241" xr16:uid="{93DF1625-F6DB-45AD-9B84-15B3143CA104}" keepAlive="1" name="Connection11112" type="5" refreshedVersion="0" background="1">
    <dbPr connection="Provider=Microsoft.Mashup.OleDb.1;Data Source=$Workbook$;Location=MyQuery;Extended Properties=&quot;&quot;" commandType="0"/>
  </connection>
  <connection id="1242" xr16:uid="{5B49D63E-BC2D-482A-BF78-DBE924C411CC}" keepAlive="1" name="Connection11113" type="5" refreshedVersion="0" background="1">
    <dbPr connection="Provider=Microsoft.Mashup.OleDb.1;Data Source=$Workbook$;Location=MyQuery;Extended Properties=&quot;&quot;" commandType="0"/>
  </connection>
  <connection id="1243" xr16:uid="{A141A915-670A-4A82-AB3E-9CE304D78111}" keepAlive="1" name="Connection11114" type="5" refreshedVersion="0" background="1">
    <dbPr connection="Provider=Microsoft.Mashup.OleDb.1;Data Source=$Workbook$;Location=MyQuery;Extended Properties=&quot;&quot;" commandType="0"/>
  </connection>
  <connection id="1244" xr16:uid="{473CC574-19DD-4AF1-BE63-A7FCB0B70A06}" keepAlive="1" name="Connection11115" type="5" refreshedVersion="0" background="1">
    <dbPr connection="Provider=Microsoft.Mashup.OleDb.1;Data Source=$Workbook$;Location=MyQuery;Extended Properties=&quot;&quot;" commandType="0"/>
  </connection>
  <connection id="1245" xr16:uid="{5EEEEF3A-F95E-46BC-996C-E375D207C603}" keepAlive="1" name="Connection11116" type="5" refreshedVersion="0" background="1">
    <dbPr connection="Provider=Microsoft.Mashup.OleDb.1;Data Source=$Workbook$;Location=MyQuery;Extended Properties=&quot;&quot;" commandType="0"/>
  </connection>
  <connection id="1246" xr16:uid="{02265CBA-74FC-4540-A0FA-C4637FC0A345}" keepAlive="1" name="Connection11117" type="5" refreshedVersion="0" background="1">
    <dbPr connection="Provider=Microsoft.Mashup.OleDb.1;Data Source=$Workbook$;Location=MyQuery;Extended Properties=&quot;&quot;" commandType="0"/>
  </connection>
  <connection id="1247" xr16:uid="{A6D9843D-AC03-4B16-8563-0737D213D6DD}" keepAlive="1" name="Connection11118" type="5" refreshedVersion="0" background="1">
    <dbPr connection="Provider=Microsoft.Mashup.OleDb.1;Data Source=$Workbook$;Location=MyQuery;Extended Properties=&quot;&quot;" commandType="0"/>
  </connection>
  <connection id="1248" xr16:uid="{19B9777C-C118-4140-99AC-4FB51A817996}" keepAlive="1" name="Connection11119" type="5" refreshedVersion="0" background="1">
    <dbPr connection="Provider=Microsoft.Mashup.OleDb.1;Data Source=$Workbook$;Location=MyQuery;Extended Properties=&quot;&quot;" commandType="0"/>
  </connection>
  <connection id="1249" xr16:uid="{210C57F1-94E9-429E-9A2C-D3A5D7A058F5}" keepAlive="1" name="Connection1112" type="5" refreshedVersion="0" background="1">
    <dbPr connection="Provider=Microsoft.Mashup.OleDb.1;Data Source=$Workbook$;Location=MyQuery;Extended Properties=&quot;&quot;" commandType="0"/>
  </connection>
  <connection id="1250" xr16:uid="{BC94F2E4-D302-46C0-8BE3-93ECE98A7CCB}" keepAlive="1" name="Connection11120" type="5" refreshedVersion="0" background="1">
    <dbPr connection="Provider=Microsoft.Mashup.OleDb.1;Data Source=$Workbook$;Location=MyQuery;Extended Properties=&quot;&quot;" commandType="0"/>
  </connection>
  <connection id="1251" xr16:uid="{2FA2A765-9A94-4322-912A-CFE444DF519D}" keepAlive="1" name="Connection11121" type="5" refreshedVersion="0" background="1">
    <dbPr connection="Provider=Microsoft.Mashup.OleDb.1;Data Source=$Workbook$;Location=MyQuery;Extended Properties=&quot;&quot;" commandType="0"/>
  </connection>
  <connection id="1252" xr16:uid="{17E86B02-F050-4BD5-9BAD-A84A739211A4}" keepAlive="1" name="Connection11122" type="5" refreshedVersion="0" background="1">
    <dbPr connection="Provider=Microsoft.Mashup.OleDb.1;Data Source=$Workbook$;Location=MyQuery;Extended Properties=&quot;&quot;" commandType="0"/>
  </connection>
  <connection id="1253" xr16:uid="{D8D0248E-A134-4345-AF3E-F1679FA20869}" keepAlive="1" name="Connection11123" type="5" refreshedVersion="8" background="1" saveData="1">
    <dbPr connection="Provider=Microsoft.Mashup.OleDb.1;Data Source=$Workbook$;Location=MyQuery;Extended Properties=&quot;&quot;" command="SELECT * FROM [MyQuery]"/>
  </connection>
  <connection id="1254" xr16:uid="{728EB95D-4555-4BC5-95B4-26F3E0586C0A}" keepAlive="1" name="Connection11124" type="5" refreshedVersion="0" background="1">
    <dbPr connection="Provider=Microsoft.Mashup.OleDb.1;Data Source=$Workbook$;Location=MyQuery;Extended Properties=&quot;&quot;" commandType="0"/>
  </connection>
  <connection id="1255" xr16:uid="{875AC3BA-35A4-448A-A311-14D88EA6633F}" keepAlive="1" name="Connection11125" type="5" refreshedVersion="0" background="1">
    <dbPr connection="Provider=Microsoft.Mashup.OleDb.1;Data Source=$Workbook$;Location=MyQuery;Extended Properties=&quot;&quot;" commandType="0"/>
  </connection>
  <connection id="1256" xr16:uid="{CE7D5E7C-3C05-4857-A2DA-CF4774EA652B}" keepAlive="1" name="Connection11126" type="5" refreshedVersion="0" background="1">
    <dbPr connection="Provider=Microsoft.Mashup.OleDb.1;Data Source=$Workbook$;Location=MyQuery;Extended Properties=&quot;&quot;" commandType="0"/>
  </connection>
  <connection id="1257" xr16:uid="{83F9E8A7-BE7D-4F9D-BC1C-3A16F1E29434}" keepAlive="1" name="Connection11127" type="5" refreshedVersion="0" background="1">
    <dbPr connection="Provider=Microsoft.Mashup.OleDb.1;Data Source=$Workbook$;Location=MyQuery;Extended Properties=&quot;&quot;" commandType="0"/>
  </connection>
  <connection id="1258" xr16:uid="{A03EC71D-0280-45D8-A6EB-B2AF151FC698}" keepAlive="1" name="Connection11128" type="5" refreshedVersion="0" background="1">
    <dbPr connection="Provider=Microsoft.Mashup.OleDb.1;Data Source=$Workbook$;Location=MyQuery;Extended Properties=&quot;&quot;" commandType="0"/>
  </connection>
  <connection id="1259" xr16:uid="{895DF286-94C9-4420-8C73-D6100174BE16}" keepAlive="1" name="Connection11129" type="5" refreshedVersion="0" background="1">
    <dbPr connection="Provider=Microsoft.Mashup.OleDb.1;Data Source=$Workbook$;Location=MyQuery;Extended Properties=&quot;&quot;" commandType="0"/>
  </connection>
  <connection id="1260" xr16:uid="{404C9DEB-ADEB-4ED2-A7C1-0E425675B2FB}" keepAlive="1" name="Connection1113" type="5" refreshedVersion="0" background="1">
    <dbPr connection="Provider=Microsoft.Mashup.OleDb.1;Data Source=$Workbook$;Location=MyQuery;Extended Properties=&quot;&quot;" commandType="0"/>
  </connection>
  <connection id="1261" xr16:uid="{13891241-50B4-4179-BD99-A30ABFD34D07}" keepAlive="1" name="Connection11130" type="5" refreshedVersion="0" background="1">
    <dbPr connection="Provider=Microsoft.Mashup.OleDb.1;Data Source=$Workbook$;Location=MyQuery;Extended Properties=&quot;&quot;" commandType="0"/>
  </connection>
  <connection id="1262" xr16:uid="{4AD7930C-349B-4439-8238-7E9D5995F515}" keepAlive="1" name="Connection11131" type="5" refreshedVersion="0" background="1">
    <dbPr connection="Provider=Microsoft.Mashup.OleDb.1;Data Source=$Workbook$;Location=MyQuery;Extended Properties=&quot;&quot;" commandType="0"/>
  </connection>
  <connection id="1263" xr16:uid="{7B935D68-BFED-4245-A22C-D7723FF8354C}" keepAlive="1" name="Connection11132" type="5" refreshedVersion="0" background="1">
    <dbPr connection="Provider=Microsoft.Mashup.OleDb.1;Data Source=$Workbook$;Location=MyQuery;Extended Properties=&quot;&quot;" commandType="0"/>
  </connection>
  <connection id="1264" xr16:uid="{AE6A4028-7705-4495-8446-0AF90CBB53F2}" keepAlive="1" name="Connection11133" type="5" refreshedVersion="0" background="1">
    <dbPr connection="Provider=Microsoft.Mashup.OleDb.1;Data Source=$Workbook$;Location=MyQuery;Extended Properties=&quot;&quot;" commandType="0"/>
  </connection>
  <connection id="1265" xr16:uid="{91E598A3-2507-43CE-BBF5-E651ED2B2DD4}" keepAlive="1" name="Connection11134" type="5" refreshedVersion="0" background="1">
    <dbPr connection="Provider=Microsoft.Mashup.OleDb.1;Data Source=$Workbook$;Location=MyQuery;Extended Properties=&quot;&quot;" commandType="0"/>
  </connection>
  <connection id="1266" xr16:uid="{ACE9F7D7-4EA2-4448-B50E-BF22426B66D3}" keepAlive="1" name="Connection11135" type="5" refreshedVersion="0" background="1">
    <dbPr connection="Provider=Microsoft.Mashup.OleDb.1;Data Source=$Workbook$;Location=MyQuery;Extended Properties=&quot;&quot;" commandType="0"/>
  </connection>
  <connection id="1267" xr16:uid="{19BD5B53-A222-42AB-84C8-FE81CC2D2F40}" keepAlive="1" name="Connection11136" type="5" refreshedVersion="8" background="1" saveData="1">
    <dbPr connection="Provider=Microsoft.Mashup.OleDb.1;Data Source=$Workbook$;Location=MyQuery;Extended Properties=&quot;&quot;" command="SELECT * FROM [MyQuery]"/>
  </connection>
  <connection id="1268" xr16:uid="{E1082D18-3529-4030-BF8C-36CFB749C9B1}" keepAlive="1" name="Connection11137" type="5" refreshedVersion="0" background="1">
    <dbPr connection="Provider=Microsoft.Mashup.OleDb.1;Data Source=$Workbook$;Location=MyQuery;Extended Properties=&quot;&quot;" commandType="0"/>
  </connection>
  <connection id="1269" xr16:uid="{5549822E-B413-42AA-9654-EA12AF456746}" keepAlive="1" name="Connection11138" type="5" refreshedVersion="0" background="1">
    <dbPr connection="Provider=Microsoft.Mashup.OleDb.1;Data Source=$Workbook$;Location=MyQuery;Extended Properties=&quot;&quot;" commandType="0"/>
  </connection>
  <connection id="1270" xr16:uid="{CCCBB6AE-B7B3-4836-BA40-4314A3C1124C}" keepAlive="1" name="Connection11139" type="5" refreshedVersion="0" background="1">
    <dbPr connection="Provider=Microsoft.Mashup.OleDb.1;Data Source=$Workbook$;Location=MyQuery;Extended Properties=&quot;&quot;" commandType="0"/>
  </connection>
  <connection id="1271" xr16:uid="{85B4CCE5-AF36-4D33-8A68-031443A54043}" keepAlive="1" name="Connection1114" type="5" refreshedVersion="0" background="1">
    <dbPr connection="Provider=Microsoft.Mashup.OleDb.1;Data Source=$Workbook$;Location=MyQuery;Extended Properties=&quot;&quot;" commandType="0"/>
  </connection>
  <connection id="1272" xr16:uid="{2856920A-7070-4D48-B0B2-8AB72A99FE08}" keepAlive="1" name="Connection11140" type="5" refreshedVersion="0" background="1">
    <dbPr connection="Provider=Microsoft.Mashup.OleDb.1;Data Source=$Workbook$;Location=MyQuery;Extended Properties=&quot;&quot;" commandType="0"/>
  </connection>
  <connection id="1273" xr16:uid="{231E07BF-4DF4-49CA-9E2D-F67D46E03575}" keepAlive="1" name="Connection11141" type="5" refreshedVersion="0" background="1">
    <dbPr connection="Provider=Microsoft.Mashup.OleDb.1;Data Source=$Workbook$;Location=MyQuery;Extended Properties=&quot;&quot;" commandType="0"/>
  </connection>
  <connection id="1274" xr16:uid="{6D42A65F-1E94-40F1-9D58-9DA2717DAF91}" keepAlive="1" name="Connection11142" type="5" refreshedVersion="0" background="1">
    <dbPr connection="Provider=Microsoft.Mashup.OleDb.1;Data Source=$Workbook$;Location=MyQuery;Extended Properties=&quot;&quot;" commandType="0"/>
  </connection>
  <connection id="1275" xr16:uid="{1D8E130F-F390-46D7-A41E-F886A4B9262F}" keepAlive="1" name="Connection11143" type="5" refreshedVersion="0" background="1">
    <dbPr connection="Provider=Microsoft.Mashup.OleDb.1;Data Source=$Workbook$;Location=MyQuery;Extended Properties=&quot;&quot;" commandType="0"/>
  </connection>
  <connection id="1276" xr16:uid="{87B236F1-A977-4B0A-B0C2-641875CEE020}" keepAlive="1" name="Connection11144" type="5" refreshedVersion="0" background="1">
    <dbPr connection="Provider=Microsoft.Mashup.OleDb.1;Data Source=$Workbook$;Location=MyQuery;Extended Properties=&quot;&quot;" commandType="0"/>
  </connection>
  <connection id="1277" xr16:uid="{50DDA5D5-5C69-480B-A95B-6EAD842D2A95}" keepAlive="1" name="Connection11145" type="5" refreshedVersion="0" background="1">
    <dbPr connection="Provider=Microsoft.Mashup.OleDb.1;Data Source=$Workbook$;Location=MyQuery;Extended Properties=&quot;&quot;" commandType="0"/>
  </connection>
  <connection id="1278" xr16:uid="{429C1F1D-2E70-4A51-9AF4-CCD99E10E352}" keepAlive="1" name="Connection11146" type="5" refreshedVersion="0" background="1">
    <dbPr connection="Provider=Microsoft.Mashup.OleDb.1;Data Source=$Workbook$;Location=MyQuery;Extended Properties=&quot;&quot;" commandType="0"/>
  </connection>
  <connection id="1279" xr16:uid="{CE96B763-5B72-4C2E-890E-29EC425BF12F}" keepAlive="1" name="Connection11147" type="5" refreshedVersion="0" background="1">
    <dbPr connection="Provider=Microsoft.Mashup.OleDb.1;Data Source=$Workbook$;Location=MyQuery;Extended Properties=&quot;&quot;" commandType="0"/>
  </connection>
  <connection id="1280" xr16:uid="{A3CEB062-01B3-49F5-BA91-D097F62B0116}" keepAlive="1" name="Connection11148" type="5" refreshedVersion="0" background="1">
    <dbPr connection="Provider=Microsoft.Mashup.OleDb.1;Data Source=$Workbook$;Location=MyQuery;Extended Properties=&quot;&quot;" commandType="0"/>
  </connection>
  <connection id="1281" xr16:uid="{A65F77B1-FFE9-4E9E-ADFF-9C9284BC0C38}" keepAlive="1" name="Connection11149" type="5" refreshedVersion="8" background="1" saveData="1">
    <dbPr connection="Provider=Microsoft.Mashup.OleDb.1;Data Source=$Workbook$;Location=MyQuery;Extended Properties=&quot;&quot;" command="SELECT * FROM [MyQuery]"/>
  </connection>
  <connection id="1282" xr16:uid="{3CA6DE89-A6D0-4090-9C2B-D5AC3B2794BC}" keepAlive="1" name="Connection1115" type="5" refreshedVersion="0" background="1">
    <dbPr connection="Provider=Microsoft.Mashup.OleDb.1;Data Source=$Workbook$;Location=MyQuery;Extended Properties=&quot;&quot;" commandType="0"/>
  </connection>
  <connection id="1283" xr16:uid="{20C79831-AF21-4C52-BB31-C2CC864DD720}" keepAlive="1" name="Connection11150" type="5" refreshedVersion="0" background="1">
    <dbPr connection="Provider=Microsoft.Mashup.OleDb.1;Data Source=$Workbook$;Location=MyQuery;Extended Properties=&quot;&quot;" commandType="0"/>
  </connection>
  <connection id="1284" xr16:uid="{91C6AE0A-D222-4A21-9291-EB2AF4CD6083}" keepAlive="1" name="Connection11151" type="5" refreshedVersion="0" background="1">
    <dbPr connection="Provider=Microsoft.Mashup.OleDb.1;Data Source=$Workbook$;Location=MyQuery;Extended Properties=&quot;&quot;" commandType="0"/>
  </connection>
  <connection id="1285" xr16:uid="{C94FD651-5F74-4191-9D51-75F8564F4132}" keepAlive="1" name="Connection11152" type="5" refreshedVersion="0" background="1">
    <dbPr connection="Provider=Microsoft.Mashup.OleDb.1;Data Source=$Workbook$;Location=MyQuery;Extended Properties=&quot;&quot;" commandType="0"/>
  </connection>
  <connection id="1286" xr16:uid="{D140FA04-835F-4740-8D2D-074B20C2B3BE}" keepAlive="1" name="Connection11153" type="5" refreshedVersion="0" background="1">
    <dbPr connection="Provider=Microsoft.Mashup.OleDb.1;Data Source=$Workbook$;Location=MyQuery;Extended Properties=&quot;&quot;" commandType="0"/>
  </connection>
  <connection id="1287" xr16:uid="{97CA364D-9F18-405C-BCB8-0045957D2CE5}" keepAlive="1" name="Connection11154" type="5" refreshedVersion="0" background="1">
    <dbPr connection="Provider=Microsoft.Mashup.OleDb.1;Data Source=$Workbook$;Location=MyQuery;Extended Properties=&quot;&quot;" commandType="0"/>
  </connection>
  <connection id="1288" xr16:uid="{479DD9F2-C6B4-49C3-84AD-93FF8A1372F1}" keepAlive="1" name="Connection11155" type="5" refreshedVersion="0" background="1">
    <dbPr connection="Provider=Microsoft.Mashup.OleDb.1;Data Source=$Workbook$;Location=MyQuery;Extended Properties=&quot;&quot;" commandType="0"/>
  </connection>
  <connection id="1289" xr16:uid="{69305FC0-17F6-4F0D-A2B3-908B5BB52330}" keepAlive="1" name="Connection11156" type="5" refreshedVersion="0" background="1">
    <dbPr connection="Provider=Microsoft.Mashup.OleDb.1;Data Source=$Workbook$;Location=MyQuery;Extended Properties=&quot;&quot;" commandType="0"/>
  </connection>
  <connection id="1290" xr16:uid="{28E016B8-02DB-4A6D-BD36-82220ACF20F2}" keepAlive="1" name="Connection11157" type="5" refreshedVersion="0" background="1">
    <dbPr connection="Provider=Microsoft.Mashup.OleDb.1;Data Source=$Workbook$;Location=MyQuery;Extended Properties=&quot;&quot;" commandType="0"/>
  </connection>
  <connection id="1291" xr16:uid="{74CB55B7-17A2-42FF-8251-645195FDE37E}" keepAlive="1" name="Connection11158" type="5" refreshedVersion="0" background="1">
    <dbPr connection="Provider=Microsoft.Mashup.OleDb.1;Data Source=$Workbook$;Location=MyQuery;Extended Properties=&quot;&quot;" commandType="0"/>
  </connection>
  <connection id="1292" xr16:uid="{F1A46023-9DF9-4486-BB7B-3DE13113D220}" keepAlive="1" name="Connection11159" type="5" refreshedVersion="0" background="1">
    <dbPr connection="Provider=Microsoft.Mashup.OleDb.1;Data Source=$Workbook$;Location=MyQuery;Extended Properties=&quot;&quot;" commandType="0"/>
  </connection>
  <connection id="1293" xr16:uid="{955AF6F2-E9C0-4162-91B6-7CB19AE2A75D}" keepAlive="1" name="Connection1116" type="5" refreshedVersion="0" background="1">
    <dbPr connection="Provider=Microsoft.Mashup.OleDb.1;Data Source=$Workbook$;Location=MyQuery;Extended Properties=&quot;&quot;" commandType="0"/>
  </connection>
  <connection id="1294" xr16:uid="{C3D48F79-9D9D-40C7-8172-372031DC0E9C}" keepAlive="1" name="Connection11160" type="5" refreshedVersion="0" background="1">
    <dbPr connection="Provider=Microsoft.Mashup.OleDb.1;Data Source=$Workbook$;Location=MyQuery;Extended Properties=&quot;&quot;" commandType="0"/>
  </connection>
  <connection id="1295" xr16:uid="{9F76AADA-940F-4924-8356-FC2C0BEBBCEF}" keepAlive="1" name="Connection11161" type="5" refreshedVersion="0" background="1">
    <dbPr connection="Provider=Microsoft.Mashup.OleDb.1;Data Source=$Workbook$;Location=MyQuery;Extended Properties=&quot;&quot;" commandType="0"/>
  </connection>
  <connection id="1296" xr16:uid="{B6EE3F4B-5676-45C3-8AAF-BA07FB8B687E}" keepAlive="1" name="Connection11162" type="5" refreshedVersion="8" background="1" saveData="1">
    <dbPr connection="Provider=Microsoft.Mashup.OleDb.1;Data Source=$Workbook$;Location=MyQuery;Extended Properties=&quot;&quot;" command="SELECT * FROM [MyQuery]"/>
  </connection>
  <connection id="1297" xr16:uid="{2B5C5717-2D59-4EE6-B75F-9FD0E014EA23}" keepAlive="1" name="Connection11163" type="5" refreshedVersion="0" background="1">
    <dbPr connection="Provider=Microsoft.Mashup.OleDb.1;Data Source=$Workbook$;Location=MyQuery;Extended Properties=&quot;&quot;" commandType="0"/>
  </connection>
  <connection id="1298" xr16:uid="{4A0086CB-9411-4D94-9E6E-B76E704BE13B}" keepAlive="1" name="Connection11164" type="5" refreshedVersion="0" background="1">
    <dbPr connection="Provider=Microsoft.Mashup.OleDb.1;Data Source=$Workbook$;Location=MyQuery;Extended Properties=&quot;&quot;" commandType="0"/>
  </connection>
  <connection id="1299" xr16:uid="{67CCC69E-1AB4-4353-8D23-A73469F9AFAF}" keepAlive="1" name="Connection11165" type="5" refreshedVersion="0" background="1">
    <dbPr connection="Provider=Microsoft.Mashup.OleDb.1;Data Source=$Workbook$;Location=MyQuery;Extended Properties=&quot;&quot;" commandType="0"/>
  </connection>
  <connection id="1300" xr16:uid="{DC3B94BB-C7ED-482B-A9E0-CD008AA250BA}" keepAlive="1" name="Connection11166" type="5" refreshedVersion="0" background="1">
    <dbPr connection="Provider=Microsoft.Mashup.OleDb.1;Data Source=$Workbook$;Location=MyQuery;Extended Properties=&quot;&quot;" commandType="0"/>
  </connection>
  <connection id="1301" xr16:uid="{4CCEF5F7-CB4B-4706-829E-D6D711329936}" keepAlive="1" name="Connection11167" type="5" refreshedVersion="0" background="1">
    <dbPr connection="Provider=Microsoft.Mashup.OleDb.1;Data Source=$Workbook$;Location=MyQuery;Extended Properties=&quot;&quot;" commandType="0"/>
  </connection>
  <connection id="1302" xr16:uid="{4DE2642B-C584-4566-B7BA-56EE7FF24488}" keepAlive="1" name="Connection11168" type="5" refreshedVersion="0" background="1">
    <dbPr connection="Provider=Microsoft.Mashup.OleDb.1;Data Source=$Workbook$;Location=MyQuery;Extended Properties=&quot;&quot;" commandType="0"/>
  </connection>
  <connection id="1303" xr16:uid="{F99A0B06-69FD-44B5-B1F3-B5193E426EE2}" keepAlive="1" name="Connection11169" type="5" refreshedVersion="0" background="1">
    <dbPr connection="Provider=Microsoft.Mashup.OleDb.1;Data Source=$Workbook$;Location=MyQuery;Extended Properties=&quot;&quot;" commandType="0"/>
  </connection>
  <connection id="1304" xr16:uid="{A2634E06-E43C-407F-B3C2-AF9CE246E2B5}" keepAlive="1" name="Connection1117" type="5" refreshedVersion="0" background="1">
    <dbPr connection="Provider=Microsoft.Mashup.OleDb.1;Data Source=$Workbook$;Location=MyQuery;Extended Properties=&quot;&quot;" commandType="0"/>
  </connection>
  <connection id="1305" xr16:uid="{D0D4B797-B945-4428-8643-567C09EA3C7B}" keepAlive="1" name="Connection11170" type="5" refreshedVersion="0" background="1">
    <dbPr connection="Provider=Microsoft.Mashup.OleDb.1;Data Source=$Workbook$;Location=MyQuery;Extended Properties=&quot;&quot;" commandType="0"/>
  </connection>
  <connection id="1306" xr16:uid="{F896D4D0-8C33-4498-9076-E5CA2EE96FBE}" keepAlive="1" name="Connection11171" type="5" refreshedVersion="0" background="1">
    <dbPr connection="Provider=Microsoft.Mashup.OleDb.1;Data Source=$Workbook$;Location=MyQuery;Extended Properties=&quot;&quot;" commandType="0"/>
  </connection>
  <connection id="1307" xr16:uid="{54810A43-D14F-405A-B01A-5064414EA70F}" keepAlive="1" name="Connection11172" type="5" refreshedVersion="0" background="1">
    <dbPr connection="Provider=Microsoft.Mashup.OleDb.1;Data Source=$Workbook$;Location=MyQuery;Extended Properties=&quot;&quot;" commandType="0"/>
  </connection>
  <connection id="1308" xr16:uid="{F8C1D4BE-59D3-43B8-88F7-7EF980215BFD}" keepAlive="1" name="Connection11173" type="5" refreshedVersion="0" background="1">
    <dbPr connection="Provider=Microsoft.Mashup.OleDb.1;Data Source=$Workbook$;Location=MyQuery;Extended Properties=&quot;&quot;" commandType="0"/>
  </connection>
  <connection id="1309" xr16:uid="{7A9A961B-E004-4EB8-A7E3-EC543FB76FD0}" keepAlive="1" name="Connection11174" type="5" refreshedVersion="0" background="1">
    <dbPr connection="Provider=Microsoft.Mashup.OleDb.1;Data Source=$Workbook$;Location=MyQuery;Extended Properties=&quot;&quot;" commandType="0"/>
  </connection>
  <connection id="1310" xr16:uid="{689EC3FE-3422-404B-A593-9A6951FF012C}" keepAlive="1" name="Connection11175" type="5" refreshedVersion="8" background="1" saveData="1">
    <dbPr connection="Provider=Microsoft.Mashup.OleDb.1;Data Source=$Workbook$;Location=MyQuery;Extended Properties=&quot;&quot;" command="SELECT * FROM [MyQuery]"/>
  </connection>
  <connection id="1311" xr16:uid="{E0C41F39-738A-482C-BC99-CE0CD3A7FF48}" keepAlive="1" name="Connection11176" type="5" refreshedVersion="0" background="1">
    <dbPr connection="Provider=Microsoft.Mashup.OleDb.1;Data Source=$Workbook$;Location=MyQuery;Extended Properties=&quot;&quot;" commandType="0"/>
  </connection>
  <connection id="1312" xr16:uid="{23C2FD4D-265C-41BC-935B-B30BE20770A3}" keepAlive="1" name="Connection11177" type="5" refreshedVersion="0" background="1">
    <dbPr connection="Provider=Microsoft.Mashup.OleDb.1;Data Source=$Workbook$;Location=MyQuery;Extended Properties=&quot;&quot;" commandType="0"/>
  </connection>
  <connection id="1313" xr16:uid="{CD29DABF-7897-49FA-8B16-88C7F8FF888A}" keepAlive="1" name="Connection11178" type="5" refreshedVersion="0" background="1">
    <dbPr connection="Provider=Microsoft.Mashup.OleDb.1;Data Source=$Workbook$;Location=MyQuery;Extended Properties=&quot;&quot;" commandType="0"/>
  </connection>
  <connection id="1314" xr16:uid="{EE27A2CF-CABD-407B-AA2E-C14424354C9B}" keepAlive="1" name="Connection11179" type="5" refreshedVersion="0" background="1">
    <dbPr connection="Provider=Microsoft.Mashup.OleDb.1;Data Source=$Workbook$;Location=MyQuery;Extended Properties=&quot;&quot;" commandType="0"/>
  </connection>
  <connection id="1315" xr16:uid="{1A63BCD1-450A-48BD-A567-7701BB5BA5A3}" keepAlive="1" name="Connection1118" type="5" refreshedVersion="0" background="1">
    <dbPr connection="Provider=Microsoft.Mashup.OleDb.1;Data Source=$Workbook$;Location=MyQuery;Extended Properties=&quot;&quot;" commandType="0"/>
  </connection>
  <connection id="1316" xr16:uid="{93BBD26D-104C-43EE-A6EC-E15FA8BBB4E9}" keepAlive="1" name="Connection11180" type="5" refreshedVersion="0" background="1">
    <dbPr connection="Provider=Microsoft.Mashup.OleDb.1;Data Source=$Workbook$;Location=MyQuery;Extended Properties=&quot;&quot;" commandType="0"/>
  </connection>
  <connection id="1317" xr16:uid="{B98A903E-5A20-4914-96C5-8A8C55B9FA99}" keepAlive="1" name="Connection11181" type="5" refreshedVersion="0" background="1">
    <dbPr connection="Provider=Microsoft.Mashup.OleDb.1;Data Source=$Workbook$;Location=MyQuery;Extended Properties=&quot;&quot;" commandType="0"/>
  </connection>
  <connection id="1318" xr16:uid="{47F3A7B1-2AB8-4A6D-A778-9D25C734866A}" keepAlive="1" name="Connection11182" type="5" refreshedVersion="0" background="1">
    <dbPr connection="Provider=Microsoft.Mashup.OleDb.1;Data Source=$Workbook$;Location=MyQuery;Extended Properties=&quot;&quot;" commandType="0"/>
  </connection>
  <connection id="1319" xr16:uid="{6308A07E-F28B-461A-BF9C-D06C43B2DB47}" keepAlive="1" name="Connection11183" type="5" refreshedVersion="0" background="1">
    <dbPr connection="Provider=Microsoft.Mashup.OleDb.1;Data Source=$Workbook$;Location=MyQuery;Extended Properties=&quot;&quot;" commandType="0"/>
  </connection>
  <connection id="1320" xr16:uid="{9B855F98-8204-431B-8E34-EC34D2BB08F6}" keepAlive="1" name="Connection11184" type="5" refreshedVersion="0" background="1">
    <dbPr connection="Provider=Microsoft.Mashup.OleDb.1;Data Source=$Workbook$;Location=MyQuery;Extended Properties=&quot;&quot;" commandType="0"/>
  </connection>
  <connection id="1321" xr16:uid="{78D2297E-8DCC-42A1-A1EF-FF3AF39FAF58}" keepAlive="1" name="Connection11185" type="5" refreshedVersion="0" background="1">
    <dbPr connection="Provider=Microsoft.Mashup.OleDb.1;Data Source=$Workbook$;Location=MyQuery;Extended Properties=&quot;&quot;" commandType="0"/>
  </connection>
  <connection id="1322" xr16:uid="{A54BFD5D-379B-4AD6-94DA-FAA19A439DE8}" keepAlive="1" name="Connection11186" type="5" refreshedVersion="0" background="1">
    <dbPr connection="Provider=Microsoft.Mashup.OleDb.1;Data Source=$Workbook$;Location=MyQuery;Extended Properties=&quot;&quot;" commandType="0"/>
  </connection>
  <connection id="1323" xr16:uid="{A140ECF7-7292-4CFB-98CE-EA7B87B6E58A}" keepAlive="1" name="Connection11187" type="5" refreshedVersion="0" background="1">
    <dbPr connection="Provider=Microsoft.Mashup.OleDb.1;Data Source=$Workbook$;Location=MyQuery;Extended Properties=&quot;&quot;" commandType="0"/>
  </connection>
  <connection id="1324" xr16:uid="{3DE1354F-7E70-4847-A266-4C379A790311}" keepAlive="1" name="Connection11188" type="5" refreshedVersion="8" background="1" saveData="1">
    <dbPr connection="Provider=Microsoft.Mashup.OleDb.1;Data Source=$Workbook$;Location=MyQuery;Extended Properties=&quot;&quot;" command="SELECT * FROM [MyQuery]"/>
  </connection>
  <connection id="1325" xr16:uid="{AC079859-B66C-4DAF-83B8-35EF0DD1EE6D}" keepAlive="1" name="Connection11189" type="5" refreshedVersion="0" background="1">
    <dbPr connection="Provider=Microsoft.Mashup.OleDb.1;Data Source=$Workbook$;Location=MyQuery;Extended Properties=&quot;&quot;" commandType="0"/>
  </connection>
  <connection id="1326" xr16:uid="{86D8F1B2-8A02-4B9A-B39A-A635F5291A9B}" keepAlive="1" name="Connection1119" type="5" refreshedVersion="0" background="1">
    <dbPr connection="Provider=Microsoft.Mashup.OleDb.1;Data Source=$Workbook$;Location=MyQuery;Extended Properties=&quot;&quot;" commandType="0"/>
  </connection>
  <connection id="1327" xr16:uid="{BFF420C8-4214-452B-9DB3-A122C5709F72}" keepAlive="1" name="Connection11190" type="5" refreshedVersion="0" background="1">
    <dbPr connection="Provider=Microsoft.Mashup.OleDb.1;Data Source=$Workbook$;Location=MyQuery;Extended Properties=&quot;&quot;" commandType="0"/>
  </connection>
  <connection id="1328" xr16:uid="{EDD67C68-8648-47A6-8AE0-C795526442CE}" keepAlive="1" name="Connection11191" type="5" refreshedVersion="0" background="1">
    <dbPr connection="Provider=Microsoft.Mashup.OleDb.1;Data Source=$Workbook$;Location=MyQuery;Extended Properties=&quot;&quot;" commandType="0"/>
  </connection>
  <connection id="1329" xr16:uid="{AE666A22-9017-4A5B-A0D3-ABC5FFC77546}" keepAlive="1" name="Connection11192" type="5" refreshedVersion="0" background="1">
    <dbPr connection="Provider=Microsoft.Mashup.OleDb.1;Data Source=$Workbook$;Location=MyQuery;Extended Properties=&quot;&quot;" commandType="0"/>
  </connection>
  <connection id="1330" xr16:uid="{F25D4BF7-8BD1-4A11-BFB0-6BF965F65931}" keepAlive="1" name="Connection11193" type="5" refreshedVersion="0" background="1">
    <dbPr connection="Provider=Microsoft.Mashup.OleDb.1;Data Source=$Workbook$;Location=MyQuery;Extended Properties=&quot;&quot;" commandType="0"/>
  </connection>
  <connection id="1331" xr16:uid="{EE382CDE-CEC9-461F-8510-B48ED7E6FB48}" keepAlive="1" name="Connection11194" type="5" refreshedVersion="0" background="1">
    <dbPr connection="Provider=Microsoft.Mashup.OleDb.1;Data Source=$Workbook$;Location=MyQuery;Extended Properties=&quot;&quot;" commandType="0"/>
  </connection>
  <connection id="1332" xr16:uid="{D72197D1-6E80-4E04-B5F8-AF3B9A281970}" keepAlive="1" name="Connection11195" type="5" refreshedVersion="0" background="1">
    <dbPr connection="Provider=Microsoft.Mashup.OleDb.1;Data Source=$Workbook$;Location=MyQuery;Extended Properties=&quot;&quot;" commandType="0"/>
  </connection>
  <connection id="1333" xr16:uid="{6611B563-9D55-46D6-A679-DC8EDF6C8EF9}" keepAlive="1" name="Connection11196" type="5" refreshedVersion="0" background="1">
    <dbPr connection="Provider=Microsoft.Mashup.OleDb.1;Data Source=$Workbook$;Location=MyQuery;Extended Properties=&quot;&quot;" commandType="0"/>
  </connection>
  <connection id="1334" xr16:uid="{98B44F7E-DB09-4A75-ADC8-C9BF0D279125}" keepAlive="1" name="Connection11197" type="5" refreshedVersion="0" background="1">
    <dbPr connection="Provider=Microsoft.Mashup.OleDb.1;Data Source=$Workbook$;Location=MyQuery;Extended Properties=&quot;&quot;" commandType="0"/>
  </connection>
  <connection id="1335" xr16:uid="{20B8CBCE-FD36-4B86-A027-8DFE00CC6782}" keepAlive="1" name="Connection11198" type="5" refreshedVersion="0" background="1">
    <dbPr connection="Provider=Microsoft.Mashup.OleDb.1;Data Source=$Workbook$;Location=MyQuery;Extended Properties=&quot;&quot;" commandType="0"/>
  </connection>
  <connection id="1336" xr16:uid="{D9B41189-E32B-46CC-8985-02406E542F16}" keepAlive="1" name="Connection11199" type="5" refreshedVersion="0" background="1">
    <dbPr connection="Provider=Microsoft.Mashup.OleDb.1;Data Source=$Workbook$;Location=MyQuery;Extended Properties=&quot;&quot;" commandType="0"/>
  </connection>
  <connection id="1337" xr16:uid="{4BCD669F-92AA-47E8-9230-4F83900B98FA}" keepAlive="1" name="Connection112" type="5" refreshedVersion="0" background="1">
    <dbPr connection="Provider=Microsoft.Mashup.OleDb.1;Data Source=$Workbook$;Location=MyQuery;Extended Properties=&quot;&quot;" commandType="0"/>
  </connection>
  <connection id="1338" xr16:uid="{5C022EB7-C68D-463B-BDA6-D16CCDF2F19E}" keepAlive="1" name="Connection1120" type="5" refreshedVersion="0" background="1">
    <dbPr connection="Provider=Microsoft.Mashup.OleDb.1;Data Source=$Workbook$;Location=MyQuery;Extended Properties=&quot;&quot;" commandType="0"/>
  </connection>
  <connection id="1339" xr16:uid="{4CA906E4-F318-44E7-AAF6-304D716CD63B}" keepAlive="1" name="Connection11200" type="5" refreshedVersion="0" background="1">
    <dbPr connection="Provider=Microsoft.Mashup.OleDb.1;Data Source=$Workbook$;Location=MyQuery;Extended Properties=&quot;&quot;" commandType="0"/>
  </connection>
  <connection id="1340" xr16:uid="{C5D80C26-6468-4C9B-A029-604777986B24}" keepAlive="1" name="Connection11201" type="5" refreshedVersion="8" background="1" saveData="1">
    <dbPr connection="Provider=Microsoft.Mashup.OleDb.1;Data Source=$Workbook$;Location=MyQuery;Extended Properties=&quot;&quot;" command="SELECT * FROM [MyQuery]"/>
  </connection>
  <connection id="1341" xr16:uid="{0F34B234-C72A-4796-A437-80FDC650683E}" keepAlive="1" name="Connection11202" type="5" refreshedVersion="0" background="1">
    <dbPr connection="Provider=Microsoft.Mashup.OleDb.1;Data Source=$Workbook$;Location=MyQuery;Extended Properties=&quot;&quot;" commandType="0"/>
  </connection>
  <connection id="1342" xr16:uid="{782000F0-3F4C-4A91-91F8-8E74BD7DE099}" keepAlive="1" name="Connection11203" type="5" refreshedVersion="0" background="1">
    <dbPr connection="Provider=Microsoft.Mashup.OleDb.1;Data Source=$Workbook$;Location=MyQuery;Extended Properties=&quot;&quot;" commandType="0"/>
  </connection>
  <connection id="1343" xr16:uid="{5F7DCED1-446A-43BA-9C80-23729ACCDEBB}" keepAlive="1" name="Connection11204" type="5" refreshedVersion="0" background="1">
    <dbPr connection="Provider=Microsoft.Mashup.OleDb.1;Data Source=$Workbook$;Location=MyQuery;Extended Properties=&quot;&quot;" commandType="0"/>
  </connection>
  <connection id="1344" xr16:uid="{389E7BC4-DB94-4597-A1A4-0BB1545A1E56}" keepAlive="1" name="Connection11205" type="5" refreshedVersion="0" background="1">
    <dbPr connection="Provider=Microsoft.Mashup.OleDb.1;Data Source=$Workbook$;Location=MyQuery;Extended Properties=&quot;&quot;" commandType="0"/>
  </connection>
  <connection id="1345" xr16:uid="{DA355F7E-634B-420E-8FFA-B7DB409AE700}" keepAlive="1" name="Connection11206" type="5" refreshedVersion="0" background="1">
    <dbPr connection="Provider=Microsoft.Mashup.OleDb.1;Data Source=$Workbook$;Location=MyQuery;Extended Properties=&quot;&quot;" commandType="0"/>
  </connection>
  <connection id="1346" xr16:uid="{BAA833B1-0D19-4A3D-BB7B-058B6A5EB859}" keepAlive="1" name="Connection11207" type="5" refreshedVersion="0" background="1">
    <dbPr connection="Provider=Microsoft.Mashup.OleDb.1;Data Source=$Workbook$;Location=MyQuery;Extended Properties=&quot;&quot;" commandType="0"/>
  </connection>
  <connection id="1347" xr16:uid="{A2013E64-C740-4EFD-B52B-7F844B52276F}" keepAlive="1" name="Connection11208" type="5" refreshedVersion="0" background="1">
    <dbPr connection="Provider=Microsoft.Mashup.OleDb.1;Data Source=$Workbook$;Location=MyQuery;Extended Properties=&quot;&quot;" commandType="0"/>
  </connection>
  <connection id="1348" xr16:uid="{99D3B99F-C97F-4598-8B88-C9A754BAF32E}" keepAlive="1" name="Connection11209" type="5" refreshedVersion="0" background="1">
    <dbPr connection="Provider=Microsoft.Mashup.OleDb.1;Data Source=$Workbook$;Location=MyQuery;Extended Properties=&quot;&quot;" commandType="0"/>
  </connection>
  <connection id="1349" xr16:uid="{29B9E393-C2D3-4167-BA07-2AE09CAE58F1}" keepAlive="1" name="Connection1121" type="5" refreshedVersion="0" background="1">
    <dbPr connection="Provider=Microsoft.Mashup.OleDb.1;Data Source=$Workbook$;Location=MyQuery;Extended Properties=&quot;&quot;" commandType="0"/>
  </connection>
  <connection id="1350" xr16:uid="{31327F09-E8C3-4188-8101-5F63617E8DFC}" keepAlive="1" name="Connection11210" type="5" refreshedVersion="0" background="1">
    <dbPr connection="Provider=Microsoft.Mashup.OleDb.1;Data Source=$Workbook$;Location=MyQuery;Extended Properties=&quot;&quot;" commandType="0"/>
  </connection>
  <connection id="1351" xr16:uid="{C1A8273C-291A-4E31-9A02-5F7AAE71522B}" keepAlive="1" name="Connection11211" type="5" refreshedVersion="0" background="1">
    <dbPr connection="Provider=Microsoft.Mashup.OleDb.1;Data Source=$Workbook$;Location=MyQuery;Extended Properties=&quot;&quot;" commandType="0"/>
  </connection>
  <connection id="1352" xr16:uid="{1BD8943B-0061-4307-9DB9-3EBE5C5EEF43}" keepAlive="1" name="Connection11212" type="5" refreshedVersion="0" background="1">
    <dbPr connection="Provider=Microsoft.Mashup.OleDb.1;Data Source=$Workbook$;Location=MyQuery;Extended Properties=&quot;&quot;" commandType="0"/>
  </connection>
  <connection id="1353" xr16:uid="{965BA736-1AEB-4100-BDEE-6C336BD145A6}" keepAlive="1" name="Connection11213" type="5" refreshedVersion="0" background="1">
    <dbPr connection="Provider=Microsoft.Mashup.OleDb.1;Data Source=$Workbook$;Location=MyQuery;Extended Properties=&quot;&quot;" commandType="0"/>
  </connection>
  <connection id="1354" xr16:uid="{921D71EA-7867-4A6C-975F-5F7A64EA5C90}" keepAlive="1" name="Connection11214" type="5" refreshedVersion="8" background="1" saveData="1">
    <dbPr connection="Provider=Microsoft.Mashup.OleDb.1;Data Source=$Workbook$;Location=MyQuery;Extended Properties=&quot;&quot;" command="SELECT * FROM [MyQuery]"/>
  </connection>
  <connection id="1355" xr16:uid="{933CA802-7A5A-4E48-8ABA-A8C6E7517A3F}" keepAlive="1" name="Connection11215" type="5" refreshedVersion="0" background="1">
    <dbPr connection="Provider=Microsoft.Mashup.OleDb.1;Data Source=$Workbook$;Location=MyQuery;Extended Properties=&quot;&quot;" commandType="0"/>
  </connection>
  <connection id="1356" xr16:uid="{31583667-DEB1-47D9-B5C9-0731D96CEA62}" keepAlive="1" name="Connection11216" type="5" refreshedVersion="0" background="1">
    <dbPr connection="Provider=Microsoft.Mashup.OleDb.1;Data Source=$Workbook$;Location=MyQuery;Extended Properties=&quot;&quot;" commandType="0"/>
  </connection>
  <connection id="1357" xr16:uid="{0CF5A9C8-58CD-4C7B-B560-9E3F948F4C37}" keepAlive="1" name="Connection11217" type="5" refreshedVersion="0" background="1">
    <dbPr connection="Provider=Microsoft.Mashup.OleDb.1;Data Source=$Workbook$;Location=MyQuery;Extended Properties=&quot;&quot;" commandType="0"/>
  </connection>
  <connection id="1358" xr16:uid="{8AC4C6A3-D0FD-429D-B9E2-ED7BB62B074F}" keepAlive="1" name="Connection11218" type="5" refreshedVersion="0" background="1">
    <dbPr connection="Provider=Microsoft.Mashup.OleDb.1;Data Source=$Workbook$;Location=MyQuery;Extended Properties=&quot;&quot;" commandType="0"/>
  </connection>
  <connection id="1359" xr16:uid="{126C85C0-BBCB-4A92-B8AF-C0655A7316B6}" keepAlive="1" name="Connection11219" type="5" refreshedVersion="0" background="1">
    <dbPr connection="Provider=Microsoft.Mashup.OleDb.1;Data Source=$Workbook$;Location=MyQuery;Extended Properties=&quot;&quot;" commandType="0"/>
  </connection>
  <connection id="1360" xr16:uid="{D1777ED2-08E9-494E-8849-0BACAA83E38D}" keepAlive="1" name="Connection1122" type="5" refreshedVersion="0" background="1">
    <dbPr connection="Provider=Microsoft.Mashup.OleDb.1;Data Source=$Workbook$;Location=MyQuery;Extended Properties=&quot;&quot;" commandType="0"/>
  </connection>
  <connection id="1361" xr16:uid="{717F0622-CE9F-4ADD-82BA-FB6EB1C7541B}" keepAlive="1" name="Connection11220" type="5" refreshedVersion="0" background="1">
    <dbPr connection="Provider=Microsoft.Mashup.OleDb.1;Data Source=$Workbook$;Location=MyQuery;Extended Properties=&quot;&quot;" commandType="0"/>
  </connection>
  <connection id="1362" xr16:uid="{69A38883-16EF-4F21-B2A5-ED6F5DC028BE}" keepAlive="1" name="Connection11221" type="5" refreshedVersion="0" background="1">
    <dbPr connection="Provider=Microsoft.Mashup.OleDb.1;Data Source=$Workbook$;Location=MyQuery;Extended Properties=&quot;&quot;" commandType="0"/>
  </connection>
  <connection id="1363" xr16:uid="{704DE1C0-9750-4D3E-B3BC-C666633A45CB}" keepAlive="1" name="Connection11222" type="5" refreshedVersion="0" background="1">
    <dbPr connection="Provider=Microsoft.Mashup.OleDb.1;Data Source=$Workbook$;Location=MyQuery;Extended Properties=&quot;&quot;" commandType="0"/>
  </connection>
  <connection id="1364" xr16:uid="{B9A597E7-F15C-4CF3-8E0F-E39512ABC122}" keepAlive="1" name="Connection11223" type="5" refreshedVersion="0" background="1">
    <dbPr connection="Provider=Microsoft.Mashup.OleDb.1;Data Source=$Workbook$;Location=MyQuery;Extended Properties=&quot;&quot;" commandType="0"/>
  </connection>
  <connection id="1365" xr16:uid="{5B5AA381-FD6D-4E30-8370-4F27DE22EE0F}" keepAlive="1" name="Connection11224" type="5" refreshedVersion="0" background="1">
    <dbPr connection="Provider=Microsoft.Mashup.OleDb.1;Data Source=$Workbook$;Location=MyQuery;Extended Properties=&quot;&quot;" commandType="0"/>
  </connection>
  <connection id="1366" xr16:uid="{A29D9CAE-D583-4C35-B82E-AE45847539B8}" keepAlive="1" name="Connection11225" type="5" refreshedVersion="0" background="1">
    <dbPr connection="Provider=Microsoft.Mashup.OleDb.1;Data Source=$Workbook$;Location=MyQuery;Extended Properties=&quot;&quot;" commandType="0"/>
  </connection>
  <connection id="1367" xr16:uid="{0558BA15-9037-4F59-A746-126F78A0B0A4}" keepAlive="1" name="Connection11226" type="5" refreshedVersion="0" background="1">
    <dbPr connection="Provider=Microsoft.Mashup.OleDb.1;Data Source=$Workbook$;Location=MyQuery;Extended Properties=&quot;&quot;" commandType="0"/>
  </connection>
  <connection id="1368" xr16:uid="{FE6B49EA-34B8-4CFD-B9CB-F06A8ED68E84}" keepAlive="1" name="Connection11227" type="5" refreshedVersion="0" background="1">
    <dbPr connection="Provider=Microsoft.Mashup.OleDb.1;Data Source=$Workbook$;Location=MyQuery;Extended Properties=&quot;&quot;" commandType="0"/>
  </connection>
  <connection id="1369" xr16:uid="{43D4227D-5775-4A72-AD14-7E4BC76C8767}" keepAlive="1" name="Connection11228" type="5" refreshedVersion="0" background="1">
    <dbPr connection="Provider=Microsoft.Mashup.OleDb.1;Data Source=$Workbook$;Location=MyQuery;Extended Properties=&quot;&quot;" commandType="0"/>
  </connection>
  <connection id="1370" xr16:uid="{34331D9F-BAAE-40E3-8899-0EA4BE4BEA72}" keepAlive="1" name="Connection11229" type="5" refreshedVersion="0" background="1">
    <dbPr connection="Provider=Microsoft.Mashup.OleDb.1;Data Source=$Workbook$;Location=MyQuery;Extended Properties=&quot;&quot;" commandType="0"/>
  </connection>
  <connection id="1371" xr16:uid="{A3C551E6-FBE5-4EF4-BB4A-55146E6D4CBB}" keepAlive="1" name="Connection1123" type="5" refreshedVersion="0" background="1">
    <dbPr connection="Provider=Microsoft.Mashup.OleDb.1;Data Source=$Workbook$;Location=MyQuery;Extended Properties=&quot;&quot;" commandType="0"/>
  </connection>
  <connection id="1372" xr16:uid="{9B72DE0F-4FA4-4F61-BB7C-737A5AE4843B}" keepAlive="1" name="Connection11230" type="5" refreshedVersion="0" background="1">
    <dbPr connection="Provider=Microsoft.Mashup.OleDb.1;Data Source=$Workbook$;Location=MyQuery;Extended Properties=&quot;&quot;" commandType="0"/>
  </connection>
  <connection id="1373" xr16:uid="{B7547382-3DA3-42C2-919C-6C563682C2D9}" keepAlive="1" name="Connection11231" type="5" refreshedVersion="0" background="1">
    <dbPr connection="Provider=Microsoft.Mashup.OleDb.1;Data Source=$Workbook$;Location=MyQuery;Extended Properties=&quot;&quot;" commandType="0"/>
  </connection>
  <connection id="1374" xr16:uid="{65FBEC47-E60B-4954-BCEA-F1A02BD50CEA}" keepAlive="1" name="Connection11232" type="5" refreshedVersion="0" background="1">
    <dbPr connection="Provider=Microsoft.Mashup.OleDb.1;Data Source=$Workbook$;Location=MyQuery;Extended Properties=&quot;&quot;" commandType="0"/>
  </connection>
  <connection id="1375" xr16:uid="{F75019CF-B6B8-4105-B98D-D83B9228B40E}" keepAlive="1" name="Connection11233" type="5" refreshedVersion="0" background="1">
    <dbPr connection="Provider=Microsoft.Mashup.OleDb.1;Data Source=$Workbook$;Location=MyQuery;Extended Properties=&quot;&quot;" commandType="0"/>
  </connection>
  <connection id="1376" xr16:uid="{1B277944-E79C-40CC-8E6C-FD3BA1364438}" keepAlive="1" name="Connection11234" type="5" refreshedVersion="0" background="1">
    <dbPr connection="Provider=Microsoft.Mashup.OleDb.1;Data Source=$Workbook$;Location=MyQuery;Extended Properties=&quot;&quot;" commandType="0"/>
  </connection>
  <connection id="1377" xr16:uid="{D1D90226-32F3-4D77-A4AC-736D181BAE3E}" keepAlive="1" name="Connection11235" type="5" refreshedVersion="0" background="1">
    <dbPr connection="Provider=Microsoft.Mashup.OleDb.1;Data Source=$Workbook$;Location=MyQuery;Extended Properties=&quot;&quot;" commandType="0"/>
  </connection>
  <connection id="1378" xr16:uid="{52C993CF-2212-49A4-936A-814D443592D4}" keepAlive="1" name="Connection11236" type="5" refreshedVersion="0" background="1">
    <dbPr connection="Provider=Microsoft.Mashup.OleDb.1;Data Source=$Workbook$;Location=MyQuery;Extended Properties=&quot;&quot;" commandType="0"/>
  </connection>
  <connection id="1379" xr16:uid="{BBB16706-F2AF-4C0C-B803-79D8F74C0BB1}" keepAlive="1" name="Connection11237" type="5" refreshedVersion="0" background="1">
    <dbPr connection="Provider=Microsoft.Mashup.OleDb.1;Data Source=$Workbook$;Location=MyQuery;Extended Properties=&quot;&quot;" commandType="0"/>
  </connection>
  <connection id="1380" xr16:uid="{92FBD1B1-378D-44FF-9ED3-30C8B6915B15}" keepAlive="1" name="Connection11238" type="5" refreshedVersion="0" background="1">
    <dbPr connection="Provider=Microsoft.Mashup.OleDb.1;Data Source=$Workbook$;Location=MyQuery;Extended Properties=&quot;&quot;" commandType="0"/>
  </connection>
  <connection id="1381" xr16:uid="{03CFD2D7-95DE-44FC-901F-FDC6DC7C8486}" keepAlive="1" name="Connection11239" type="5" refreshedVersion="0" background="1">
    <dbPr connection="Provider=Microsoft.Mashup.OleDb.1;Data Source=$Workbook$;Location=MyQuery;Extended Properties=&quot;&quot;" commandType="0"/>
  </connection>
  <connection id="1382" xr16:uid="{88EB3AA0-8C47-440C-885E-57253EE4E3E4}" keepAlive="1" name="Connection1124" type="5" refreshedVersion="0" background="1">
    <dbPr connection="Provider=Microsoft.Mashup.OleDb.1;Data Source=$Workbook$;Location=MyQuery;Extended Properties=&quot;&quot;" commandType="0"/>
  </connection>
  <connection id="1383" xr16:uid="{E15D2268-9906-4A4A-A314-135171CDDA28}" keepAlive="1" name="Connection11240" type="5" refreshedVersion="0" background="1">
    <dbPr connection="Provider=Microsoft.Mashup.OleDb.1;Data Source=$Workbook$;Location=MyQuery;Extended Properties=&quot;&quot;" commandType="0"/>
  </connection>
  <connection id="1384" xr16:uid="{FAD1F287-2174-4D1F-A659-D6E8560B4501}" keepAlive="1" name="Connection11241" type="5" refreshedVersion="0" background="1">
    <dbPr connection="Provider=Microsoft.Mashup.OleDb.1;Data Source=$Workbook$;Location=MyQuery;Extended Properties=&quot;&quot;" commandType="0"/>
  </connection>
  <connection id="1385" xr16:uid="{AE4E9C74-D276-4472-9460-49D3BE3EC0F9}" keepAlive="1" name="Connection11242" type="5" refreshedVersion="0" background="1">
    <dbPr connection="Provider=Microsoft.Mashup.OleDb.1;Data Source=$Workbook$;Location=MyQuery;Extended Properties=&quot;&quot;" commandType="0"/>
  </connection>
  <connection id="1386" xr16:uid="{E70710F8-4A4D-4FDC-A7E9-94A2A21FF4AA}" keepAlive="1" name="Connection11243" type="5" refreshedVersion="0" background="1">
    <dbPr connection="Provider=Microsoft.Mashup.OleDb.1;Data Source=$Workbook$;Location=MyQuery;Extended Properties=&quot;&quot;" commandType="0"/>
  </connection>
  <connection id="1387" xr16:uid="{06479FF0-6C87-400C-B753-7D3E977114B7}" keepAlive="1" name="Connection11244" type="5" refreshedVersion="0" background="1">
    <dbPr connection="Provider=Microsoft.Mashup.OleDb.1;Data Source=$Workbook$;Location=MyQuery;Extended Properties=&quot;&quot;" commandType="0"/>
  </connection>
  <connection id="1388" xr16:uid="{538FA73D-ED7F-4A5A-9C75-EAE8A18E73DF}" keepAlive="1" name="Connection11245" type="5" refreshedVersion="0" background="1">
    <dbPr connection="Provider=Microsoft.Mashup.OleDb.1;Data Source=$Workbook$;Location=MyQuery;Extended Properties=&quot;&quot;" commandType="0"/>
  </connection>
  <connection id="1389" xr16:uid="{0F392284-4DB5-41FF-BDE5-C1AF1516F480}" keepAlive="1" name="Connection11246" type="5" refreshedVersion="0" background="1">
    <dbPr connection="Provider=Microsoft.Mashup.OleDb.1;Data Source=$Workbook$;Location=MyQuery;Extended Properties=&quot;&quot;" commandType="0"/>
  </connection>
  <connection id="1390" xr16:uid="{AAB3F773-CD90-41CF-86CA-478EE6DEA351}" keepAlive="1" name="Connection11247" type="5" refreshedVersion="0" background="1">
    <dbPr connection="Provider=Microsoft.Mashup.OleDb.1;Data Source=$Workbook$;Location=MyQuery;Extended Properties=&quot;&quot;" commandType="0"/>
  </connection>
  <connection id="1391" xr16:uid="{42D94FCA-D561-48F9-B867-A3CA91E355B3}" keepAlive="1" name="Connection11248" type="5" refreshedVersion="0" background="1">
    <dbPr connection="Provider=Microsoft.Mashup.OleDb.1;Data Source=$Workbook$;Location=MyQuery;Extended Properties=&quot;&quot;" commandType="0"/>
  </connection>
  <connection id="1392" xr16:uid="{7B69ADFC-ACC7-4FB0-819C-4D2F821BBA93}" keepAlive="1" name="Connection11249" type="5" refreshedVersion="0" background="1">
    <dbPr connection="Provider=Microsoft.Mashup.OleDb.1;Data Source=$Workbook$;Location=MyQuery;Extended Properties=&quot;&quot;" commandType="0"/>
  </connection>
  <connection id="1393" xr16:uid="{0E981924-CF6E-40AD-8A52-5369E8C901FE}" keepAlive="1" name="Connection1125" type="5" refreshedVersion="0" background="1">
    <dbPr connection="Provider=Microsoft.Mashup.OleDb.1;Data Source=$Workbook$;Location=MyQuery;Extended Properties=&quot;&quot;" commandType="0"/>
  </connection>
  <connection id="1394" xr16:uid="{64F85D26-D2A8-4C99-8119-1849AC181DEE}" keepAlive="1" name="Connection11250" type="5" refreshedVersion="0" background="1">
    <dbPr connection="Provider=Microsoft.Mashup.OleDb.1;Data Source=$Workbook$;Location=MyQuery;Extended Properties=&quot;&quot;" commandType="0"/>
  </connection>
  <connection id="1395" xr16:uid="{B933DE71-A6A9-42DA-B26D-EFC2B12AA574}" keepAlive="1" name="Connection11251" type="5" refreshedVersion="0" background="1">
    <dbPr connection="Provider=Microsoft.Mashup.OleDb.1;Data Source=$Workbook$;Location=MyQuery;Extended Properties=&quot;&quot;" commandType="0"/>
  </connection>
  <connection id="1396" xr16:uid="{9FF6CA45-5306-4922-85C9-07C3C9574BF3}" keepAlive="1" name="Connection11252" type="5" refreshedVersion="0" background="1">
    <dbPr connection="Provider=Microsoft.Mashup.OleDb.1;Data Source=$Workbook$;Location=MyQuery;Extended Properties=&quot;&quot;" commandType="0"/>
  </connection>
  <connection id="1397" xr16:uid="{DE486648-6AA7-4518-92A1-BFCFC0F7A227}" keepAlive="1" name="Connection11253" type="5" refreshedVersion="0" background="1">
    <dbPr connection="Provider=Microsoft.Mashup.OleDb.1;Data Source=$Workbook$;Location=MyQuery;Extended Properties=&quot;&quot;" commandType="0"/>
  </connection>
  <connection id="1398" xr16:uid="{78E94B1B-0501-486D-8C6D-377662239D6C}" keepAlive="1" name="Connection11254" type="5" refreshedVersion="0" background="1">
    <dbPr connection="Provider=Microsoft.Mashup.OleDb.1;Data Source=$Workbook$;Location=MyQuery;Extended Properties=&quot;&quot;" commandType="0"/>
  </connection>
  <connection id="1399" xr16:uid="{7CAB1411-B5F8-47B4-B3B6-31CF3BBC4AA1}" keepAlive="1" name="Connection11255" type="5" refreshedVersion="0" background="1">
    <dbPr connection="Provider=Microsoft.Mashup.OleDb.1;Data Source=$Workbook$;Location=MyQuery;Extended Properties=&quot;&quot;" commandType="0"/>
  </connection>
  <connection id="1400" xr16:uid="{0FEC89E8-C24D-44D0-986D-9B3926A6BA04}" keepAlive="1" name="Connection11256" type="5" refreshedVersion="0" background="1">
    <dbPr connection="Provider=Microsoft.Mashup.OleDb.1;Data Source=$Workbook$;Location=MyQuery;Extended Properties=&quot;&quot;" commandType="0"/>
  </connection>
  <connection id="1401" xr16:uid="{E6FD8E91-BCE4-4706-ABD2-B306710DC544}" keepAlive="1" name="Connection11257" type="5" refreshedVersion="0" background="1">
    <dbPr connection="Provider=Microsoft.Mashup.OleDb.1;Data Source=$Workbook$;Location=MyQuery;Extended Properties=&quot;&quot;" commandType="0"/>
  </connection>
  <connection id="1402" xr16:uid="{364425CA-AA5D-412C-8173-68F4E533462A}" keepAlive="1" name="Connection11258" type="5" refreshedVersion="0" background="1">
    <dbPr connection="Provider=Microsoft.Mashup.OleDb.1;Data Source=$Workbook$;Location=MyQuery;Extended Properties=&quot;&quot;" commandType="0"/>
  </connection>
  <connection id="1403" xr16:uid="{0B9ADD61-E384-44BD-BB87-25AA07D49014}" keepAlive="1" name="Connection11259" type="5" refreshedVersion="0" background="1">
    <dbPr connection="Provider=Microsoft.Mashup.OleDb.1;Data Source=$Workbook$;Location=MyQuery;Extended Properties=&quot;&quot;" commandType="0"/>
  </connection>
  <connection id="1404" xr16:uid="{B3463EFE-1AEC-49FA-A0F4-6417034261B8}" keepAlive="1" name="Connection1126" type="5" refreshedVersion="0" background="1">
    <dbPr connection="Provider=Microsoft.Mashup.OleDb.1;Data Source=$Workbook$;Location=MyQuery;Extended Properties=&quot;&quot;" commandType="0"/>
  </connection>
  <connection id="1405" xr16:uid="{8664D58F-59C5-4D2B-8C32-4D4A173EEC8F}" keepAlive="1" name="Connection11260" type="5" refreshedVersion="0" background="1">
    <dbPr connection="Provider=Microsoft.Mashup.OleDb.1;Data Source=$Workbook$;Location=MyQuery;Extended Properties=&quot;&quot;" commandType="0"/>
  </connection>
  <connection id="1406" xr16:uid="{0AFE8E73-40A6-4A14-B7C8-17DD33AC96F6}" keepAlive="1" name="Connection11261" type="5" refreshedVersion="0" background="1">
    <dbPr connection="Provider=Microsoft.Mashup.OleDb.1;Data Source=$Workbook$;Location=MyQuery;Extended Properties=&quot;&quot;" commandType="0"/>
  </connection>
  <connection id="1407" xr16:uid="{D1D5005D-AB11-4FF9-A5CF-80CA43AFF4FF}" keepAlive="1" name="Connection11262" type="5" refreshedVersion="0" background="1">
    <dbPr connection="Provider=Microsoft.Mashup.OleDb.1;Data Source=$Workbook$;Location=MyQuery;Extended Properties=&quot;&quot;" commandType="0"/>
  </connection>
  <connection id="1408" xr16:uid="{3F47E7A8-750A-4684-8697-15EEA523D675}" keepAlive="1" name="Connection11263" type="5" refreshedVersion="0" background="1">
    <dbPr connection="Provider=Microsoft.Mashup.OleDb.1;Data Source=$Workbook$;Location=MyQuery;Extended Properties=&quot;&quot;" commandType="0"/>
  </connection>
  <connection id="1409" xr16:uid="{3DFAF270-A579-4B6D-BD52-12DF2BF73641}" keepAlive="1" name="Connection11264" type="5" refreshedVersion="0" background="1">
    <dbPr connection="Provider=Microsoft.Mashup.OleDb.1;Data Source=$Workbook$;Location=MyQuery;Extended Properties=&quot;&quot;" commandType="0"/>
  </connection>
  <connection id="1410" xr16:uid="{F6E321FE-09EF-4738-97E8-3914FE7EB488}" keepAlive="1" name="Connection11265" type="5" refreshedVersion="0" background="1">
    <dbPr connection="Provider=Microsoft.Mashup.OleDb.1;Data Source=$Workbook$;Location=MyQuery;Extended Properties=&quot;&quot;" commandType="0"/>
  </connection>
  <connection id="1411" xr16:uid="{D7814D27-2693-4992-AC59-A9B7D6E954DD}" keepAlive="1" name="Connection11266" type="5" refreshedVersion="8" background="1" saveData="1">
    <dbPr connection="Provider=Microsoft.Mashup.OleDb.1;Data Source=$Workbook$;Location=MyQuery;Extended Properties=&quot;&quot;" command="SELECT * FROM [MyQuery]"/>
  </connection>
  <connection id="1412" xr16:uid="{E7E8EC28-9FA3-4B18-B9F7-E6D0CB0FEEEE}" keepAlive="1" name="Connection11267" type="5" refreshedVersion="0" background="1">
    <dbPr connection="Provider=Microsoft.Mashup.OleDb.1;Data Source=$Workbook$;Location=MyQuery;Extended Properties=&quot;&quot;" commandType="0"/>
  </connection>
  <connection id="1413" xr16:uid="{F99C8BC0-1621-44DD-864F-43D0A390C8A2}" keepAlive="1" name="Connection11268" type="5" refreshedVersion="0" background="1">
    <dbPr connection="Provider=Microsoft.Mashup.OleDb.1;Data Source=$Workbook$;Location=MyQuery;Extended Properties=&quot;&quot;" commandType="0"/>
  </connection>
  <connection id="1414" xr16:uid="{A6E7894E-D7B9-4086-884A-E2F031C711E5}" keepAlive="1" name="Connection11269" type="5" refreshedVersion="0" background="1">
    <dbPr connection="Provider=Microsoft.Mashup.OleDb.1;Data Source=$Workbook$;Location=MyQuery;Extended Properties=&quot;&quot;" commandType="0"/>
  </connection>
  <connection id="1415" xr16:uid="{C535116C-41DB-4A86-8D0F-314B631FD186}" keepAlive="1" name="Connection1127" type="5" refreshedVersion="0" background="1">
    <dbPr connection="Provider=Microsoft.Mashup.OleDb.1;Data Source=$Workbook$;Location=MyQuery;Extended Properties=&quot;&quot;" commandType="0"/>
  </connection>
  <connection id="1416" xr16:uid="{F63008B9-D51E-4B9E-9DDE-CD36AC294103}" keepAlive="1" name="Connection11270" type="5" refreshedVersion="0" background="1">
    <dbPr connection="Provider=Microsoft.Mashup.OleDb.1;Data Source=$Workbook$;Location=MyQuery;Extended Properties=&quot;&quot;" commandType="0"/>
  </connection>
  <connection id="1417" xr16:uid="{1B54E0A6-4152-4084-9E1D-33CF5FDB89AA}" keepAlive="1" name="Connection11271" type="5" refreshedVersion="0" background="1">
    <dbPr connection="Provider=Microsoft.Mashup.OleDb.1;Data Source=$Workbook$;Location=MyQuery;Extended Properties=&quot;&quot;" commandType="0"/>
  </connection>
  <connection id="1418" xr16:uid="{D433490E-0D0A-46F0-BEC7-7EAC5C2DCF9A}" keepAlive="1" name="Connection11272" type="5" refreshedVersion="0" background="1">
    <dbPr connection="Provider=Microsoft.Mashup.OleDb.1;Data Source=$Workbook$;Location=MyQuery;Extended Properties=&quot;&quot;" commandType="0"/>
  </connection>
  <connection id="1419" xr16:uid="{3D7DA0C3-BC63-4411-8C33-E81A44828A03}" keepAlive="1" name="Connection11273" type="5" refreshedVersion="0" background="1">
    <dbPr connection="Provider=Microsoft.Mashup.OleDb.1;Data Source=$Workbook$;Location=MyQuery;Extended Properties=&quot;&quot;" commandType="0"/>
  </connection>
  <connection id="1420" xr16:uid="{94D4F758-9EFE-4E22-A33E-F5954FB1CCA0}" keepAlive="1" name="Connection11274" type="5" refreshedVersion="0" background="1">
    <dbPr connection="Provider=Microsoft.Mashup.OleDb.1;Data Source=$Workbook$;Location=MyQuery;Extended Properties=&quot;&quot;" commandType="0"/>
  </connection>
  <connection id="1421" xr16:uid="{43599754-3378-4F52-A459-B32E95CB688D}" keepAlive="1" name="Connection11275" type="5" refreshedVersion="0" background="1">
    <dbPr connection="Provider=Microsoft.Mashup.OleDb.1;Data Source=$Workbook$;Location=MyQuery;Extended Properties=&quot;&quot;" commandType="0"/>
  </connection>
  <connection id="1422" xr16:uid="{78F1B862-FCC8-4E50-BD51-E1772A5D7D96}" keepAlive="1" name="Connection11276" type="5" refreshedVersion="0" background="1">
    <dbPr connection="Provider=Microsoft.Mashup.OleDb.1;Data Source=$Workbook$;Location=MyQuery;Extended Properties=&quot;&quot;" commandType="0"/>
  </connection>
  <connection id="1423" xr16:uid="{90B8EFA3-92E7-4629-AEFE-A188B3D5EA45}" keepAlive="1" name="Connection11277" type="5" refreshedVersion="0" background="1">
    <dbPr connection="Provider=Microsoft.Mashup.OleDb.1;Data Source=$Workbook$;Location=MyQuery;Extended Properties=&quot;&quot;" commandType="0"/>
  </connection>
  <connection id="1424" xr16:uid="{B2F3BED1-48D1-4B95-AF1F-39BE78489C8E}" keepAlive="1" name="Connection11278" type="5" refreshedVersion="0" background="1">
    <dbPr connection="Provider=Microsoft.Mashup.OleDb.1;Data Source=$Workbook$;Location=MyQuery;Extended Properties=&quot;&quot;" commandType="0"/>
  </connection>
  <connection id="1425" xr16:uid="{E9637399-15E1-4076-9C4F-B3E843FD891D}" keepAlive="1" name="Connection11279" type="5" refreshedVersion="0" background="1">
    <dbPr connection="Provider=Microsoft.Mashup.OleDb.1;Data Source=$Workbook$;Location=MyQuery;Extended Properties=&quot;&quot;" commandType="0"/>
  </connection>
  <connection id="1426" xr16:uid="{77805CE9-0F23-4A03-9C49-3D1E7CBE6371}" keepAlive="1" name="Connection1128" type="5" refreshedVersion="0" background="1">
    <dbPr connection="Provider=Microsoft.Mashup.OleDb.1;Data Source=$Workbook$;Location=MyQuery;Extended Properties=&quot;&quot;" commandType="0"/>
  </connection>
  <connection id="1427" xr16:uid="{C817727A-7A67-4B37-8DEA-7216210406D4}" keepAlive="1" name="Connection11280" type="5" refreshedVersion="8" background="1" saveData="1">
    <dbPr connection="Provider=Microsoft.Mashup.OleDb.1;Data Source=$Workbook$;Location=MyQuery;Extended Properties=&quot;&quot;" command="SELECT * FROM [MyQuery]"/>
  </connection>
  <connection id="1428" xr16:uid="{F9B71383-D1DD-41E9-A0C4-2288DF1842BC}" keepAlive="1" name="Connection11281" type="5" refreshedVersion="0" background="1">
    <dbPr connection="Provider=Microsoft.Mashup.OleDb.1;Data Source=$Workbook$;Location=MyQuery;Extended Properties=&quot;&quot;" commandType="0"/>
  </connection>
  <connection id="1429" xr16:uid="{0129D01C-8D56-4443-8999-C21B044FFF37}" keepAlive="1" name="Connection11282" type="5" refreshedVersion="0" background="1">
    <dbPr connection="Provider=Microsoft.Mashup.OleDb.1;Data Source=$Workbook$;Location=MyQuery;Extended Properties=&quot;&quot;" commandType="0"/>
  </connection>
  <connection id="1430" xr16:uid="{CE06100B-5BA2-4389-9315-42CA66061613}" keepAlive="1" name="Connection11283" type="5" refreshedVersion="0" background="1">
    <dbPr connection="Provider=Microsoft.Mashup.OleDb.1;Data Source=$Workbook$;Location=MyQuery;Extended Properties=&quot;&quot;" commandType="0"/>
  </connection>
  <connection id="1431" xr16:uid="{2099DECB-95D9-434E-93C0-6E4FA772135F}" keepAlive="1" name="Connection11284" type="5" refreshedVersion="0" background="1">
    <dbPr connection="Provider=Microsoft.Mashup.OleDb.1;Data Source=$Workbook$;Location=MyQuery;Extended Properties=&quot;&quot;" commandType="0"/>
  </connection>
  <connection id="1432" xr16:uid="{46F7D6CD-A36C-443F-8232-A377400ABE72}" keepAlive="1" name="Connection11285" type="5" refreshedVersion="0" background="1">
    <dbPr connection="Provider=Microsoft.Mashup.OleDb.1;Data Source=$Workbook$;Location=MyQuery;Extended Properties=&quot;&quot;" commandType="0"/>
  </connection>
  <connection id="1433" xr16:uid="{23EA28A5-23A1-4026-AF67-9F58845F3C22}" keepAlive="1" name="Connection11286" type="5" refreshedVersion="0" background="1">
    <dbPr connection="Provider=Microsoft.Mashup.OleDb.1;Data Source=$Workbook$;Location=MyQuery;Extended Properties=&quot;&quot;" commandType="0"/>
  </connection>
  <connection id="1434" xr16:uid="{414F9871-786B-46B0-B368-6428E253989C}" keepAlive="1" name="Connection11287" type="5" refreshedVersion="0" background="1">
    <dbPr connection="Provider=Microsoft.Mashup.OleDb.1;Data Source=$Workbook$;Location=MyQuery;Extended Properties=&quot;&quot;" commandType="0"/>
  </connection>
  <connection id="1435" xr16:uid="{43FEF27A-78C8-4B00-8AE6-B4B12FF24ED8}" keepAlive="1" name="Connection11288" type="5" refreshedVersion="0" background="1">
    <dbPr connection="Provider=Microsoft.Mashup.OleDb.1;Data Source=$Workbook$;Location=MyQuery;Extended Properties=&quot;&quot;" commandType="0"/>
  </connection>
  <connection id="1436" xr16:uid="{B958EDF3-CD81-4478-A09E-6D80C8DC0F34}" keepAlive="1" name="Connection11289" type="5" refreshedVersion="0" background="1">
    <dbPr connection="Provider=Microsoft.Mashup.OleDb.1;Data Source=$Workbook$;Location=MyQuery;Extended Properties=&quot;&quot;" commandType="0"/>
  </connection>
  <connection id="1437" xr16:uid="{F1F1A361-18D7-4399-ADC6-7FDE41BF81F6}" keepAlive="1" name="Connection1129" type="5" refreshedVersion="0" background="1">
    <dbPr connection="Provider=Microsoft.Mashup.OleDb.1;Data Source=$Workbook$;Location=MyQuery;Extended Properties=&quot;&quot;" commandType="0"/>
  </connection>
  <connection id="1438" xr16:uid="{9E346B3C-FFF2-441D-97B7-5F94D7D1AD64}" keepAlive="1" name="Connection11290" type="5" refreshedVersion="0" background="1">
    <dbPr connection="Provider=Microsoft.Mashup.OleDb.1;Data Source=$Workbook$;Location=MyQuery;Extended Properties=&quot;&quot;" commandType="0"/>
  </connection>
  <connection id="1439" xr16:uid="{29B518A8-3BCF-4D4F-BBF6-324DC1AABA47}" keepAlive="1" name="Connection11291" type="5" refreshedVersion="0" background="1">
    <dbPr connection="Provider=Microsoft.Mashup.OleDb.1;Data Source=$Workbook$;Location=MyQuery;Extended Properties=&quot;&quot;" commandType="0"/>
  </connection>
  <connection id="1440" xr16:uid="{997CB987-4D19-4037-91D6-D593142CC102}" keepAlive="1" name="Connection11292" type="5" refreshedVersion="0" background="1">
    <dbPr connection="Provider=Microsoft.Mashup.OleDb.1;Data Source=$Workbook$;Location=MyQuery;Extended Properties=&quot;&quot;" commandType="0"/>
  </connection>
  <connection id="1441" xr16:uid="{6D796C0F-B522-4CFA-A39B-CB15F53CFE58}" keepAlive="1" name="Connection11293" type="5" refreshedVersion="0" background="1">
    <dbPr connection="Provider=Microsoft.Mashup.OleDb.1;Data Source=$Workbook$;Location=MyQuery;Extended Properties=&quot;&quot;" commandType="0"/>
  </connection>
  <connection id="1442" xr16:uid="{58482035-8181-41EF-A693-AA6D45B4C224}" keepAlive="1" name="Connection11294" type="5" refreshedVersion="8" background="1" saveData="1">
    <dbPr connection="Provider=Microsoft.Mashup.OleDb.1;Data Source=$Workbook$;Location=MyQuery;Extended Properties=&quot;&quot;" command="SELECT * FROM [MyQuery]"/>
  </connection>
  <connection id="1443" xr16:uid="{18CB7870-ECFF-47A2-A1F9-5AE3F8298EC3}" keepAlive="1" name="Connection11295" type="5" refreshedVersion="0" background="1">
    <dbPr connection="Provider=Microsoft.Mashup.OleDb.1;Data Source=$Workbook$;Location=MyQuery;Extended Properties=&quot;&quot;" commandType="0"/>
  </connection>
  <connection id="1444" xr16:uid="{240FF703-1897-4C32-ABC9-42D9CBCF95B5}" keepAlive="1" name="Connection11296" type="5" refreshedVersion="0" background="1">
    <dbPr connection="Provider=Microsoft.Mashup.OleDb.1;Data Source=$Workbook$;Location=MyQuery;Extended Properties=&quot;&quot;" commandType="0"/>
  </connection>
  <connection id="1445" xr16:uid="{DD7A0213-8734-485F-9AF1-312396FC4ED2}" keepAlive="1" name="Connection11297" type="5" refreshedVersion="0" background="1">
    <dbPr connection="Provider=Microsoft.Mashup.OleDb.1;Data Source=$Workbook$;Location=MyQuery;Extended Properties=&quot;&quot;" commandType="0"/>
  </connection>
  <connection id="1446" xr16:uid="{D9B8994A-9FD8-4E2F-8B02-D0EFF51DD925}" keepAlive="1" name="Connection11298" type="5" refreshedVersion="0" background="1">
    <dbPr connection="Provider=Microsoft.Mashup.OleDb.1;Data Source=$Workbook$;Location=MyQuery;Extended Properties=&quot;&quot;" commandType="0"/>
  </connection>
  <connection id="1447" xr16:uid="{5B5BF58E-58F2-45E4-BC18-28DF2555F53D}" keepAlive="1" name="Connection11299" type="5" refreshedVersion="0" background="1">
    <dbPr connection="Provider=Microsoft.Mashup.OleDb.1;Data Source=$Workbook$;Location=MyQuery;Extended Properties=&quot;&quot;" commandType="0"/>
  </connection>
  <connection id="1448" xr16:uid="{49ED1D86-2642-410A-AEE7-48058860C54C}" keepAlive="1" name="Connection113" type="5" refreshedVersion="0" background="1">
    <dbPr connection="Provider=Microsoft.Mashup.OleDb.1;Data Source=$Workbook$;Location=MyQuery;Extended Properties=&quot;&quot;" commandType="0"/>
  </connection>
  <connection id="1449" xr16:uid="{B1813948-474B-41EC-9854-AB57C5BFA282}" keepAlive="1" name="Connection1130" type="5" refreshedVersion="0" background="1">
    <dbPr connection="Provider=Microsoft.Mashup.OleDb.1;Data Source=$Workbook$;Location=MyQuery;Extended Properties=&quot;&quot;" commandType="0"/>
  </connection>
  <connection id="1450" xr16:uid="{5BB012F2-6D6B-4B0F-96DE-1F87C99AB714}" keepAlive="1" name="Connection11300" type="5" refreshedVersion="0" background="1">
    <dbPr connection="Provider=Microsoft.Mashup.OleDb.1;Data Source=$Workbook$;Location=MyQuery;Extended Properties=&quot;&quot;" commandType="0"/>
  </connection>
  <connection id="1451" xr16:uid="{401AA0E3-B342-4F04-9C5E-BD16990D7BBC}" keepAlive="1" name="Connection11301" type="5" refreshedVersion="0" background="1">
    <dbPr connection="Provider=Microsoft.Mashup.OleDb.1;Data Source=$Workbook$;Location=MyQuery;Extended Properties=&quot;&quot;" commandType="0"/>
  </connection>
  <connection id="1452" xr16:uid="{B6E6840F-C52E-46CC-B0A6-7DCD3F87E76A}" keepAlive="1" name="Connection11302" type="5" refreshedVersion="0" background="1">
    <dbPr connection="Provider=Microsoft.Mashup.OleDb.1;Data Source=$Workbook$;Location=MyQuery;Extended Properties=&quot;&quot;" commandType="0"/>
  </connection>
  <connection id="1453" xr16:uid="{131E65B0-66EE-4318-B1C2-74FA04B632A1}" keepAlive="1" name="Connection11303" type="5" refreshedVersion="0" background="1">
    <dbPr connection="Provider=Microsoft.Mashup.OleDb.1;Data Source=$Workbook$;Location=MyQuery;Extended Properties=&quot;&quot;" commandType="0"/>
  </connection>
  <connection id="1454" xr16:uid="{C525A6E3-BDBA-42CE-95C7-121459AAA2BF}" keepAlive="1" name="Connection11304" type="5" refreshedVersion="0" background="1">
    <dbPr connection="Provider=Microsoft.Mashup.OleDb.1;Data Source=$Workbook$;Location=MyQuery;Extended Properties=&quot;&quot;" commandType="0"/>
  </connection>
  <connection id="1455" xr16:uid="{22BAB8B2-5858-4F6B-936B-EBC17823A7B6}" keepAlive="1" name="Connection11305" type="5" refreshedVersion="0" background="1">
    <dbPr connection="Provider=Microsoft.Mashup.OleDb.1;Data Source=$Workbook$;Location=MyQuery;Extended Properties=&quot;&quot;" commandType="0"/>
  </connection>
  <connection id="1456" xr16:uid="{D4028172-4BD4-4111-B446-3296BCFEDFFD}" keepAlive="1" name="Connection11306" type="5" refreshedVersion="0" background="1">
    <dbPr connection="Provider=Microsoft.Mashup.OleDb.1;Data Source=$Workbook$;Location=MyQuery;Extended Properties=&quot;&quot;" commandType="0"/>
  </connection>
  <connection id="1457" xr16:uid="{B8E19A2C-2483-480D-A4BB-67089BB1969E}" keepAlive="1" name="Connection11307" type="5" refreshedVersion="0" background="1">
    <dbPr connection="Provider=Microsoft.Mashup.OleDb.1;Data Source=$Workbook$;Location=MyQuery;Extended Properties=&quot;&quot;" commandType="0"/>
  </connection>
  <connection id="1458" xr16:uid="{78DCF8D2-8CA1-4A06-BF32-E79B0BA82A17}" keepAlive="1" name="Connection11308" type="5" refreshedVersion="0" background="1">
    <dbPr connection="Provider=Microsoft.Mashup.OleDb.1;Data Source=$Workbook$;Location=MyQuery;Extended Properties=&quot;&quot;" commandType="0"/>
  </connection>
  <connection id="1459" xr16:uid="{6174EFB5-C62C-4CBD-B96F-88645A960DBD}" keepAlive="1" name="Connection11309" type="5" refreshedVersion="0" background="1">
    <dbPr connection="Provider=Microsoft.Mashup.OleDb.1;Data Source=$Workbook$;Location=MyQuery;Extended Properties=&quot;&quot;" commandType="0"/>
  </connection>
  <connection id="1460" xr16:uid="{31CCF934-F48E-48B9-ABCB-B7DF33443AFC}" keepAlive="1" name="Connection1131" type="5" refreshedVersion="0" background="1">
    <dbPr connection="Provider=Microsoft.Mashup.OleDb.1;Data Source=$Workbook$;Location=MyQuery;Extended Properties=&quot;&quot;" commandType="0"/>
  </connection>
  <connection id="1461" xr16:uid="{FDC480FC-1B35-458A-B1E4-14A8A9DAD067}" keepAlive="1" name="Connection11310" type="5" refreshedVersion="0" background="1">
    <dbPr connection="Provider=Microsoft.Mashup.OleDb.1;Data Source=$Workbook$;Location=MyQuery;Extended Properties=&quot;&quot;" commandType="0"/>
  </connection>
  <connection id="1462" xr16:uid="{E01C063E-97A5-4401-BC78-870C82B01D69}" keepAlive="1" name="Connection11311" type="5" refreshedVersion="0" background="1">
    <dbPr connection="Provider=Microsoft.Mashup.OleDb.1;Data Source=$Workbook$;Location=MyQuery;Extended Properties=&quot;&quot;" commandType="0"/>
  </connection>
  <connection id="1463" xr16:uid="{3D3C4FD3-76B4-4E05-ACFA-F75F5C07058D}" keepAlive="1" name="Connection11312" type="5" refreshedVersion="0" background="1">
    <dbPr connection="Provider=Microsoft.Mashup.OleDb.1;Data Source=$Workbook$;Location=MyQuery;Extended Properties=&quot;&quot;" commandType="0"/>
  </connection>
  <connection id="1464" xr16:uid="{7A7C769E-4B27-4395-A536-1135B798E4F6}" keepAlive="1" name="Connection11313" type="5" refreshedVersion="0" background="1">
    <dbPr connection="Provider=Microsoft.Mashup.OleDb.1;Data Source=$Workbook$;Location=MyQuery;Extended Properties=&quot;&quot;" commandType="0"/>
  </connection>
  <connection id="1465" xr16:uid="{27ED6F51-4257-496A-89CB-844BC4583D0E}" keepAlive="1" name="Connection11314" type="5" refreshedVersion="0" background="1">
    <dbPr connection="Provider=Microsoft.Mashup.OleDb.1;Data Source=$Workbook$;Location=MyQuery;Extended Properties=&quot;&quot;" commandType="0"/>
  </connection>
  <connection id="1466" xr16:uid="{AEDEA6C4-6D32-4DDE-80AF-B2FC8466CF17}" keepAlive="1" name="Connection11315" type="5" refreshedVersion="0" background="1">
    <dbPr connection="Provider=Microsoft.Mashup.OleDb.1;Data Source=$Workbook$;Location=MyQuery;Extended Properties=&quot;&quot;" commandType="0"/>
  </connection>
  <connection id="1467" xr16:uid="{A68E9945-00E0-4539-A86A-AC12E03F1E78}" keepAlive="1" name="Connection11316" type="5" refreshedVersion="0" background="1">
    <dbPr connection="Provider=Microsoft.Mashup.OleDb.1;Data Source=$Workbook$;Location=MyQuery;Extended Properties=&quot;&quot;" commandType="0"/>
  </connection>
  <connection id="1468" xr16:uid="{D1CFD660-0E00-40FA-BA9E-7E6499037CAC}" keepAlive="1" name="Connection11317" type="5" refreshedVersion="0" background="1">
    <dbPr connection="Provider=Microsoft.Mashup.OleDb.1;Data Source=$Workbook$;Location=MyQuery;Extended Properties=&quot;&quot;" commandType="0"/>
  </connection>
  <connection id="1469" xr16:uid="{62CC6452-787E-4D53-8298-8E022120D7A2}" keepAlive="1" name="Connection11318" type="5" refreshedVersion="0" background="1">
    <dbPr connection="Provider=Microsoft.Mashup.OleDb.1;Data Source=$Workbook$;Location=MyQuery;Extended Properties=&quot;&quot;" commandType="0"/>
  </connection>
  <connection id="1470" xr16:uid="{163F33D5-3607-45CE-9795-7E1C9A6CB198}" keepAlive="1" name="Connection11319" type="5" refreshedVersion="0" background="1">
    <dbPr connection="Provider=Microsoft.Mashup.OleDb.1;Data Source=$Workbook$;Location=MyQuery;Extended Properties=&quot;&quot;" commandType="0"/>
  </connection>
  <connection id="1471" xr16:uid="{491AB9B3-0CBA-45DC-8B5A-D93E92B75E5D}" keepAlive="1" name="Connection1132" type="5" refreshedVersion="0" background="1">
    <dbPr connection="Provider=Microsoft.Mashup.OleDb.1;Data Source=$Workbook$;Location=MyQuery;Extended Properties=&quot;&quot;" commandType="0"/>
  </connection>
  <connection id="1472" xr16:uid="{7672AA14-298E-4CDD-BDA1-78359FB27ADB}" keepAlive="1" name="Connection11320" type="5" refreshedVersion="0" background="1">
    <dbPr connection="Provider=Microsoft.Mashup.OleDb.1;Data Source=$Workbook$;Location=MyQuery;Extended Properties=&quot;&quot;" commandType="0"/>
  </connection>
  <connection id="1473" xr16:uid="{FFC27528-569C-44DF-901E-9694DF007A66}" keepAlive="1" name="Connection11321" type="5" refreshedVersion="0" background="1">
    <dbPr connection="Provider=Microsoft.Mashup.OleDb.1;Data Source=$Workbook$;Location=MyQuery;Extended Properties=&quot;&quot;" commandType="0"/>
  </connection>
  <connection id="1474" xr16:uid="{E1655E2D-7A48-4765-A061-445E807B5A35}" keepAlive="1" name="Connection11322" type="5" refreshedVersion="0" background="1">
    <dbPr connection="Provider=Microsoft.Mashup.OleDb.1;Data Source=$Workbook$;Location=MyQuery;Extended Properties=&quot;&quot;" commandType="0"/>
  </connection>
  <connection id="1475" xr16:uid="{E7F54B00-1551-4427-ACF3-2E661EBEC6CF}" keepAlive="1" name="Connection11323" type="5" refreshedVersion="0" background="1">
    <dbPr connection="Provider=Microsoft.Mashup.OleDb.1;Data Source=$Workbook$;Location=MyQuery;Extended Properties=&quot;&quot;" commandType="0"/>
  </connection>
  <connection id="1476" xr16:uid="{38DA0051-4F65-480A-90E5-0468A2906B79}" keepAlive="1" name="Connection11324" type="5" refreshedVersion="0" background="1">
    <dbPr connection="Provider=Microsoft.Mashup.OleDb.1;Data Source=$Workbook$;Location=MyQuery;Extended Properties=&quot;&quot;" commandType="0"/>
  </connection>
  <connection id="1477" xr16:uid="{703CC031-52FF-4AA7-991A-18D61A023BBD}" keepAlive="1" name="Connection11325" type="5" refreshedVersion="0" background="1">
    <dbPr connection="Provider=Microsoft.Mashup.OleDb.1;Data Source=$Workbook$;Location=MyQuery;Extended Properties=&quot;&quot;" commandType="0"/>
  </connection>
  <connection id="1478" xr16:uid="{77DE667E-5B3A-4642-AC04-5C97C6C9CEEC}" keepAlive="1" name="Connection11326" type="5" refreshedVersion="8" background="1" saveData="1">
    <dbPr connection="Provider=Microsoft.Mashup.OleDb.1;Data Source=$Workbook$;Location=MyQuery;Extended Properties=&quot;&quot;" command="SELECT * FROM [MyQuery]"/>
  </connection>
  <connection id="1479" xr16:uid="{03AD2C3F-6322-42A5-90CA-F44129DD9675}" keepAlive="1" name="Connection11327" type="5" refreshedVersion="0" background="1">
    <dbPr connection="Provider=Microsoft.Mashup.OleDb.1;Data Source=$Workbook$;Location=MyQuery;Extended Properties=&quot;&quot;" commandType="0"/>
  </connection>
  <connection id="1480" xr16:uid="{4E1318EC-3853-4E24-AB9A-0791590E3B6B}" keepAlive="1" name="Connection11328" type="5" refreshedVersion="0" background="1">
    <dbPr connection="Provider=Microsoft.Mashup.OleDb.1;Data Source=$Workbook$;Location=MyQuery;Extended Properties=&quot;&quot;" commandType="0"/>
  </connection>
  <connection id="1481" xr16:uid="{162F540B-DF85-467B-9DD9-BBD896ECE3BE}" keepAlive="1" name="Connection11329" type="5" refreshedVersion="0" background="1">
    <dbPr connection="Provider=Microsoft.Mashup.OleDb.1;Data Source=$Workbook$;Location=MyQuery;Extended Properties=&quot;&quot;" commandType="0"/>
  </connection>
  <connection id="1482" xr16:uid="{219AA067-D7F2-4FAB-9087-55DF3D9F22A4}" keepAlive="1" name="Connection1133" type="5" refreshedVersion="0" background="1">
    <dbPr connection="Provider=Microsoft.Mashup.OleDb.1;Data Source=$Workbook$;Location=MyQuery;Extended Properties=&quot;&quot;" commandType="0"/>
  </connection>
  <connection id="1483" xr16:uid="{8D3F47AC-A6BD-4399-A495-300EF86EE501}" keepAlive="1" name="Connection11330" type="5" refreshedVersion="0" background="1">
    <dbPr connection="Provider=Microsoft.Mashup.OleDb.1;Data Source=$Workbook$;Location=MyQuery;Extended Properties=&quot;&quot;" commandType="0"/>
  </connection>
  <connection id="1484" xr16:uid="{3598BDF0-851E-4855-9388-1460020F6A4C}" keepAlive="1" name="Connection11331" type="5" refreshedVersion="0" background="1">
    <dbPr connection="Provider=Microsoft.Mashup.OleDb.1;Data Source=$Workbook$;Location=MyQuery;Extended Properties=&quot;&quot;" commandType="0"/>
  </connection>
  <connection id="1485" xr16:uid="{84E70B35-5165-45A1-AEA0-00D246C659EA}" keepAlive="1" name="Connection11332" type="5" refreshedVersion="0" background="1">
    <dbPr connection="Provider=Microsoft.Mashup.OleDb.1;Data Source=$Workbook$;Location=MyQuery;Extended Properties=&quot;&quot;" commandType="0"/>
  </connection>
  <connection id="1486" xr16:uid="{82E75E74-B23E-4B9E-8952-1EAA308CCCB6}" keepAlive="1" name="Connection11333" type="5" refreshedVersion="0" background="1">
    <dbPr connection="Provider=Microsoft.Mashup.OleDb.1;Data Source=$Workbook$;Location=MyQuery;Extended Properties=&quot;&quot;" commandType="0"/>
  </connection>
  <connection id="1487" xr16:uid="{14297818-BBA5-4B9B-A542-16D7ADE1E53E}" keepAlive="1" name="Connection11334" type="5" refreshedVersion="0" background="1">
    <dbPr connection="Provider=Microsoft.Mashup.OleDb.1;Data Source=$Workbook$;Location=MyQuery;Extended Properties=&quot;&quot;" commandType="0"/>
  </connection>
  <connection id="1488" xr16:uid="{34D0F9FA-6866-48DE-8F75-7A107E2963C6}" keepAlive="1" name="Connection11335" type="5" refreshedVersion="0" background="1">
    <dbPr connection="Provider=Microsoft.Mashup.OleDb.1;Data Source=$Workbook$;Location=MyQuery;Extended Properties=&quot;&quot;" commandType="0"/>
  </connection>
  <connection id="1489" xr16:uid="{41275EC5-6914-4449-8F8E-635CC95FA6EF}" keepAlive="1" name="Connection11336" type="5" refreshedVersion="0" background="1">
    <dbPr connection="Provider=Microsoft.Mashup.OleDb.1;Data Source=$Workbook$;Location=MyQuery;Extended Properties=&quot;&quot;" commandType="0"/>
  </connection>
  <connection id="1490" xr16:uid="{C88F208C-0078-4CBF-81D7-718685CC4385}" keepAlive="1" name="Connection11337" type="5" refreshedVersion="0" background="1">
    <dbPr connection="Provider=Microsoft.Mashup.OleDb.1;Data Source=$Workbook$;Location=MyQuery;Extended Properties=&quot;&quot;" commandType="0"/>
  </connection>
  <connection id="1491" xr16:uid="{C56ACD5D-4F63-48D7-ABC1-0A2BA451BB3E}" keepAlive="1" name="Connection11338" type="5" refreshedVersion="0" background="1">
    <dbPr connection="Provider=Microsoft.Mashup.OleDb.1;Data Source=$Workbook$;Location=MyQuery;Extended Properties=&quot;&quot;" commandType="0"/>
  </connection>
  <connection id="1492" xr16:uid="{092BCEB4-1510-4707-B4D3-5B21A0240B1C}" keepAlive="1" name="Connection11339" type="5" refreshedVersion="0" background="1">
    <dbPr connection="Provider=Microsoft.Mashup.OleDb.1;Data Source=$Workbook$;Location=MyQuery;Extended Properties=&quot;&quot;" commandType="0"/>
  </connection>
  <connection id="1493" xr16:uid="{49D3D984-A6B5-46ED-9103-A6B276AB574D}" keepAlive="1" name="Connection1134" type="5" refreshedVersion="0" background="1">
    <dbPr connection="Provider=Microsoft.Mashup.OleDb.1;Data Source=$Workbook$;Location=MyQuery;Extended Properties=&quot;&quot;" commandType="0"/>
  </connection>
  <connection id="1494" xr16:uid="{02322456-6183-4478-A0A5-E05554CA5EE3}" keepAlive="1" name="Connection11340" type="5" refreshedVersion="0" background="1">
    <dbPr connection="Provider=Microsoft.Mashup.OleDb.1;Data Source=$Workbook$;Location=MyQuery;Extended Properties=&quot;&quot;" commandType="0"/>
  </connection>
  <connection id="1495" xr16:uid="{DFA8DFE8-0FF5-4EE6-94BB-20B47237386E}" keepAlive="1" name="Connection11341" type="5" refreshedVersion="0" background="1">
    <dbPr connection="Provider=Microsoft.Mashup.OleDb.1;Data Source=$Workbook$;Location=MyQuery;Extended Properties=&quot;&quot;" commandType="0"/>
  </connection>
  <connection id="1496" xr16:uid="{DA8EC844-3112-42D3-8547-A7603AECCE72}" keepAlive="1" name="Connection11342" type="5" refreshedVersion="0" background="1">
    <dbPr connection="Provider=Microsoft.Mashup.OleDb.1;Data Source=$Workbook$;Location=MyQuery;Extended Properties=&quot;&quot;" commandType="0"/>
  </connection>
  <connection id="1497" xr16:uid="{5AEDE92F-2F0F-4656-86F9-BBC1C7BB40DA}" keepAlive="1" name="Connection11343" type="5" refreshedVersion="0" background="1">
    <dbPr connection="Provider=Microsoft.Mashup.OleDb.1;Data Source=$Workbook$;Location=MyQuery;Extended Properties=&quot;&quot;" commandType="0"/>
  </connection>
  <connection id="1498" xr16:uid="{C8BAE890-2E1C-4EE2-9F8D-DA68C81005E1}" keepAlive="1" name="Connection11344" type="5" refreshedVersion="0" background="1">
    <dbPr connection="Provider=Microsoft.Mashup.OleDb.1;Data Source=$Workbook$;Location=MyQuery;Extended Properties=&quot;&quot;" commandType="0"/>
  </connection>
  <connection id="1499" xr16:uid="{2306050E-E792-423D-AB86-5782B0366869}" keepAlive="1" name="Connection11345" type="5" refreshedVersion="0" background="1">
    <dbPr connection="Provider=Microsoft.Mashup.OleDb.1;Data Source=$Workbook$;Location=MyQuery;Extended Properties=&quot;&quot;" commandType="0"/>
  </connection>
  <connection id="1500" xr16:uid="{6E5DE9AE-EF6E-4919-9E51-39C9713E51A6}" keepAlive="1" name="Connection11346" type="5" refreshedVersion="0" background="1">
    <dbPr connection="Provider=Microsoft.Mashup.OleDb.1;Data Source=$Workbook$;Location=MyQuery;Extended Properties=&quot;&quot;" commandType="0"/>
  </connection>
  <connection id="1501" xr16:uid="{F0E7B876-23E7-42B4-B83F-CBF97F012862}" keepAlive="1" name="Connection11347" type="5" refreshedVersion="0" background="1">
    <dbPr connection="Provider=Microsoft.Mashup.OleDb.1;Data Source=$Workbook$;Location=MyQuery;Extended Properties=&quot;&quot;" commandType="0"/>
  </connection>
  <connection id="1502" xr16:uid="{84D384C0-1621-4EC3-965D-928E69731DA5}" keepAlive="1" name="Connection11348" type="5" refreshedVersion="0" background="1">
    <dbPr connection="Provider=Microsoft.Mashup.OleDb.1;Data Source=$Workbook$;Location=MyQuery;Extended Properties=&quot;&quot;" commandType="0"/>
  </connection>
  <connection id="1503" xr16:uid="{A803D321-58F5-4BDC-999B-2223DF4D67BB}" keepAlive="1" name="Connection11349" type="5" refreshedVersion="0" background="1">
    <dbPr connection="Provider=Microsoft.Mashup.OleDb.1;Data Source=$Workbook$;Location=MyQuery;Extended Properties=&quot;&quot;" commandType="0"/>
  </connection>
  <connection id="1504" xr16:uid="{110E7FB3-B537-4EEA-B6CA-A419CBBC7A29}" keepAlive="1" name="Connection1135" type="5" refreshedVersion="0" background="1">
    <dbPr connection="Provider=Microsoft.Mashup.OleDb.1;Data Source=$Workbook$;Location=MyQuery;Extended Properties=&quot;&quot;" commandType="0"/>
  </connection>
  <connection id="1505" xr16:uid="{9604BD46-0570-4F17-BA94-AFB30FE7D7C6}" keepAlive="1" name="Connection11350" type="5" refreshedVersion="8" background="1" saveData="1">
    <dbPr connection="Provider=Microsoft.Mashup.OleDb.1;Data Source=$Workbook$;Location=MyQuery;Extended Properties=&quot;&quot;" command="SELECT * FROM [MyQuery]"/>
  </connection>
  <connection id="1506" xr16:uid="{735C5381-7C13-4FB2-A849-E421257B9663}" keepAlive="1" name="Connection11351" type="5" refreshedVersion="0" background="1">
    <dbPr connection="Provider=Microsoft.Mashup.OleDb.1;Data Source=$Workbook$;Location=MyQuery;Extended Properties=&quot;&quot;" commandType="0"/>
  </connection>
  <connection id="1507" xr16:uid="{F3E5DDF5-6512-452C-B835-75BAFEBDA270}" keepAlive="1" name="Connection11352" type="5" refreshedVersion="0" background="1">
    <dbPr connection="Provider=Microsoft.Mashup.OleDb.1;Data Source=$Workbook$;Location=MyQuery;Extended Properties=&quot;&quot;" commandType="0"/>
  </connection>
  <connection id="1508" xr16:uid="{16AA6461-DA2D-4C4A-8D5D-123C09D18362}" keepAlive="1" name="Connection11353" type="5" refreshedVersion="0" background="1">
    <dbPr connection="Provider=Microsoft.Mashup.OleDb.1;Data Source=$Workbook$;Location=MyQuery;Extended Properties=&quot;&quot;" commandType="0"/>
  </connection>
  <connection id="1509" xr16:uid="{76D7C407-6EE9-42E1-81D6-3555F671D479}" keepAlive="1" name="Connection11354" type="5" refreshedVersion="0" background="1">
    <dbPr connection="Provider=Microsoft.Mashup.OleDb.1;Data Source=$Workbook$;Location=MyQuery;Extended Properties=&quot;&quot;" commandType="0"/>
  </connection>
  <connection id="1510" xr16:uid="{5F37F447-E728-404D-AC6D-B486DB7816C0}" keepAlive="1" name="Connection11355" type="5" refreshedVersion="0" background="1">
    <dbPr connection="Provider=Microsoft.Mashup.OleDb.1;Data Source=$Workbook$;Location=MyQuery;Extended Properties=&quot;&quot;" commandType="0"/>
  </connection>
  <connection id="1511" xr16:uid="{1940BA6B-97E1-4FAF-AC15-98ED5EF3B217}" keepAlive="1" name="Connection11356" type="5" refreshedVersion="0" background="1">
    <dbPr connection="Provider=Microsoft.Mashup.OleDb.1;Data Source=$Workbook$;Location=MyQuery;Extended Properties=&quot;&quot;" commandType="0"/>
  </connection>
  <connection id="1512" xr16:uid="{E25B7223-0C68-4D16-B5C9-C552FEEF8073}" keepAlive="1" name="Connection11357" type="5" refreshedVersion="0" background="1">
    <dbPr connection="Provider=Microsoft.Mashup.OleDb.1;Data Source=$Workbook$;Location=MyQuery;Extended Properties=&quot;&quot;" commandType="0"/>
  </connection>
  <connection id="1513" xr16:uid="{01F7E786-783C-4A74-B68F-0ADC2ADDA2E0}" keepAlive="1" name="Connection11358" type="5" refreshedVersion="0" background="1">
    <dbPr connection="Provider=Microsoft.Mashup.OleDb.1;Data Source=$Workbook$;Location=MyQuery;Extended Properties=&quot;&quot;" commandType="0"/>
  </connection>
  <connection id="1514" xr16:uid="{A789EB8A-B9E3-4AF9-9BFE-3E6CE715B6D6}" keepAlive="1" name="Connection11359" type="5" refreshedVersion="0" background="1">
    <dbPr connection="Provider=Microsoft.Mashup.OleDb.1;Data Source=$Workbook$;Location=MyQuery;Extended Properties=&quot;&quot;" commandType="0"/>
  </connection>
  <connection id="1515" xr16:uid="{7BDA138E-0C87-4890-A884-8AB1A725163E}" keepAlive="1" name="Connection1136" type="5" refreshedVersion="0" background="1">
    <dbPr connection="Provider=Microsoft.Mashup.OleDb.1;Data Source=$Workbook$;Location=MyQuery;Extended Properties=&quot;&quot;" commandType="0"/>
  </connection>
  <connection id="1516" xr16:uid="{11BFB783-F711-4316-BC6B-DDA73D250B6F}" keepAlive="1" name="Connection11360" type="5" refreshedVersion="0" background="1">
    <dbPr connection="Provider=Microsoft.Mashup.OleDb.1;Data Source=$Workbook$;Location=MyQuery;Extended Properties=&quot;&quot;" commandType="0"/>
  </connection>
  <connection id="1517" xr16:uid="{3A530060-4EB9-4A6A-8973-E6463DDDAEC5}" keepAlive="1" name="Connection11361" type="5" refreshedVersion="0" background="1">
    <dbPr connection="Provider=Microsoft.Mashup.OleDb.1;Data Source=$Workbook$;Location=MyQuery;Extended Properties=&quot;&quot;" commandType="0"/>
  </connection>
  <connection id="1518" xr16:uid="{D6A458FE-8F15-4A1F-A33E-93CAB96118EE}" keepAlive="1" name="Connection11362" type="5" refreshedVersion="0" background="1">
    <dbPr connection="Provider=Microsoft.Mashup.OleDb.1;Data Source=$Workbook$;Location=MyQuery;Extended Properties=&quot;&quot;" commandType="0"/>
  </connection>
  <connection id="1519" xr16:uid="{A630C96C-7AB1-4165-B9DE-29782A33B3C9}" keepAlive="1" name="Connection11363" type="5" refreshedVersion="0" background="1">
    <dbPr connection="Provider=Microsoft.Mashup.OleDb.1;Data Source=$Workbook$;Location=MyQuery;Extended Properties=&quot;&quot;" commandType="0"/>
  </connection>
  <connection id="1520" xr16:uid="{936A94A2-250B-4B95-8D4D-B618C6D627AA}" keepAlive="1" name="Connection11364" type="5" refreshedVersion="0" background="1">
    <dbPr connection="Provider=Microsoft.Mashup.OleDb.1;Data Source=$Workbook$;Location=MyQuery;Extended Properties=&quot;&quot;" commandType="0"/>
  </connection>
  <connection id="1521" xr16:uid="{9487E833-891C-4B4E-A376-E54486A9587C}" keepAlive="1" name="Connection11365" type="5" refreshedVersion="0" background="1">
    <dbPr connection="Provider=Microsoft.Mashup.OleDb.1;Data Source=$Workbook$;Location=MyQuery;Extended Properties=&quot;&quot;" commandType="0"/>
  </connection>
  <connection id="1522" xr16:uid="{5B679060-B0C7-4D0C-B840-AE5F333C57BE}" keepAlive="1" name="Connection11366" type="5" refreshedVersion="0" background="1">
    <dbPr connection="Provider=Microsoft.Mashup.OleDb.1;Data Source=$Workbook$;Location=MyQuery;Extended Properties=&quot;&quot;" commandType="0"/>
  </connection>
  <connection id="1523" xr16:uid="{F8ED7A5A-6A15-444A-B88F-4962671D0652}" keepAlive="1" name="Connection11367" type="5" refreshedVersion="0" background="1">
    <dbPr connection="Provider=Microsoft.Mashup.OleDb.1;Data Source=$Workbook$;Location=MyQuery;Extended Properties=&quot;&quot;" commandType="0"/>
  </connection>
  <connection id="1524" xr16:uid="{D9141596-F3C6-4C2C-9309-6F07231CBDD8}" keepAlive="1" name="Connection11368" type="5" refreshedVersion="0" background="1">
    <dbPr connection="Provider=Microsoft.Mashup.OleDb.1;Data Source=$Workbook$;Location=MyQuery;Extended Properties=&quot;&quot;" commandType="0"/>
  </connection>
  <connection id="1525" xr16:uid="{942FED17-0ABF-4B03-AC19-36AFF304DA1D}" keepAlive="1" name="Connection11369" type="5" refreshedVersion="0" background="1">
    <dbPr connection="Provider=Microsoft.Mashup.OleDb.1;Data Source=$Workbook$;Location=MyQuery;Extended Properties=&quot;&quot;" commandType="0"/>
  </connection>
  <connection id="1526" xr16:uid="{0C206944-8040-4D07-AA1E-646AF62B0485}" keepAlive="1" name="Connection1137" type="5" refreshedVersion="0" background="1">
    <dbPr connection="Provider=Microsoft.Mashup.OleDb.1;Data Source=$Workbook$;Location=MyQuery;Extended Properties=&quot;&quot;" commandType="0"/>
  </connection>
  <connection id="1527" xr16:uid="{4A5E7CAB-DC04-4978-810F-F7D2BE073659}" keepAlive="1" name="Connection11370" type="5" refreshedVersion="0" background="1">
    <dbPr connection="Provider=Microsoft.Mashup.OleDb.1;Data Source=$Workbook$;Location=MyQuery;Extended Properties=&quot;&quot;" commandType="0"/>
  </connection>
  <connection id="1528" xr16:uid="{A98277AD-48AD-40D2-A15C-25987693F310}" keepAlive="1" name="Connection11371" type="5" refreshedVersion="0" background="1">
    <dbPr connection="Provider=Microsoft.Mashup.OleDb.1;Data Source=$Workbook$;Location=MyQuery;Extended Properties=&quot;&quot;" commandType="0"/>
  </connection>
  <connection id="1529" xr16:uid="{71730569-085D-47DA-8593-6A4D58D9426C}" keepAlive="1" name="Connection11372" type="5" refreshedVersion="0" background="1">
    <dbPr connection="Provider=Microsoft.Mashup.OleDb.1;Data Source=$Workbook$;Location=MyQuery;Extended Properties=&quot;&quot;" commandType="0"/>
  </connection>
  <connection id="1530" xr16:uid="{921F2059-41F1-4298-B727-3CE4DAE6F5EC}" keepAlive="1" name="Connection11373" type="5" refreshedVersion="0" background="1">
    <dbPr connection="Provider=Microsoft.Mashup.OleDb.1;Data Source=$Workbook$;Location=MyQuery;Extended Properties=&quot;&quot;" commandType="0"/>
  </connection>
  <connection id="1531" xr16:uid="{C612D46E-2DFB-427E-BF89-3DB0E6683B2E}" keepAlive="1" name="Connection11374" type="5" refreshedVersion="0" background="1">
    <dbPr connection="Provider=Microsoft.Mashup.OleDb.1;Data Source=$Workbook$;Location=MyQuery;Extended Properties=&quot;&quot;" commandType="0"/>
  </connection>
  <connection id="1532" xr16:uid="{23CF358A-796A-4FC5-AAD3-A0F1B03847C2}" keepAlive="1" name="Connection11375" type="5" refreshedVersion="0" background="1">
    <dbPr connection="Provider=Microsoft.Mashup.OleDb.1;Data Source=$Workbook$;Location=MyQuery;Extended Properties=&quot;&quot;" commandType="0"/>
  </connection>
  <connection id="1533" xr16:uid="{1BC68FB9-368B-4DE9-9EE3-DD1640DC859E}" keepAlive="1" name="Connection11376" type="5" refreshedVersion="0" background="1">
    <dbPr connection="Provider=Microsoft.Mashup.OleDb.1;Data Source=$Workbook$;Location=MyQuery;Extended Properties=&quot;&quot;" commandType="0"/>
  </connection>
  <connection id="1534" xr16:uid="{576D5F47-717C-4298-A087-C24233D20CD8}" keepAlive="1" name="Connection11377" type="5" refreshedVersion="0" background="1">
    <dbPr connection="Provider=Microsoft.Mashup.OleDb.1;Data Source=$Workbook$;Location=MyQuery;Extended Properties=&quot;&quot;" commandType="0"/>
  </connection>
  <connection id="1535" xr16:uid="{375F279D-438F-4D5A-AD70-CF82317B5A58}" keepAlive="1" name="Connection11378" type="5" refreshedVersion="0" background="1">
    <dbPr connection="Provider=Microsoft.Mashup.OleDb.1;Data Source=$Workbook$;Location=MyQuery;Extended Properties=&quot;&quot;" commandType="0"/>
  </connection>
  <connection id="1536" xr16:uid="{C9C2AD4D-10C6-442B-9BBB-EAEC58BA9B05}" keepAlive="1" name="Connection11379" type="5" refreshedVersion="0" background="1">
    <dbPr connection="Provider=Microsoft.Mashup.OleDb.1;Data Source=$Workbook$;Location=MyQuery;Extended Properties=&quot;&quot;" commandType="0"/>
  </connection>
  <connection id="1537" xr16:uid="{5FE20166-DEE4-41F3-99AA-D048998B2172}" keepAlive="1" name="Connection1138" type="5" refreshedVersion="0" background="1">
    <dbPr connection="Provider=Microsoft.Mashup.OleDb.1;Data Source=$Workbook$;Location=MyQuery;Extended Properties=&quot;&quot;" commandType="0"/>
  </connection>
  <connection id="1538" xr16:uid="{43E4C353-6A80-4841-8A28-1906EA6FDFDD}" keepAlive="1" name="Connection11380" type="5" refreshedVersion="0" background="1">
    <dbPr connection="Provider=Microsoft.Mashup.OleDb.1;Data Source=$Workbook$;Location=MyQuery;Extended Properties=&quot;&quot;" commandType="0"/>
  </connection>
  <connection id="1539" xr16:uid="{D89E3658-BBE7-4223-94B1-C21AC219F429}" keepAlive="1" name="Connection11381" type="5" refreshedVersion="0" background="1">
    <dbPr connection="Provider=Microsoft.Mashup.OleDb.1;Data Source=$Workbook$;Location=MyQuery;Extended Properties=&quot;&quot;" commandType="0"/>
  </connection>
  <connection id="1540" xr16:uid="{A1FC732B-092D-440E-AF2B-F4B8B58A6119}" keepAlive="1" name="Connection11382" type="5" refreshedVersion="0" background="1">
    <dbPr connection="Provider=Microsoft.Mashup.OleDb.1;Data Source=$Workbook$;Location=MyQuery;Extended Properties=&quot;&quot;" commandType="0"/>
  </connection>
  <connection id="1541" xr16:uid="{038412E7-CAB3-40CC-8C5D-14CAABCF860F}" keepAlive="1" name="Connection11383" type="5" refreshedVersion="0" background="1">
    <dbPr connection="Provider=Microsoft.Mashup.OleDb.1;Data Source=$Workbook$;Location=MyQuery;Extended Properties=&quot;&quot;" commandType="0"/>
  </connection>
  <connection id="1542" xr16:uid="{607D0D22-F166-4E17-8E41-1D39A6EDAF00}" keepAlive="1" name="Connection11384" type="5" refreshedVersion="0" background="1">
    <dbPr connection="Provider=Microsoft.Mashup.OleDb.1;Data Source=$Workbook$;Location=MyQuery;Extended Properties=&quot;&quot;" commandType="0"/>
  </connection>
  <connection id="1543" xr16:uid="{ACC7AA78-53C0-47EA-9BD4-21117C54DBD7}" keepAlive="1" name="Connection11385" type="5" refreshedVersion="0" background="1">
    <dbPr connection="Provider=Microsoft.Mashup.OleDb.1;Data Source=$Workbook$;Location=MyQuery;Extended Properties=&quot;&quot;" commandType="0"/>
  </connection>
  <connection id="1544" xr16:uid="{E770AC78-4FCE-4D6D-9638-975D7150F892}" keepAlive="1" name="Connection11386" type="5" refreshedVersion="0" background="1">
    <dbPr connection="Provider=Microsoft.Mashup.OleDb.1;Data Source=$Workbook$;Location=MyQuery;Extended Properties=&quot;&quot;" commandType="0"/>
  </connection>
  <connection id="1545" xr16:uid="{04626463-6674-414A-8244-FCA72B961A5E}" keepAlive="1" name="Connection11387" type="5" refreshedVersion="0" background="1">
    <dbPr connection="Provider=Microsoft.Mashup.OleDb.1;Data Source=$Workbook$;Location=MyQuery;Extended Properties=&quot;&quot;" commandType="0"/>
  </connection>
  <connection id="1546" xr16:uid="{DCAF03FC-7478-48FE-BD50-72276D932A59}" keepAlive="1" name="Connection11388" type="5" refreshedVersion="0" background="1">
    <dbPr connection="Provider=Microsoft.Mashup.OleDb.1;Data Source=$Workbook$;Location=MyQuery;Extended Properties=&quot;&quot;" commandType="0"/>
  </connection>
  <connection id="1547" xr16:uid="{6BBE10A2-590B-489E-963E-FACAC4ABE88E}" keepAlive="1" name="Connection11389" type="5" refreshedVersion="0" background="1">
    <dbPr connection="Provider=Microsoft.Mashup.OleDb.1;Data Source=$Workbook$;Location=MyQuery;Extended Properties=&quot;&quot;" commandType="0"/>
  </connection>
  <connection id="1548" xr16:uid="{C3CFDFEC-25BD-411D-8FA8-2471E98AC688}" keepAlive="1" name="Connection1139" type="5" refreshedVersion="0" background="1">
    <dbPr connection="Provider=Microsoft.Mashup.OleDb.1;Data Source=$Workbook$;Location=MyQuery;Extended Properties=&quot;&quot;" commandType="0"/>
  </connection>
  <connection id="1549" xr16:uid="{BE0F7056-804A-4817-BB4D-FED828B309CB}" keepAlive="1" name="Connection11390" type="5" refreshedVersion="0" background="1">
    <dbPr connection="Provider=Microsoft.Mashup.OleDb.1;Data Source=$Workbook$;Location=MyQuery;Extended Properties=&quot;&quot;" commandType="0"/>
  </connection>
  <connection id="1550" xr16:uid="{0FDD0CF7-85B7-40BA-9AB0-FDF5091B886F}" keepAlive="1" name="Connection11391" type="5" refreshedVersion="0" background="1">
    <dbPr connection="Provider=Microsoft.Mashup.OleDb.1;Data Source=$Workbook$;Location=MyQuery;Extended Properties=&quot;&quot;" commandType="0"/>
  </connection>
  <connection id="1551" xr16:uid="{48935735-A739-44A8-8445-D19BE2AAA2B0}" keepAlive="1" name="Connection11392" type="5" refreshedVersion="0" background="1">
    <dbPr connection="Provider=Microsoft.Mashup.OleDb.1;Data Source=$Workbook$;Location=MyQuery;Extended Properties=&quot;&quot;" commandType="0"/>
  </connection>
  <connection id="1552" xr16:uid="{78CA41E4-B54A-4DA3-B0F8-EEB4072FB07E}" keepAlive="1" name="Connection11393" type="5" refreshedVersion="0" background="1">
    <dbPr connection="Provider=Microsoft.Mashup.OleDb.1;Data Source=$Workbook$;Location=MyQuery;Extended Properties=&quot;&quot;" commandType="0"/>
  </connection>
  <connection id="1553" xr16:uid="{653CA12A-BC8A-40CA-A72F-40FC542596A3}" keepAlive="1" name="Connection11394" type="5" refreshedVersion="0" background="1">
    <dbPr connection="Provider=Microsoft.Mashup.OleDb.1;Data Source=$Workbook$;Location=MyQuery;Extended Properties=&quot;&quot;" commandType="0"/>
  </connection>
  <connection id="1554" xr16:uid="{89691B71-E8F1-4355-B7C3-C7DEF40678CD}" keepAlive="1" name="Connection11395" type="5" refreshedVersion="0" background="1">
    <dbPr connection="Provider=Microsoft.Mashup.OleDb.1;Data Source=$Workbook$;Location=MyQuery;Extended Properties=&quot;&quot;" commandType="0"/>
  </connection>
  <connection id="1555" xr16:uid="{A8A10C94-B28B-4E31-A366-51B00BCC18A7}" keepAlive="1" name="Connection11396" type="5" refreshedVersion="0" background="1">
    <dbPr connection="Provider=Microsoft.Mashup.OleDb.1;Data Source=$Workbook$;Location=MyQuery;Extended Properties=&quot;&quot;" commandType="0"/>
  </connection>
  <connection id="1556" xr16:uid="{15439BEA-1D61-41EB-922D-EC1935CAA47A}" keepAlive="1" name="Connection11397" type="5" refreshedVersion="0" background="1">
    <dbPr connection="Provider=Microsoft.Mashup.OleDb.1;Data Source=$Workbook$;Location=MyQuery;Extended Properties=&quot;&quot;" commandType="0"/>
  </connection>
  <connection id="1557" xr16:uid="{1D52BAB6-FAE3-40FB-A449-C2F7B67D0B23}" keepAlive="1" name="Connection11398" type="5" refreshedVersion="0" background="1">
    <dbPr connection="Provider=Microsoft.Mashup.OleDb.1;Data Source=$Workbook$;Location=MyQuery;Extended Properties=&quot;&quot;" commandType="0"/>
  </connection>
  <connection id="1558" xr16:uid="{FCB65DF7-91CA-40AC-8EA2-396CF0489968}" keepAlive="1" name="Connection11399" type="5" refreshedVersion="0" background="1">
    <dbPr connection="Provider=Microsoft.Mashup.OleDb.1;Data Source=$Workbook$;Location=MyQuery;Extended Properties=&quot;&quot;" commandType="0"/>
  </connection>
  <connection id="1559" xr16:uid="{7E859586-22E3-41D0-86A6-A54749FE4CA0}" keepAlive="1" name="Connection114" type="5" refreshedVersion="0" background="1">
    <dbPr connection="Provider=Microsoft.Mashup.OleDb.1;Data Source=$Workbook$;Location=MyQuery;Extended Properties=&quot;&quot;" commandType="0"/>
  </connection>
  <connection id="1560" xr16:uid="{4344C6EE-F7D3-4663-AD50-F7A88E283A0F}" keepAlive="1" name="Connection1140" type="5" refreshedVersion="0" background="1">
    <dbPr connection="Provider=Microsoft.Mashup.OleDb.1;Data Source=$Workbook$;Location=MyQuery;Extended Properties=&quot;&quot;" commandType="0"/>
  </connection>
  <connection id="1561" xr16:uid="{DB02A6D2-5E6D-4F6F-97C0-D2BDB1027B8B}" keepAlive="1" name="Connection11400" type="5" refreshedVersion="0" background="1">
    <dbPr connection="Provider=Microsoft.Mashup.OleDb.1;Data Source=$Workbook$;Location=MyQuery;Extended Properties=&quot;&quot;" commandType="0"/>
  </connection>
  <connection id="1562" xr16:uid="{A32223CC-715D-42F8-9F56-08187FEBCE07}" keepAlive="1" name="Connection11401" type="5" refreshedVersion="0" background="1">
    <dbPr connection="Provider=Microsoft.Mashup.OleDb.1;Data Source=$Workbook$;Location=MyQuery;Extended Properties=&quot;&quot;" commandType="0"/>
  </connection>
  <connection id="1563" xr16:uid="{F247165D-5B42-49CE-BDDB-4107F42E2DA6}" keepAlive="1" name="Connection11402" type="5" refreshedVersion="0" background="1">
    <dbPr connection="Provider=Microsoft.Mashup.OleDb.1;Data Source=$Workbook$;Location=MyQuery;Extended Properties=&quot;&quot;" commandType="0"/>
  </connection>
  <connection id="1564" xr16:uid="{D3806C68-D5CC-4297-A328-39F76CA0B6C1}" keepAlive="1" name="Connection11403" type="5" refreshedVersion="0" background="1">
    <dbPr connection="Provider=Microsoft.Mashup.OleDb.1;Data Source=$Workbook$;Location=MyQuery;Extended Properties=&quot;&quot;" commandType="0"/>
  </connection>
  <connection id="1565" xr16:uid="{7D0FE0FC-3C5C-483F-A63D-40003093C94C}" keepAlive="1" name="Connection11404" type="5" refreshedVersion="0" background="1">
    <dbPr connection="Provider=Microsoft.Mashup.OleDb.1;Data Source=$Workbook$;Location=MyQuery;Extended Properties=&quot;&quot;" commandType="0"/>
  </connection>
  <connection id="1566" xr16:uid="{CCA6F13B-D968-4187-BA4C-6ADF1C57A90E}" keepAlive="1" name="Connection11405" type="5" refreshedVersion="0" background="1">
    <dbPr connection="Provider=Microsoft.Mashup.OleDb.1;Data Source=$Workbook$;Location=MyQuery;Extended Properties=&quot;&quot;" commandType="0"/>
  </connection>
  <connection id="1567" xr16:uid="{3E52AFF4-C0CB-4807-AB0A-570EDF29F89D}" keepAlive="1" name="Connection11406" type="5" refreshedVersion="0" background="1">
    <dbPr connection="Provider=Microsoft.Mashup.OleDb.1;Data Source=$Workbook$;Location=MyQuery;Extended Properties=&quot;&quot;" commandType="0"/>
  </connection>
  <connection id="1568" xr16:uid="{665EDED1-47B4-41F6-96D8-E530C31B3562}" keepAlive="1" name="Connection11407" type="5" refreshedVersion="0" background="1">
    <dbPr connection="Provider=Microsoft.Mashup.OleDb.1;Data Source=$Workbook$;Location=MyQuery;Extended Properties=&quot;&quot;" commandType="0"/>
  </connection>
  <connection id="1569" xr16:uid="{3A91AC11-979F-48AF-9E55-56A5A0E0E6CC}" keepAlive="1" name="Connection11408" type="5" refreshedVersion="0" background="1">
    <dbPr connection="Provider=Microsoft.Mashup.OleDb.1;Data Source=$Workbook$;Location=MyQuery;Extended Properties=&quot;&quot;" commandType="0"/>
  </connection>
  <connection id="1570" xr16:uid="{33FFD898-092C-4773-B47F-52D291B46F0C}" keepAlive="1" name="Connection11409" type="5" refreshedVersion="0" background="1">
    <dbPr connection="Provider=Microsoft.Mashup.OleDb.1;Data Source=$Workbook$;Location=MyQuery;Extended Properties=&quot;&quot;" commandType="0"/>
  </connection>
  <connection id="1571" xr16:uid="{1F8C02B8-7A45-4D29-98B5-7C577A8E963B}" keepAlive="1" name="Connection1141" type="5" refreshedVersion="0" background="1">
    <dbPr connection="Provider=Microsoft.Mashup.OleDb.1;Data Source=$Workbook$;Location=MyQuery;Extended Properties=&quot;&quot;" commandType="0"/>
  </connection>
  <connection id="1572" xr16:uid="{B52EA525-9B9E-4482-9C52-0D67E8B490A8}" keepAlive="1" name="Connection11410" type="5" refreshedVersion="0" background="1">
    <dbPr connection="Provider=Microsoft.Mashup.OleDb.1;Data Source=$Workbook$;Location=MyQuery;Extended Properties=&quot;&quot;" commandType="0"/>
  </connection>
  <connection id="1573" xr16:uid="{100B59C2-D55C-4A90-95A8-F9489A8C245C}" keepAlive="1" name="Connection11411" type="5" refreshedVersion="0" background="1">
    <dbPr connection="Provider=Microsoft.Mashup.OleDb.1;Data Source=$Workbook$;Location=MyQuery;Extended Properties=&quot;&quot;" commandType="0"/>
  </connection>
  <connection id="1574" xr16:uid="{87FF534D-B4ED-41C3-8C00-9C0E744F4BAC}" keepAlive="1" name="Connection11412" type="5" refreshedVersion="0" background="1">
    <dbPr connection="Provider=Microsoft.Mashup.OleDb.1;Data Source=$Workbook$;Location=MyQuery;Extended Properties=&quot;&quot;" commandType="0"/>
  </connection>
  <connection id="1575" xr16:uid="{321AE75E-65E9-4BD5-885A-77AD184C2742}" keepAlive="1" name="Connection11413" type="5" refreshedVersion="0" background="1">
    <dbPr connection="Provider=Microsoft.Mashup.OleDb.1;Data Source=$Workbook$;Location=MyQuery;Extended Properties=&quot;&quot;" commandType="0"/>
  </connection>
  <connection id="1576" xr16:uid="{8BC8906F-66BE-40A9-9AD0-34D2C3760259}" keepAlive="1" name="Connection11414" type="5" refreshedVersion="0" background="1">
    <dbPr connection="Provider=Microsoft.Mashup.OleDb.1;Data Source=$Workbook$;Location=MyQuery;Extended Properties=&quot;&quot;" commandType="0"/>
  </connection>
  <connection id="1577" xr16:uid="{B527C3BF-7E4D-48ED-9884-B552074B5B16}" keepAlive="1" name="Connection11415" type="5" refreshedVersion="0" background="1">
    <dbPr connection="Provider=Microsoft.Mashup.OleDb.1;Data Source=$Workbook$;Location=MyQuery;Extended Properties=&quot;&quot;" commandType="0"/>
  </connection>
  <connection id="1578" xr16:uid="{6D1F94ED-4610-4461-83E7-69ABD6E5DB09}" keepAlive="1" name="Connection11416" type="5" refreshedVersion="0" background="1">
    <dbPr connection="Provider=Microsoft.Mashup.OleDb.1;Data Source=$Workbook$;Location=MyQuery;Extended Properties=&quot;&quot;" commandType="0"/>
  </connection>
  <connection id="1579" xr16:uid="{C5900E28-7E2D-450D-B33D-890538944A76}" keepAlive="1" name="Connection11417" type="5" refreshedVersion="0" background="1">
    <dbPr connection="Provider=Microsoft.Mashup.OleDb.1;Data Source=$Workbook$;Location=MyQuery;Extended Properties=&quot;&quot;" commandType="0"/>
  </connection>
  <connection id="1580" xr16:uid="{6A945B2A-DAF8-47FD-B5C1-E6DFDFD38770}" keepAlive="1" name="Connection11418" type="5" refreshedVersion="0" background="1">
    <dbPr connection="Provider=Microsoft.Mashup.OleDb.1;Data Source=$Workbook$;Location=MyQuery;Extended Properties=&quot;&quot;" commandType="0"/>
  </connection>
  <connection id="1581" xr16:uid="{561F923A-CA69-4DD6-B5C8-99DEFF0E758E}" keepAlive="1" name="Connection11419" type="5" refreshedVersion="0" background="1">
    <dbPr connection="Provider=Microsoft.Mashup.OleDb.1;Data Source=$Workbook$;Location=MyQuery;Extended Properties=&quot;&quot;" commandType="0"/>
  </connection>
  <connection id="1582" xr16:uid="{963C65B6-D5BB-4926-A94A-22FE03D9EC1D}" keepAlive="1" name="Connection1142" type="5" refreshedVersion="0" background="1">
    <dbPr connection="Provider=Microsoft.Mashup.OleDb.1;Data Source=$Workbook$;Location=MyQuery;Extended Properties=&quot;&quot;" commandType="0"/>
  </connection>
  <connection id="1583" xr16:uid="{939C4ACB-F5B2-446A-B184-019E1AF2AEEC}" keepAlive="1" name="Connection11420" type="5" refreshedVersion="0" background="1">
    <dbPr connection="Provider=Microsoft.Mashup.OleDb.1;Data Source=$Workbook$;Location=MyQuery;Extended Properties=&quot;&quot;" commandType="0"/>
  </connection>
  <connection id="1584" xr16:uid="{4EE92E22-2732-411B-8AD7-79F8DD088B2F}" keepAlive="1" name="Connection11421" type="5" refreshedVersion="0" background="1">
    <dbPr connection="Provider=Microsoft.Mashup.OleDb.1;Data Source=$Workbook$;Location=MyQuery;Extended Properties=&quot;&quot;" commandType="0"/>
  </connection>
  <connection id="1585" xr16:uid="{DC5DFC52-C070-4A7E-A2E6-3F931F12CD68}" keepAlive="1" name="Connection11422" type="5" refreshedVersion="0" background="1">
    <dbPr connection="Provider=Microsoft.Mashup.OleDb.1;Data Source=$Workbook$;Location=MyQuery;Extended Properties=&quot;&quot;" commandType="0"/>
  </connection>
  <connection id="1586" xr16:uid="{F8CEDF4E-FEDD-44D8-88F3-C60EA8A45C42}" keepAlive="1" name="Connection11423" type="5" refreshedVersion="0" background="1">
    <dbPr connection="Provider=Microsoft.Mashup.OleDb.1;Data Source=$Workbook$;Location=MyQuery;Extended Properties=&quot;&quot;" commandType="0"/>
  </connection>
  <connection id="1587" xr16:uid="{ECFA23B7-194B-4B25-B49A-ABA68CF3AE0F}" keepAlive="1" name="Connection11424" type="5" refreshedVersion="0" background="1">
    <dbPr connection="Provider=Microsoft.Mashup.OleDb.1;Data Source=$Workbook$;Location=MyQuery;Extended Properties=&quot;&quot;" commandType="0"/>
  </connection>
  <connection id="1588" xr16:uid="{EAE65B2C-E716-41CC-BEB2-C36BB4B522F5}" keepAlive="1" name="Connection11425" type="5" refreshedVersion="0" background="1">
    <dbPr connection="Provider=Microsoft.Mashup.OleDb.1;Data Source=$Workbook$;Location=MyQuery;Extended Properties=&quot;&quot;" commandType="0"/>
  </connection>
  <connection id="1589" xr16:uid="{54D06843-313A-492E-A242-BC97ACD7DFDE}" keepAlive="1" name="Connection11426" type="5" refreshedVersion="0" background="1">
    <dbPr connection="Provider=Microsoft.Mashup.OleDb.1;Data Source=$Workbook$;Location=MyQuery;Extended Properties=&quot;&quot;" commandType="0"/>
  </connection>
  <connection id="1590" xr16:uid="{61823591-E32C-461B-9B03-927AA6D5807F}" keepAlive="1" name="Connection11427" type="5" refreshedVersion="0" background="1">
    <dbPr connection="Provider=Microsoft.Mashup.OleDb.1;Data Source=$Workbook$;Location=MyQuery;Extended Properties=&quot;&quot;" commandType="0"/>
  </connection>
  <connection id="1591" xr16:uid="{5FD4E780-1451-4412-BA34-ABFA85D62B51}" keepAlive="1" name="Connection11428" type="5" refreshedVersion="0" background="1">
    <dbPr connection="Provider=Microsoft.Mashup.OleDb.1;Data Source=$Workbook$;Location=MyQuery;Extended Properties=&quot;&quot;" commandType="0"/>
  </connection>
  <connection id="1592" xr16:uid="{FFA9198D-CA53-4068-92C4-D0B2BEE28540}" keepAlive="1" name="Connection11429" type="5" refreshedVersion="0" background="1">
    <dbPr connection="Provider=Microsoft.Mashup.OleDb.1;Data Source=$Workbook$;Location=MyQuery;Extended Properties=&quot;&quot;" commandType="0"/>
  </connection>
  <connection id="1593" xr16:uid="{55C849AD-586D-4D10-AE5B-0E098E3CBF29}" keepAlive="1" name="Connection1143" type="5" refreshedVersion="0" background="1">
    <dbPr connection="Provider=Microsoft.Mashup.OleDb.1;Data Source=$Workbook$;Location=MyQuery;Extended Properties=&quot;&quot;" commandType="0"/>
  </connection>
  <connection id="1594" xr16:uid="{B84179B9-8A93-4E6C-A98E-6B5114CEC6EB}" keepAlive="1" name="Connection11430" type="5" refreshedVersion="0" background="1">
    <dbPr connection="Provider=Microsoft.Mashup.OleDb.1;Data Source=$Workbook$;Location=MyQuery;Extended Properties=&quot;&quot;" commandType="0"/>
  </connection>
  <connection id="1595" xr16:uid="{DC381248-F33C-4BF6-A6C2-EDC336279F8E}" keepAlive="1" name="Connection11431" type="5" refreshedVersion="0" background="1">
    <dbPr connection="Provider=Microsoft.Mashup.OleDb.1;Data Source=$Workbook$;Location=MyQuery;Extended Properties=&quot;&quot;" commandType="0"/>
  </connection>
  <connection id="1596" xr16:uid="{00774871-E62B-49CF-A2E0-ADF2BE78CF66}" keepAlive="1" name="Connection11432" type="5" refreshedVersion="0" background="1">
    <dbPr connection="Provider=Microsoft.Mashup.OleDb.1;Data Source=$Workbook$;Location=MyQuery;Extended Properties=&quot;&quot;" commandType="0"/>
  </connection>
  <connection id="1597" xr16:uid="{0BB64F7F-D573-4FAE-960F-3BC30F9FC436}" keepAlive="1" name="Connection11433" type="5" refreshedVersion="0" background="1">
    <dbPr connection="Provider=Microsoft.Mashup.OleDb.1;Data Source=$Workbook$;Location=MyQuery;Extended Properties=&quot;&quot;" commandType="0"/>
  </connection>
  <connection id="1598" xr16:uid="{099EB875-E949-442F-A41D-8300937D8FC6}" keepAlive="1" name="Connection11434" type="5" refreshedVersion="0" background="1">
    <dbPr connection="Provider=Microsoft.Mashup.OleDb.1;Data Source=$Workbook$;Location=MyQuery;Extended Properties=&quot;&quot;" commandType="0"/>
  </connection>
  <connection id="1599" xr16:uid="{EE1DBA14-F12B-4EBA-94D0-288EE33725A3}" keepAlive="1" name="Connection11435" type="5" refreshedVersion="0" background="1">
    <dbPr connection="Provider=Microsoft.Mashup.OleDb.1;Data Source=$Workbook$;Location=MyQuery;Extended Properties=&quot;&quot;" commandType="0"/>
  </connection>
  <connection id="1600" xr16:uid="{539FCEFA-BFE7-47A4-B8A2-54A9D3F43EED}" keepAlive="1" name="Connection11436" type="5" refreshedVersion="0" background="1">
    <dbPr connection="Provider=Microsoft.Mashup.OleDb.1;Data Source=$Workbook$;Location=MyQuery;Extended Properties=&quot;&quot;" commandType="0"/>
  </connection>
  <connection id="1601" xr16:uid="{08309ED2-A7BE-47E8-AFC9-41F1BDD06703}" keepAlive="1" name="Connection11437" type="5" refreshedVersion="0" background="1">
    <dbPr connection="Provider=Microsoft.Mashup.OleDb.1;Data Source=$Workbook$;Location=MyQuery;Extended Properties=&quot;&quot;" commandType="0"/>
  </connection>
  <connection id="1602" xr16:uid="{6DA33B06-0077-42FB-8695-B43F186652EB}" keepAlive="1" name="Connection11438" type="5" refreshedVersion="0" background="1">
    <dbPr connection="Provider=Microsoft.Mashup.OleDb.1;Data Source=$Workbook$;Location=MyQuery;Extended Properties=&quot;&quot;" commandType="0"/>
  </connection>
  <connection id="1603" xr16:uid="{430A45B9-B285-4639-8BB9-5FE541201BC1}" keepAlive="1" name="Connection11439" type="5" refreshedVersion="0" background="1">
    <dbPr connection="Provider=Microsoft.Mashup.OleDb.1;Data Source=$Workbook$;Location=MyQuery;Extended Properties=&quot;&quot;" commandType="0"/>
  </connection>
  <connection id="1604" xr16:uid="{85534C9E-A336-4CD6-882E-E587FA7296FF}" keepAlive="1" name="Connection1144" type="5" refreshedVersion="0" background="1">
    <dbPr connection="Provider=Microsoft.Mashup.OleDb.1;Data Source=$Workbook$;Location=MyQuery;Extended Properties=&quot;&quot;" commandType="0"/>
  </connection>
  <connection id="1605" xr16:uid="{90A4A75B-CC06-4579-8B1F-4FAFBBAB0FEF}" keepAlive="1" name="Connection11440" type="5" refreshedVersion="0" background="1">
    <dbPr connection="Provider=Microsoft.Mashup.OleDb.1;Data Source=$Workbook$;Location=MyQuery;Extended Properties=&quot;&quot;" commandType="0"/>
  </connection>
  <connection id="1606" xr16:uid="{A820DDBE-E481-4AB7-9F66-1EC7B1AFF50A}" keepAlive="1" name="Connection11441" type="5" refreshedVersion="0" background="1">
    <dbPr connection="Provider=Microsoft.Mashup.OleDb.1;Data Source=$Workbook$;Location=MyQuery;Extended Properties=&quot;&quot;" commandType="0"/>
  </connection>
  <connection id="1607" xr16:uid="{AACBC53F-F19F-47DA-87E3-A21FBBC95AD2}" keepAlive="1" name="Connection11442" type="5" refreshedVersion="0" background="1">
    <dbPr connection="Provider=Microsoft.Mashup.OleDb.1;Data Source=$Workbook$;Location=MyQuery;Extended Properties=&quot;&quot;" commandType="0"/>
  </connection>
  <connection id="1608" xr16:uid="{BB8C31E7-9E3D-4CAC-8555-1D3F5ACE9410}" keepAlive="1" name="Connection11443" type="5" refreshedVersion="0" background="1">
    <dbPr connection="Provider=Microsoft.Mashup.OleDb.1;Data Source=$Workbook$;Location=MyQuery;Extended Properties=&quot;&quot;" commandType="0"/>
  </connection>
  <connection id="1609" xr16:uid="{64431A06-63C3-49F8-8B6B-A8C9F5279D55}" keepAlive="1" name="Connection11444" type="5" refreshedVersion="0" background="1">
    <dbPr connection="Provider=Microsoft.Mashup.OleDb.1;Data Source=$Workbook$;Location=MyQuery;Extended Properties=&quot;&quot;" commandType="0"/>
  </connection>
  <connection id="1610" xr16:uid="{4AA7C08A-2720-4E1D-BD58-48B2E0C8C24A}" keepAlive="1" name="Connection11445" type="5" refreshedVersion="0" background="1">
    <dbPr connection="Provider=Microsoft.Mashup.OleDb.1;Data Source=$Workbook$;Location=MyQuery;Extended Properties=&quot;&quot;" commandType="0"/>
  </connection>
  <connection id="1611" xr16:uid="{4AB2FB23-3DC6-410E-8B8A-61C63169158B}" keepAlive="1" name="Connection11446" type="5" refreshedVersion="0" background="1">
    <dbPr connection="Provider=Microsoft.Mashup.OleDb.1;Data Source=$Workbook$;Location=MyQuery;Extended Properties=&quot;&quot;" commandType="0"/>
  </connection>
  <connection id="1612" xr16:uid="{675EE640-2BC8-4DB9-8D90-CB19F5591845}" keepAlive="1" name="Connection11447" type="5" refreshedVersion="0" background="1">
    <dbPr connection="Provider=Microsoft.Mashup.OleDb.1;Data Source=$Workbook$;Location=MyQuery;Extended Properties=&quot;&quot;" commandType="0"/>
  </connection>
  <connection id="1613" xr16:uid="{A707950C-589D-4B02-8138-038BED7E8768}" keepAlive="1" name="Connection11448" type="5" refreshedVersion="8" background="1" saveData="1">
    <dbPr connection="Provider=Microsoft.Mashup.OleDb.1;Data Source=$Workbook$;Location=MyQuery;Extended Properties=&quot;&quot;" command="SELECT * FROM [MyQuery]"/>
  </connection>
  <connection id="1614" xr16:uid="{06CDC34B-B1E2-466E-9D73-658C824A4F82}" keepAlive="1" name="Connection11449" type="5" refreshedVersion="0" background="1">
    <dbPr connection="Provider=Microsoft.Mashup.OleDb.1;Data Source=$Workbook$;Location=MyQuery;Extended Properties=&quot;&quot;" commandType="0"/>
  </connection>
  <connection id="1615" xr16:uid="{F30E3E25-4F92-4803-90A9-CC2DE41055A4}" keepAlive="1" name="Connection1145" type="5" refreshedVersion="0" background="1">
    <dbPr connection="Provider=Microsoft.Mashup.OleDb.1;Data Source=$Workbook$;Location=MyQuery;Extended Properties=&quot;&quot;" commandType="0"/>
  </connection>
  <connection id="1616" xr16:uid="{4D028D41-5E8B-4D9F-BE35-98CABFB19EF2}" keepAlive="1" name="Connection11450" type="5" refreshedVersion="0" background="1">
    <dbPr connection="Provider=Microsoft.Mashup.OleDb.1;Data Source=$Workbook$;Location=MyQuery;Extended Properties=&quot;&quot;" commandType="0"/>
  </connection>
  <connection id="1617" xr16:uid="{0A2FF136-0FCD-41A0-A3D2-452DA87F75DD}" keepAlive="1" name="Connection11451" type="5" refreshedVersion="0" background="1">
    <dbPr connection="Provider=Microsoft.Mashup.OleDb.1;Data Source=$Workbook$;Location=MyQuery;Extended Properties=&quot;&quot;" commandType="0"/>
  </connection>
  <connection id="1618" xr16:uid="{20D7A57B-E897-4191-9ED7-145353A6E0F1}" keepAlive="1" name="Connection11452" type="5" refreshedVersion="0" background="1">
    <dbPr connection="Provider=Microsoft.Mashup.OleDb.1;Data Source=$Workbook$;Location=MyQuery;Extended Properties=&quot;&quot;" commandType="0"/>
  </connection>
  <connection id="1619" xr16:uid="{2688E4B1-E448-4A5E-8650-A951CF61770C}" keepAlive="1" name="Connection11453" type="5" refreshedVersion="0" background="1">
    <dbPr connection="Provider=Microsoft.Mashup.OleDb.1;Data Source=$Workbook$;Location=MyQuery;Extended Properties=&quot;&quot;" commandType="0"/>
  </connection>
  <connection id="1620" xr16:uid="{A6EC1399-CA01-4684-A1E2-A96733DE37D0}" keepAlive="1" name="Connection11454" type="5" refreshedVersion="0" background="1">
    <dbPr connection="Provider=Microsoft.Mashup.OleDb.1;Data Source=$Workbook$;Location=MyQuery;Extended Properties=&quot;&quot;" commandType="0"/>
  </connection>
  <connection id="1621" xr16:uid="{C925347B-33A1-4A61-9343-F7FFD26C830F}" keepAlive="1" name="Connection11455" type="5" refreshedVersion="0" background="1">
    <dbPr connection="Provider=Microsoft.Mashup.OleDb.1;Data Source=$Workbook$;Location=MyQuery;Extended Properties=&quot;&quot;" commandType="0"/>
  </connection>
  <connection id="1622" xr16:uid="{955DA2FE-2787-4C0E-8026-85D66322A9A2}" keepAlive="1" name="Connection11456" type="5" refreshedVersion="0" background="1">
    <dbPr connection="Provider=Microsoft.Mashup.OleDb.1;Data Source=$Workbook$;Location=MyQuery;Extended Properties=&quot;&quot;" commandType="0"/>
  </connection>
  <connection id="1623" xr16:uid="{82852515-2AEB-4EB4-8447-3D15A7C651F2}" keepAlive="1" name="Connection11457" type="5" refreshedVersion="0" background="1">
    <dbPr connection="Provider=Microsoft.Mashup.OleDb.1;Data Source=$Workbook$;Location=MyQuery;Extended Properties=&quot;&quot;" commandType="0"/>
  </connection>
  <connection id="1624" xr16:uid="{80FF0CA5-F3F9-4B34-9CD0-F48C87444C35}" keepAlive="1" name="Connection11458" type="5" refreshedVersion="0" background="1">
    <dbPr connection="Provider=Microsoft.Mashup.OleDb.1;Data Source=$Workbook$;Location=MyQuery;Extended Properties=&quot;&quot;" commandType="0"/>
  </connection>
  <connection id="1625" xr16:uid="{C38BE96D-A4C2-4577-BBCA-1178802ED664}" keepAlive="1" name="Connection11459" type="5" refreshedVersion="0" background="1">
    <dbPr connection="Provider=Microsoft.Mashup.OleDb.1;Data Source=$Workbook$;Location=MyQuery;Extended Properties=&quot;&quot;" commandType="0"/>
  </connection>
  <connection id="1626" xr16:uid="{9E80CA0F-9552-41EC-B9AB-93E7BC2B51E8}" keepAlive="1" name="Connection1146" type="5" refreshedVersion="0" background="1">
    <dbPr connection="Provider=Microsoft.Mashup.OleDb.1;Data Source=$Workbook$;Location=MyQuery;Extended Properties=&quot;&quot;" commandType="0"/>
  </connection>
  <connection id="1627" xr16:uid="{EEE4D8CA-70AA-439A-B165-FF768FD27B06}" keepAlive="1" name="Connection11460" type="5" refreshedVersion="0" background="1">
    <dbPr connection="Provider=Microsoft.Mashup.OleDb.1;Data Source=$Workbook$;Location=MyQuery;Extended Properties=&quot;&quot;" commandType="0"/>
  </connection>
  <connection id="1628" xr16:uid="{6246EE23-944A-42DD-80EE-1C779B55285A}" keepAlive="1" name="Connection11461" type="5" refreshedVersion="8" background="1" saveData="1">
    <dbPr connection="Provider=Microsoft.Mashup.OleDb.1;Data Source=$Workbook$;Location=MyQuery;Extended Properties=&quot;&quot;" command="SELECT * FROM [MyQuery]"/>
  </connection>
  <connection id="1629" xr16:uid="{3CFAF108-C231-4CE2-8D68-0C67F9F54A7D}" keepAlive="1" name="Connection11462" type="5" refreshedVersion="0" background="1">
    <dbPr connection="Provider=Microsoft.Mashup.OleDb.1;Data Source=$Workbook$;Location=MyQuery;Extended Properties=&quot;&quot;" commandType="0"/>
  </connection>
  <connection id="1630" xr16:uid="{B53A8831-9C8B-4C7F-BB82-89ACB74891E9}" keepAlive="1" name="Connection11463" type="5" refreshedVersion="0" background="1">
    <dbPr connection="Provider=Microsoft.Mashup.OleDb.1;Data Source=$Workbook$;Location=MyQuery;Extended Properties=&quot;&quot;" commandType="0"/>
  </connection>
  <connection id="1631" xr16:uid="{0482A689-D10E-4615-81CE-900F9E010200}" keepAlive="1" name="Connection11464" type="5" refreshedVersion="0" background="1">
    <dbPr connection="Provider=Microsoft.Mashup.OleDb.1;Data Source=$Workbook$;Location=MyQuery;Extended Properties=&quot;&quot;" commandType="0"/>
  </connection>
  <connection id="1632" xr16:uid="{CCB76558-90FE-48E0-AFCB-07245237ABD1}" keepAlive="1" name="Connection11465" type="5" refreshedVersion="0" background="1">
    <dbPr connection="Provider=Microsoft.Mashup.OleDb.1;Data Source=$Workbook$;Location=MyQuery;Extended Properties=&quot;&quot;" commandType="0"/>
  </connection>
  <connection id="1633" xr16:uid="{2EA81D3D-0100-41B6-8CFB-B69BB10A1AD5}" keepAlive="1" name="Connection11466" type="5" refreshedVersion="0" background="1">
    <dbPr connection="Provider=Microsoft.Mashup.OleDb.1;Data Source=$Workbook$;Location=MyQuery;Extended Properties=&quot;&quot;" commandType="0"/>
  </connection>
  <connection id="1634" xr16:uid="{294FD6FF-E718-408F-ABFE-B1F5E249B104}" keepAlive="1" name="Connection11467" type="5" refreshedVersion="0" background="1">
    <dbPr connection="Provider=Microsoft.Mashup.OleDb.1;Data Source=$Workbook$;Location=MyQuery;Extended Properties=&quot;&quot;" commandType="0"/>
  </connection>
  <connection id="1635" xr16:uid="{18C0852F-F7C4-49F1-B0D6-33F5644F1BCE}" keepAlive="1" name="Connection11468" type="5" refreshedVersion="0" background="1">
    <dbPr connection="Provider=Microsoft.Mashup.OleDb.1;Data Source=$Workbook$;Location=MyQuery;Extended Properties=&quot;&quot;" commandType="0"/>
  </connection>
  <connection id="1636" xr16:uid="{A5A53599-97D3-4B56-8BFD-3D7EEE15375F}" keepAlive="1" name="Connection11469" type="5" refreshedVersion="0" background="1">
    <dbPr connection="Provider=Microsoft.Mashup.OleDb.1;Data Source=$Workbook$;Location=MyQuery;Extended Properties=&quot;&quot;" commandType="0"/>
  </connection>
  <connection id="1637" xr16:uid="{FA5D4C55-648D-4E00-A348-41B62B67A1DA}" keepAlive="1" name="Connection1147" type="5" refreshedVersion="0" background="1">
    <dbPr connection="Provider=Microsoft.Mashup.OleDb.1;Data Source=$Workbook$;Location=MyQuery;Extended Properties=&quot;&quot;" commandType="0"/>
  </connection>
  <connection id="1638" xr16:uid="{DB10F449-45E5-4EE1-A850-5DAB47B4764D}" keepAlive="1" name="Connection11470" type="5" refreshedVersion="0" background="1">
    <dbPr connection="Provider=Microsoft.Mashup.OleDb.1;Data Source=$Workbook$;Location=MyQuery;Extended Properties=&quot;&quot;" commandType="0"/>
  </connection>
  <connection id="1639" xr16:uid="{8F9DE3F0-9C59-4242-A511-13DB6476D325}" keepAlive="1" name="Connection11471" type="5" refreshedVersion="0" background="1">
    <dbPr connection="Provider=Microsoft.Mashup.OleDb.1;Data Source=$Workbook$;Location=MyQuery;Extended Properties=&quot;&quot;" commandType="0"/>
  </connection>
  <connection id="1640" xr16:uid="{ABD8F4EF-1BEB-420F-8E39-E335F65A75BE}" keepAlive="1" name="Connection11472" type="5" refreshedVersion="0" background="1">
    <dbPr connection="Provider=Microsoft.Mashup.OleDb.1;Data Source=$Workbook$;Location=MyQuery;Extended Properties=&quot;&quot;" commandType="0"/>
  </connection>
  <connection id="1641" xr16:uid="{C97EC0D0-1432-47AB-9A02-DDDCD693E153}" keepAlive="1" name="Connection11473" type="5" refreshedVersion="0" background="1">
    <dbPr connection="Provider=Microsoft.Mashup.OleDb.1;Data Source=$Workbook$;Location=MyQuery;Extended Properties=&quot;&quot;" commandType="0"/>
  </connection>
  <connection id="1642" xr16:uid="{CE99251B-5993-46E6-AAF8-50538F6D17D4}" keepAlive="1" name="Connection11474" type="5" refreshedVersion="8" background="1" saveData="1">
    <dbPr connection="Provider=Microsoft.Mashup.OleDb.1;Data Source=$Workbook$;Location=MyQuery;Extended Properties=&quot;&quot;" command="SELECT * FROM [MyQuery]"/>
  </connection>
  <connection id="1643" xr16:uid="{38BD342A-27A5-4BB4-9747-E87908966C39}" keepAlive="1" name="Connection11475" type="5" refreshedVersion="0" background="1">
    <dbPr connection="Provider=Microsoft.Mashup.OleDb.1;Data Source=$Workbook$;Location=MyQuery;Extended Properties=&quot;&quot;" commandType="0"/>
  </connection>
  <connection id="1644" xr16:uid="{618F3A26-EC28-41BF-843E-E8DE67A1F8CC}" keepAlive="1" name="Connection11476" type="5" refreshedVersion="0" background="1">
    <dbPr connection="Provider=Microsoft.Mashup.OleDb.1;Data Source=$Workbook$;Location=MyQuery;Extended Properties=&quot;&quot;" commandType="0"/>
  </connection>
  <connection id="1645" xr16:uid="{524CC3E1-558E-4C4A-8F88-034CCCAC6E1A}" keepAlive="1" name="Connection11477" type="5" refreshedVersion="0" background="1">
    <dbPr connection="Provider=Microsoft.Mashup.OleDb.1;Data Source=$Workbook$;Location=MyQuery;Extended Properties=&quot;&quot;" commandType="0"/>
  </connection>
  <connection id="1646" xr16:uid="{D5C14609-9B32-4A0A-A640-5E8BA863D324}" keepAlive="1" name="Connection11478" type="5" refreshedVersion="0" background="1">
    <dbPr connection="Provider=Microsoft.Mashup.OleDb.1;Data Source=$Workbook$;Location=MyQuery;Extended Properties=&quot;&quot;" commandType="0"/>
  </connection>
  <connection id="1647" xr16:uid="{17E147B7-E30E-478C-90B5-A7C314F51A18}" keepAlive="1" name="Connection11479" type="5" refreshedVersion="0" background="1">
    <dbPr connection="Provider=Microsoft.Mashup.OleDb.1;Data Source=$Workbook$;Location=MyQuery;Extended Properties=&quot;&quot;" commandType="0"/>
  </connection>
  <connection id="1648" xr16:uid="{C1735809-793D-4002-B1FE-8B6BB9176F4F}" keepAlive="1" name="Connection1148" type="5" refreshedVersion="0" background="1">
    <dbPr connection="Provider=Microsoft.Mashup.OleDb.1;Data Source=$Workbook$;Location=MyQuery;Extended Properties=&quot;&quot;" commandType="0"/>
  </connection>
  <connection id="1649" xr16:uid="{425215E7-5CCF-4242-9BE1-3E3DE89C384C}" keepAlive="1" name="Connection11480" type="5" refreshedVersion="0" background="1">
    <dbPr connection="Provider=Microsoft.Mashup.OleDb.1;Data Source=$Workbook$;Location=MyQuery;Extended Properties=&quot;&quot;" commandType="0"/>
  </connection>
  <connection id="1650" xr16:uid="{C2181DAF-B68B-4FB9-8B7A-077B525BABB1}" keepAlive="1" name="Connection11481" type="5" refreshedVersion="0" background="1">
    <dbPr connection="Provider=Microsoft.Mashup.OleDb.1;Data Source=$Workbook$;Location=MyQuery;Extended Properties=&quot;&quot;" commandType="0"/>
  </connection>
  <connection id="1651" xr16:uid="{339BB099-185A-481B-9332-B6ACC59A314C}" keepAlive="1" name="Connection11482" type="5" refreshedVersion="0" background="1">
    <dbPr connection="Provider=Microsoft.Mashup.OleDb.1;Data Source=$Workbook$;Location=MyQuery;Extended Properties=&quot;&quot;" commandType="0"/>
  </connection>
  <connection id="1652" xr16:uid="{852B935F-2DE0-4226-A8A5-2C8EED3B0CA0}" keepAlive="1" name="Connection11483" type="5" refreshedVersion="0" background="1">
    <dbPr connection="Provider=Microsoft.Mashup.OleDb.1;Data Source=$Workbook$;Location=MyQuery;Extended Properties=&quot;&quot;" commandType="0"/>
  </connection>
  <connection id="1653" xr16:uid="{52F1850F-AE2A-4127-8B05-018EBEE76EB0}" keepAlive="1" name="Connection11484" type="5" refreshedVersion="0" background="1">
    <dbPr connection="Provider=Microsoft.Mashup.OleDb.1;Data Source=$Workbook$;Location=MyQuery;Extended Properties=&quot;&quot;" commandType="0"/>
  </connection>
  <connection id="1654" xr16:uid="{CA7B2FF0-D641-485A-9D91-19ED16CFADEB}" keepAlive="1" name="Connection11485" type="5" refreshedVersion="0" background="1">
    <dbPr connection="Provider=Microsoft.Mashup.OleDb.1;Data Source=$Workbook$;Location=MyQuery;Extended Properties=&quot;&quot;" commandType="0"/>
  </connection>
  <connection id="1655" xr16:uid="{E9120707-5953-487F-B762-1BD958B7A283}" keepAlive="1" name="Connection11486" type="5" refreshedVersion="0" background="1">
    <dbPr connection="Provider=Microsoft.Mashup.OleDb.1;Data Source=$Workbook$;Location=MyQuery;Extended Properties=&quot;&quot;" commandType="0"/>
  </connection>
  <connection id="1656" xr16:uid="{48E67E99-018C-4060-B4D4-C67F3CCB91CE}" keepAlive="1" name="Connection11487" type="5" refreshedVersion="8" background="1" saveData="1">
    <dbPr connection="Provider=Microsoft.Mashup.OleDb.1;Data Source=$Workbook$;Location=MyQuery;Extended Properties=&quot;&quot;" command="SELECT * FROM [MyQuery]"/>
  </connection>
  <connection id="1657" xr16:uid="{DCF54000-425A-4D30-97C7-9D296B266A75}" keepAlive="1" name="Connection11488" type="5" refreshedVersion="0" background="1">
    <dbPr connection="Provider=Microsoft.Mashup.OleDb.1;Data Source=$Workbook$;Location=MyQuery;Extended Properties=&quot;&quot;" commandType="0"/>
  </connection>
  <connection id="1658" xr16:uid="{C2B5D543-EF69-48C7-A71D-9D5CD3C892DD}" keepAlive="1" name="Connection11489" type="5" refreshedVersion="0" background="1">
    <dbPr connection="Provider=Microsoft.Mashup.OleDb.1;Data Source=$Workbook$;Location=MyQuery;Extended Properties=&quot;&quot;" commandType="0"/>
  </connection>
  <connection id="1659" xr16:uid="{BC8819D2-6706-4877-8D8C-13898652FC5A}" keepAlive="1" name="Connection1149" type="5" refreshedVersion="0" background="1">
    <dbPr connection="Provider=Microsoft.Mashup.OleDb.1;Data Source=$Workbook$;Location=MyQuery;Extended Properties=&quot;&quot;" commandType="0"/>
  </connection>
  <connection id="1660" xr16:uid="{EE02E13D-035E-497D-A49B-696CCCF77C6C}" keepAlive="1" name="Connection11490" type="5" refreshedVersion="0" background="1">
    <dbPr connection="Provider=Microsoft.Mashup.OleDb.1;Data Source=$Workbook$;Location=MyQuery;Extended Properties=&quot;&quot;" commandType="0"/>
  </connection>
  <connection id="1661" xr16:uid="{C81FA8D2-5624-485C-8E47-E14D0CCC91CA}" keepAlive="1" name="Connection11491" type="5" refreshedVersion="0" background="1">
    <dbPr connection="Provider=Microsoft.Mashup.OleDb.1;Data Source=$Workbook$;Location=MyQuery;Extended Properties=&quot;&quot;" commandType="0"/>
  </connection>
  <connection id="1662" xr16:uid="{A7FD1719-7AE9-472E-BC68-51A91D7564C8}" keepAlive="1" name="Connection11492" type="5" refreshedVersion="0" background="1">
    <dbPr connection="Provider=Microsoft.Mashup.OleDb.1;Data Source=$Workbook$;Location=MyQuery;Extended Properties=&quot;&quot;" commandType="0"/>
  </connection>
  <connection id="1663" xr16:uid="{D81140E3-2708-48F8-91F1-A3461DE5987F}" keepAlive="1" name="Connection11493" type="5" refreshedVersion="0" background="1">
    <dbPr connection="Provider=Microsoft.Mashup.OleDb.1;Data Source=$Workbook$;Location=MyQuery;Extended Properties=&quot;&quot;" commandType="0"/>
  </connection>
  <connection id="1664" xr16:uid="{EFD1A6A8-ADC3-41D3-91AE-7858F074C693}" keepAlive="1" name="Connection11494" type="5" refreshedVersion="0" background="1">
    <dbPr connection="Provider=Microsoft.Mashup.OleDb.1;Data Source=$Workbook$;Location=MyQuery;Extended Properties=&quot;&quot;" commandType="0"/>
  </connection>
  <connection id="1665" xr16:uid="{653A53D5-35BF-46C0-A642-64B44279A43F}" keepAlive="1" name="Connection11495" type="5" refreshedVersion="0" background="1">
    <dbPr connection="Provider=Microsoft.Mashup.OleDb.1;Data Source=$Workbook$;Location=MyQuery;Extended Properties=&quot;&quot;" commandType="0"/>
  </connection>
  <connection id="1666" xr16:uid="{86788033-8161-4FDF-AFD3-91DD08393354}" keepAlive="1" name="Connection11496" type="5" refreshedVersion="0" background="1">
    <dbPr connection="Provider=Microsoft.Mashup.OleDb.1;Data Source=$Workbook$;Location=MyQuery;Extended Properties=&quot;&quot;" commandType="0"/>
  </connection>
  <connection id="1667" xr16:uid="{0027F959-7BDD-4A43-B3CC-9DDF9DCD4C8B}" keepAlive="1" name="Connection11497" type="5" refreshedVersion="0" background="1">
    <dbPr connection="Provider=Microsoft.Mashup.OleDb.1;Data Source=$Workbook$;Location=MyQuery;Extended Properties=&quot;&quot;" commandType="0"/>
  </connection>
  <connection id="1668" xr16:uid="{CC962CA3-8DAC-482B-B93B-5B89B19BCE40}" keepAlive="1" name="Connection11498" type="5" refreshedVersion="0" background="1">
    <dbPr connection="Provider=Microsoft.Mashup.OleDb.1;Data Source=$Workbook$;Location=MyQuery;Extended Properties=&quot;&quot;" commandType="0"/>
  </connection>
  <connection id="1669" xr16:uid="{BBFEC374-B546-4FA0-90A3-59D63818B9FC}" keepAlive="1" name="Connection11499" type="5" refreshedVersion="0" background="1">
    <dbPr connection="Provider=Microsoft.Mashup.OleDb.1;Data Source=$Workbook$;Location=MyQuery;Extended Properties=&quot;&quot;" commandType="0"/>
  </connection>
  <connection id="1670" xr16:uid="{CB4C42AB-A1FD-4E92-B8FC-0EB6FBF349AC}" keepAlive="1" name="Connection115" type="5" refreshedVersion="0" background="1">
    <dbPr connection="Provider=Microsoft.Mashup.OleDb.1;Data Source=$Workbook$;Location=MyQuery;Extended Properties=&quot;&quot;" commandType="0"/>
  </connection>
  <connection id="1671" xr16:uid="{E2A1483A-412E-470F-9312-1788ADD50C6C}" keepAlive="1" name="Connection1150" type="5" refreshedVersion="0" background="1">
    <dbPr connection="Provider=Microsoft.Mashup.OleDb.1;Data Source=$Workbook$;Location=MyQuery;Extended Properties=&quot;&quot;" commandType="0"/>
  </connection>
  <connection id="1672" xr16:uid="{DCADA0EE-F9C4-4429-ACBD-974069DF5CC0}" keepAlive="1" name="Connection11500" type="5" refreshedVersion="8" background="1" saveData="1">
    <dbPr connection="Provider=Microsoft.Mashup.OleDb.1;Data Source=$Workbook$;Location=MyQuery;Extended Properties=&quot;&quot;" command="SELECT * FROM [MyQuery]"/>
  </connection>
  <connection id="1673" xr16:uid="{B9B2A696-4DF1-452A-8FD2-00524A8D6897}" keepAlive="1" name="Connection11501" type="5" refreshedVersion="0" background="1">
    <dbPr connection="Provider=Microsoft.Mashup.OleDb.1;Data Source=$Workbook$;Location=MyQuery;Extended Properties=&quot;&quot;" commandType="0"/>
  </connection>
  <connection id="1674" xr16:uid="{6BF87950-AD43-458D-B488-6F8D56A65293}" keepAlive="1" name="Connection11502" type="5" refreshedVersion="0" background="1">
    <dbPr connection="Provider=Microsoft.Mashup.OleDb.1;Data Source=$Workbook$;Location=MyQuery;Extended Properties=&quot;&quot;" commandType="0"/>
  </connection>
  <connection id="1675" xr16:uid="{CB620AEB-2FFD-47D5-B121-F4794002805E}" keepAlive="1" name="Connection11503" type="5" refreshedVersion="0" background="1">
    <dbPr connection="Provider=Microsoft.Mashup.OleDb.1;Data Source=$Workbook$;Location=MyQuery;Extended Properties=&quot;&quot;" commandType="0"/>
  </connection>
  <connection id="1676" xr16:uid="{2C11C8CE-0342-48C6-B406-02E1B300AAD3}" keepAlive="1" name="Connection11504" type="5" refreshedVersion="0" background="1">
    <dbPr connection="Provider=Microsoft.Mashup.OleDb.1;Data Source=$Workbook$;Location=MyQuery;Extended Properties=&quot;&quot;" commandType="0"/>
  </connection>
  <connection id="1677" xr16:uid="{C15B8AA2-AA41-4B44-B560-AABCC0DA916B}" keepAlive="1" name="Connection11505" type="5" refreshedVersion="0" background="1">
    <dbPr connection="Provider=Microsoft.Mashup.OleDb.1;Data Source=$Workbook$;Location=MyQuery;Extended Properties=&quot;&quot;" commandType="0"/>
  </connection>
  <connection id="1678" xr16:uid="{97EDC51D-4568-429E-927C-FFDAA457FAF7}" keepAlive="1" name="Connection11506" type="5" refreshedVersion="0" background="1">
    <dbPr connection="Provider=Microsoft.Mashup.OleDb.1;Data Source=$Workbook$;Location=MyQuery;Extended Properties=&quot;&quot;" commandType="0"/>
  </connection>
  <connection id="1679" xr16:uid="{AAADD45D-3D58-4CE8-B5C9-5D539569F41A}" keepAlive="1" name="Connection11507" type="5" refreshedVersion="0" background="1">
    <dbPr connection="Provider=Microsoft.Mashup.OleDb.1;Data Source=$Workbook$;Location=MyQuery;Extended Properties=&quot;&quot;" commandType="0"/>
  </connection>
  <connection id="1680" xr16:uid="{CD3CD178-7813-419D-ACB3-CD88450AA8A5}" keepAlive="1" name="Connection11508" type="5" refreshedVersion="0" background="1">
    <dbPr connection="Provider=Microsoft.Mashup.OleDb.1;Data Source=$Workbook$;Location=MyQuery;Extended Properties=&quot;&quot;" commandType="0"/>
  </connection>
  <connection id="1681" xr16:uid="{8FEBD5A0-CC1A-4EE8-8610-963A77A58221}" keepAlive="1" name="Connection11509" type="5" refreshedVersion="0" background="1">
    <dbPr connection="Provider=Microsoft.Mashup.OleDb.1;Data Source=$Workbook$;Location=MyQuery;Extended Properties=&quot;&quot;" commandType="0"/>
  </connection>
  <connection id="1682" xr16:uid="{26DA7031-4F88-47B4-B810-8EFB26298D26}" keepAlive="1" name="Connection1151" type="5" refreshedVersion="0" background="1">
    <dbPr connection="Provider=Microsoft.Mashup.OleDb.1;Data Source=$Workbook$;Location=MyQuery;Extended Properties=&quot;&quot;" commandType="0"/>
  </connection>
  <connection id="1683" xr16:uid="{F89DA16D-828E-43D2-A6CE-68E8987A0136}" keepAlive="1" name="Connection11510" type="5" refreshedVersion="0" background="1">
    <dbPr connection="Provider=Microsoft.Mashup.OleDb.1;Data Source=$Workbook$;Location=MyQuery;Extended Properties=&quot;&quot;" commandType="0"/>
  </connection>
  <connection id="1684" xr16:uid="{E0EF9197-ECDC-4E02-AB9B-46DB0B637120}" keepAlive="1" name="Connection11511" type="5" refreshedVersion="0" background="1">
    <dbPr connection="Provider=Microsoft.Mashup.OleDb.1;Data Source=$Workbook$;Location=MyQuery;Extended Properties=&quot;&quot;" commandType="0"/>
  </connection>
  <connection id="1685" xr16:uid="{3D1D42B4-27CB-47ED-B450-3023867CA9AA}" keepAlive="1" name="Connection11512" type="5" refreshedVersion="0" background="1">
    <dbPr connection="Provider=Microsoft.Mashup.OleDb.1;Data Source=$Workbook$;Location=MyQuery;Extended Properties=&quot;&quot;" commandType="0"/>
  </connection>
  <connection id="1686" xr16:uid="{7C816561-0E98-48C4-89A7-395592004311}" keepAlive="1" name="Connection11513" type="5" refreshedVersion="8" background="1" saveData="1">
    <dbPr connection="Provider=Microsoft.Mashup.OleDb.1;Data Source=$Workbook$;Location=MyQuery;Extended Properties=&quot;&quot;" command="SELECT * FROM [MyQuery]"/>
  </connection>
  <connection id="1687" xr16:uid="{1CB51E8A-3D2B-4ED3-BD50-68BA74BAFB0B}" keepAlive="1" name="Connection11514" type="5" refreshedVersion="0" background="1">
    <dbPr connection="Provider=Microsoft.Mashup.OleDb.1;Data Source=$Workbook$;Location=MyQuery;Extended Properties=&quot;&quot;" commandType="0"/>
  </connection>
  <connection id="1688" xr16:uid="{BEC7CC53-1577-49F3-B2FE-4018DA141260}" keepAlive="1" name="Connection11515" type="5" refreshedVersion="0" background="1">
    <dbPr connection="Provider=Microsoft.Mashup.OleDb.1;Data Source=$Workbook$;Location=MyQuery;Extended Properties=&quot;&quot;" commandType="0"/>
  </connection>
  <connection id="1689" xr16:uid="{3D80292A-D38D-4EC8-875C-666CC889E877}" keepAlive="1" name="Connection11516" type="5" refreshedVersion="0" background="1">
    <dbPr connection="Provider=Microsoft.Mashup.OleDb.1;Data Source=$Workbook$;Location=MyQuery;Extended Properties=&quot;&quot;" commandType="0"/>
  </connection>
  <connection id="1690" xr16:uid="{2C87C3B3-88AA-40D5-8E0F-733D35BE74E6}" keepAlive="1" name="Connection11517" type="5" refreshedVersion="0" background="1">
    <dbPr connection="Provider=Microsoft.Mashup.OleDb.1;Data Source=$Workbook$;Location=MyQuery;Extended Properties=&quot;&quot;" commandType="0"/>
  </connection>
  <connection id="1691" xr16:uid="{FED445A5-8436-4B7E-8DC7-CDA75720ECA3}" keepAlive="1" name="Connection11518" type="5" refreshedVersion="0" background="1">
    <dbPr connection="Provider=Microsoft.Mashup.OleDb.1;Data Source=$Workbook$;Location=MyQuery;Extended Properties=&quot;&quot;" commandType="0"/>
  </connection>
  <connection id="1692" xr16:uid="{4039178B-1573-49B7-A685-6CA37E4C7473}" keepAlive="1" name="Connection11519" type="5" refreshedVersion="0" background="1">
    <dbPr connection="Provider=Microsoft.Mashup.OleDb.1;Data Source=$Workbook$;Location=MyQuery;Extended Properties=&quot;&quot;" commandType="0"/>
  </connection>
  <connection id="1693" xr16:uid="{28CFE289-D784-45C7-B726-FA42290F9D1B}" keepAlive="1" name="Connection1152" type="5" refreshedVersion="0" background="1">
    <dbPr connection="Provider=Microsoft.Mashup.OleDb.1;Data Source=$Workbook$;Location=MyQuery;Extended Properties=&quot;&quot;" commandType="0"/>
  </connection>
  <connection id="1694" xr16:uid="{A73A78B0-D158-47A1-9B06-6CC3C83008DB}" keepAlive="1" name="Connection11520" type="5" refreshedVersion="0" background="1">
    <dbPr connection="Provider=Microsoft.Mashup.OleDb.1;Data Source=$Workbook$;Location=MyQuery;Extended Properties=&quot;&quot;" commandType="0"/>
  </connection>
  <connection id="1695" xr16:uid="{C35557CA-79CA-4CED-91FD-EC2105E31BA4}" keepAlive="1" name="Connection11521" type="5" refreshedVersion="0" background="1">
    <dbPr connection="Provider=Microsoft.Mashup.OleDb.1;Data Source=$Workbook$;Location=MyQuery;Extended Properties=&quot;&quot;" commandType="0"/>
  </connection>
  <connection id="1696" xr16:uid="{AFA2C258-358B-431C-9053-274469C499B4}" keepAlive="1" name="Connection11522" type="5" refreshedVersion="0" background="1">
    <dbPr connection="Provider=Microsoft.Mashup.OleDb.1;Data Source=$Workbook$;Location=MyQuery;Extended Properties=&quot;&quot;" commandType="0"/>
  </connection>
  <connection id="1697" xr16:uid="{6A4DD65F-9BE1-4E8D-88BA-FFB9161EC49F}" keepAlive="1" name="Connection11523" type="5" refreshedVersion="0" background="1">
    <dbPr connection="Provider=Microsoft.Mashup.OleDb.1;Data Source=$Workbook$;Location=MyQuery;Extended Properties=&quot;&quot;" commandType="0"/>
  </connection>
  <connection id="1698" xr16:uid="{55A2E626-3652-45E1-8FB9-141347E08AF6}" keepAlive="1" name="Connection11524" type="5" refreshedVersion="0" background="1">
    <dbPr connection="Provider=Microsoft.Mashup.OleDb.1;Data Source=$Workbook$;Location=MyQuery;Extended Properties=&quot;&quot;" commandType="0"/>
  </connection>
  <connection id="1699" xr16:uid="{3160ED89-B35C-4B70-A80E-B3B519B5E99D}" keepAlive="1" name="Connection11525" type="5" refreshedVersion="0" background="1">
    <dbPr connection="Provider=Microsoft.Mashup.OleDb.1;Data Source=$Workbook$;Location=MyQuery;Extended Properties=&quot;&quot;" commandType="0"/>
  </connection>
  <connection id="1700" xr16:uid="{143F8D63-E41E-48EA-950A-F1476B6D25C5}" keepAlive="1" name="Connection11526" type="5" refreshedVersion="8" background="1" saveData="1">
    <dbPr connection="Provider=Microsoft.Mashup.OleDb.1;Data Source=$Workbook$;Location=MyQuery;Extended Properties=&quot;&quot;" command="SELECT * FROM [MyQuery]"/>
  </connection>
  <connection id="1701" xr16:uid="{BAA0064C-965D-4AAD-9C2B-257FF5D66F2F}" keepAlive="1" name="Connection11527" type="5" refreshedVersion="0" background="1">
    <dbPr connection="Provider=Microsoft.Mashup.OleDb.1;Data Source=$Workbook$;Location=MyQuery;Extended Properties=&quot;&quot;" commandType="0"/>
  </connection>
  <connection id="1702" xr16:uid="{D7B994D4-73AB-4D73-9158-B14F9F4A4DC4}" keepAlive="1" name="Connection11528" type="5" refreshedVersion="0" background="1">
    <dbPr connection="Provider=Microsoft.Mashup.OleDb.1;Data Source=$Workbook$;Location=MyQuery;Extended Properties=&quot;&quot;" commandType="0"/>
  </connection>
  <connection id="1703" xr16:uid="{421E54C6-E6CE-4CBD-A892-94A704D05A84}" keepAlive="1" name="Connection11529" type="5" refreshedVersion="0" background="1">
    <dbPr connection="Provider=Microsoft.Mashup.OleDb.1;Data Source=$Workbook$;Location=MyQuery;Extended Properties=&quot;&quot;" commandType="0"/>
  </connection>
  <connection id="1704" xr16:uid="{5152BA8E-E12B-42D1-9684-0CB98D3F3474}" keepAlive="1" name="Connection1153" type="5" refreshedVersion="0" background="1">
    <dbPr connection="Provider=Microsoft.Mashup.OleDb.1;Data Source=$Workbook$;Location=MyQuery;Extended Properties=&quot;&quot;" commandType="0"/>
  </connection>
  <connection id="1705" xr16:uid="{E2FE4F56-79A1-4FD8-8D3E-6BF23FCBB0EC}" keepAlive="1" name="Connection11530" type="5" refreshedVersion="0" background="1">
    <dbPr connection="Provider=Microsoft.Mashup.OleDb.1;Data Source=$Workbook$;Location=MyQuery;Extended Properties=&quot;&quot;" commandType="0"/>
  </connection>
  <connection id="1706" xr16:uid="{63BF47EA-24A4-4928-805D-9AEA1A0B65F7}" keepAlive="1" name="Connection11531" type="5" refreshedVersion="0" background="1">
    <dbPr connection="Provider=Microsoft.Mashup.OleDb.1;Data Source=$Workbook$;Location=MyQuery;Extended Properties=&quot;&quot;" commandType="0"/>
  </connection>
  <connection id="1707" xr16:uid="{2A155124-6548-406B-A65B-63B3CC7BD99B}" keepAlive="1" name="Connection11532" type="5" refreshedVersion="0" background="1">
    <dbPr connection="Provider=Microsoft.Mashup.OleDb.1;Data Source=$Workbook$;Location=MyQuery;Extended Properties=&quot;&quot;" commandType="0"/>
  </connection>
  <connection id="1708" xr16:uid="{7D876442-7ACF-4AFB-B5FF-3339506EBE54}" keepAlive="1" name="Connection11533" type="5" refreshedVersion="0" background="1">
    <dbPr connection="Provider=Microsoft.Mashup.OleDb.1;Data Source=$Workbook$;Location=MyQuery;Extended Properties=&quot;&quot;" commandType="0"/>
  </connection>
  <connection id="1709" xr16:uid="{8A37DE56-950D-44D0-B1DF-DD64D89759C1}" keepAlive="1" name="Connection11534" type="5" refreshedVersion="0" background="1">
    <dbPr connection="Provider=Microsoft.Mashup.OleDb.1;Data Source=$Workbook$;Location=MyQuery;Extended Properties=&quot;&quot;" commandType="0"/>
  </connection>
  <connection id="1710" xr16:uid="{49CD38DB-D907-449E-B7CA-AE8AE2273E6B}" keepAlive="1" name="Connection11535" type="5" refreshedVersion="0" background="1">
    <dbPr connection="Provider=Microsoft.Mashup.OleDb.1;Data Source=$Workbook$;Location=MyQuery;Extended Properties=&quot;&quot;" commandType="0"/>
  </connection>
  <connection id="1711" xr16:uid="{4FB950E7-BF1C-4105-9B09-2F0A928F6C0B}" keepAlive="1" name="Connection11536" type="5" refreshedVersion="0" background="1">
    <dbPr connection="Provider=Microsoft.Mashup.OleDb.1;Data Source=$Workbook$;Location=MyQuery;Extended Properties=&quot;&quot;" commandType="0"/>
  </connection>
  <connection id="1712" xr16:uid="{21F98EAA-3F63-4B25-B029-27E8C0B8E8FB}" keepAlive="1" name="Connection11537" type="5" refreshedVersion="0" background="1">
    <dbPr connection="Provider=Microsoft.Mashup.OleDb.1;Data Source=$Workbook$;Location=MyQuery;Extended Properties=&quot;&quot;" commandType="0"/>
  </connection>
  <connection id="1713" xr16:uid="{DB3639C6-BDE1-466D-B8BE-5D9B83236E3A}" keepAlive="1" name="Connection11538" type="5" refreshedVersion="0" background="1">
    <dbPr connection="Provider=Microsoft.Mashup.OleDb.1;Data Source=$Workbook$;Location=MyQuery;Extended Properties=&quot;&quot;" commandType="0"/>
  </connection>
  <connection id="1714" xr16:uid="{30C267FC-CD8E-48CF-9E12-57BF85975CE9}" keepAlive="1" name="Connection11539" type="5" refreshedVersion="0" background="1">
    <dbPr connection="Provider=Microsoft.Mashup.OleDb.1;Data Source=$Workbook$;Location=MyQuery;Extended Properties=&quot;&quot;" commandType="0"/>
  </connection>
  <connection id="1715" xr16:uid="{81770C9A-B11C-4E39-8C5B-2196E56A41AC}" keepAlive="1" name="Connection1154" type="5" refreshedVersion="0" background="1">
    <dbPr connection="Provider=Microsoft.Mashup.OleDb.1;Data Source=$Workbook$;Location=MyQuery;Extended Properties=&quot;&quot;" commandType="0"/>
  </connection>
  <connection id="1716" xr16:uid="{4AA9E70F-0ABE-4CBA-942B-09359A807224}" keepAlive="1" name="Connection11540" type="5" refreshedVersion="8" background="1" saveData="1">
    <dbPr connection="Provider=Microsoft.Mashup.OleDb.1;Data Source=$Workbook$;Location=MyQuery;Extended Properties=&quot;&quot;" command="SELECT * FROM [MyQuery]"/>
  </connection>
  <connection id="1717" xr16:uid="{FFF0CFD0-26D7-493C-A153-4B7F9E514FA8}" keepAlive="1" name="Connection11541" type="5" refreshedVersion="0" background="1">
    <dbPr connection="Provider=Microsoft.Mashup.OleDb.1;Data Source=$Workbook$;Location=MyQuery;Extended Properties=&quot;&quot;" commandType="0"/>
  </connection>
  <connection id="1718" xr16:uid="{DAC4352A-117C-4191-A70B-85514AECEC8D}" keepAlive="1" name="Connection11542" type="5" refreshedVersion="0" background="1">
    <dbPr connection="Provider=Microsoft.Mashup.OleDb.1;Data Source=$Workbook$;Location=MyQuery;Extended Properties=&quot;&quot;" commandType="0"/>
  </connection>
  <connection id="1719" xr16:uid="{59E6282B-23BB-499F-900A-09A0BF7E8B31}" keepAlive="1" name="Connection11543" type="5" refreshedVersion="0" background="1">
    <dbPr connection="Provider=Microsoft.Mashup.OleDb.1;Data Source=$Workbook$;Location=MyQuery;Extended Properties=&quot;&quot;" commandType="0"/>
  </connection>
  <connection id="1720" xr16:uid="{AA60D631-B1CE-46C8-A22A-5EB4AFB0BB83}" keepAlive="1" name="Connection11544" type="5" refreshedVersion="0" background="1">
    <dbPr connection="Provider=Microsoft.Mashup.OleDb.1;Data Source=$Workbook$;Location=MyQuery;Extended Properties=&quot;&quot;" commandType="0"/>
  </connection>
  <connection id="1721" xr16:uid="{04A4F027-3D1A-42BE-AEE9-4C795FAF52C7}" keepAlive="1" name="Connection11545" type="5" refreshedVersion="0" background="1">
    <dbPr connection="Provider=Microsoft.Mashup.OleDb.1;Data Source=$Workbook$;Location=MyQuery;Extended Properties=&quot;&quot;" commandType="0"/>
  </connection>
  <connection id="1722" xr16:uid="{DF6D1A84-481F-434A-88F6-3E10C7206CE9}" keepAlive="1" name="Connection11546" type="5" refreshedVersion="0" background="1">
    <dbPr connection="Provider=Microsoft.Mashup.OleDb.1;Data Source=$Workbook$;Location=MyQuery;Extended Properties=&quot;&quot;" commandType="0"/>
  </connection>
  <connection id="1723" xr16:uid="{E216AD7E-7F09-4AF7-BA92-C8C8C883F090}" keepAlive="1" name="Connection11547" type="5" refreshedVersion="0" background="1">
    <dbPr connection="Provider=Microsoft.Mashup.OleDb.1;Data Source=$Workbook$;Location=MyQuery;Extended Properties=&quot;&quot;" commandType="0"/>
  </connection>
  <connection id="1724" xr16:uid="{8CD8AFA4-2AA5-4B9E-9193-8F1652770EBB}" keepAlive="1" name="Connection11548" type="5" refreshedVersion="0" background="1">
    <dbPr connection="Provider=Microsoft.Mashup.OleDb.1;Data Source=$Workbook$;Location=MyQuery;Extended Properties=&quot;&quot;" commandType="0"/>
  </connection>
  <connection id="1725" xr16:uid="{87DCE04B-ED5B-4831-82DF-365213423695}" keepAlive="1" name="Connection11549" type="5" refreshedVersion="0" background="1">
    <dbPr connection="Provider=Microsoft.Mashup.OleDb.1;Data Source=$Workbook$;Location=MyQuery;Extended Properties=&quot;&quot;" commandType="0"/>
  </connection>
  <connection id="1726" xr16:uid="{45A7F8E5-8862-4AC0-BC36-6EB7960C2FBA}" keepAlive="1" name="Connection1155" type="5" refreshedVersion="0" background="1">
    <dbPr connection="Provider=Microsoft.Mashup.OleDb.1;Data Source=$Workbook$;Location=MyQuery;Extended Properties=&quot;&quot;" commandType="0"/>
  </connection>
  <connection id="1727" xr16:uid="{5C2CEAE8-49C0-4099-A213-341D7FDFFDEB}" keepAlive="1" name="Connection11550" type="5" refreshedVersion="0" background="1">
    <dbPr connection="Provider=Microsoft.Mashup.OleDb.1;Data Source=$Workbook$;Location=MyQuery;Extended Properties=&quot;&quot;" commandType="0"/>
  </connection>
  <connection id="1728" xr16:uid="{AEB743CD-DBD0-4BF0-BD29-C840E8096DBD}" keepAlive="1" name="Connection11551" type="5" refreshedVersion="0" background="1">
    <dbPr connection="Provider=Microsoft.Mashup.OleDb.1;Data Source=$Workbook$;Location=MyQuery;Extended Properties=&quot;&quot;" commandType="0"/>
  </connection>
  <connection id="1729" xr16:uid="{82825B07-6C69-4FA0-A3EF-C96A948359C3}" keepAlive="1" name="Connection11552" type="5" refreshedVersion="0" background="1">
    <dbPr connection="Provider=Microsoft.Mashup.OleDb.1;Data Source=$Workbook$;Location=MyQuery;Extended Properties=&quot;&quot;" commandType="0"/>
  </connection>
  <connection id="1730" xr16:uid="{3841B1E3-BD9F-4595-B703-CEA717D6BE6E}" keepAlive="1" name="Connection11553" type="5" refreshedVersion="0" background="1">
    <dbPr connection="Provider=Microsoft.Mashup.OleDb.1;Data Source=$Workbook$;Location=MyQuery;Extended Properties=&quot;&quot;" commandType="0"/>
  </connection>
  <connection id="1731" xr16:uid="{69DE7F30-4F42-4E32-BB74-5D8C42654B28}" keepAlive="1" name="Connection11554" type="5" refreshedVersion="8" background="1" saveData="1">
    <dbPr connection="Provider=Microsoft.Mashup.OleDb.1;Data Source=$Workbook$;Location=MyQuery;Extended Properties=&quot;&quot;" command="SELECT * FROM [MyQuery]"/>
  </connection>
  <connection id="1732" xr16:uid="{CC4873EB-8348-475C-9EC1-563E40DD5405}" keepAlive="1" name="Connection11555" type="5" refreshedVersion="0" background="1">
    <dbPr connection="Provider=Microsoft.Mashup.OleDb.1;Data Source=$Workbook$;Location=MyQuery;Extended Properties=&quot;&quot;" commandType="0"/>
  </connection>
  <connection id="1733" xr16:uid="{0088C321-7689-49B2-9041-E86D0CB567FE}" keepAlive="1" name="Connection11556" type="5" refreshedVersion="0" background="1">
    <dbPr connection="Provider=Microsoft.Mashup.OleDb.1;Data Source=$Workbook$;Location=MyQuery;Extended Properties=&quot;&quot;" commandType="0"/>
  </connection>
  <connection id="1734" xr16:uid="{F56903C5-17D3-46F4-A30F-BDD9088D5D75}" keepAlive="1" name="Connection11557" type="5" refreshedVersion="0" background="1">
    <dbPr connection="Provider=Microsoft.Mashup.OleDb.1;Data Source=$Workbook$;Location=MyQuery;Extended Properties=&quot;&quot;" commandType="0"/>
  </connection>
  <connection id="1735" xr16:uid="{B47FF217-F9A1-4682-BCA5-30CCD27AC054}" keepAlive="1" name="Connection11558" type="5" refreshedVersion="0" background="1">
    <dbPr connection="Provider=Microsoft.Mashup.OleDb.1;Data Source=$Workbook$;Location=MyQuery;Extended Properties=&quot;&quot;" commandType="0"/>
  </connection>
  <connection id="1736" xr16:uid="{6E9ACF67-B1FB-4BEB-AAC1-D937C0EA58B4}" keepAlive="1" name="Connection11559" type="5" refreshedVersion="0" background="1">
    <dbPr connection="Provider=Microsoft.Mashup.OleDb.1;Data Source=$Workbook$;Location=MyQuery;Extended Properties=&quot;&quot;" commandType="0"/>
  </connection>
  <connection id="1737" xr16:uid="{1FCCC681-C9AB-494D-AD5B-601883464A3B}" keepAlive="1" name="Connection1156" type="5" refreshedVersion="0" background="1">
    <dbPr connection="Provider=Microsoft.Mashup.OleDb.1;Data Source=$Workbook$;Location=MyQuery;Extended Properties=&quot;&quot;" commandType="0"/>
  </connection>
  <connection id="1738" xr16:uid="{C4C90049-83E8-40D8-9D8A-D41722172932}" keepAlive="1" name="Connection11560" type="5" refreshedVersion="0" background="1">
    <dbPr connection="Provider=Microsoft.Mashup.OleDb.1;Data Source=$Workbook$;Location=MyQuery;Extended Properties=&quot;&quot;" commandType="0"/>
  </connection>
  <connection id="1739" xr16:uid="{D9A7EF62-1E2E-47F9-8440-ECA019AB10BD}" keepAlive="1" name="Connection11561" type="5" refreshedVersion="0" background="1">
    <dbPr connection="Provider=Microsoft.Mashup.OleDb.1;Data Source=$Workbook$;Location=MyQuery;Extended Properties=&quot;&quot;" commandType="0"/>
  </connection>
  <connection id="1740" xr16:uid="{17FCAA2F-0224-41C7-AFEA-AD821770117A}" keepAlive="1" name="Connection11562" type="5" refreshedVersion="0" background="1">
    <dbPr connection="Provider=Microsoft.Mashup.OleDb.1;Data Source=$Workbook$;Location=MyQuery;Extended Properties=&quot;&quot;" commandType="0"/>
  </connection>
  <connection id="1741" xr16:uid="{DB395126-7EF7-4EBD-B862-81D86852B2D5}" keepAlive="1" name="Connection11563" type="5" refreshedVersion="0" background="1">
    <dbPr connection="Provider=Microsoft.Mashup.OleDb.1;Data Source=$Workbook$;Location=MyQuery;Extended Properties=&quot;&quot;" commandType="0"/>
  </connection>
  <connection id="1742" xr16:uid="{78489BCA-835D-4D73-A39E-EF456AF41FB9}" keepAlive="1" name="Connection11564" type="5" refreshedVersion="0" background="1">
    <dbPr connection="Provider=Microsoft.Mashup.OleDb.1;Data Source=$Workbook$;Location=MyQuery;Extended Properties=&quot;&quot;" commandType="0"/>
  </connection>
  <connection id="1743" xr16:uid="{8286871B-1829-4D95-9970-2D6C190DFD44}" keepAlive="1" name="Connection11565" type="5" refreshedVersion="0" background="1">
    <dbPr connection="Provider=Microsoft.Mashup.OleDb.1;Data Source=$Workbook$;Location=MyQuery;Extended Properties=&quot;&quot;" commandType="0"/>
  </connection>
  <connection id="1744" xr16:uid="{CFB3C4C9-D783-465A-B11C-769BA0273B13}" keepAlive="1" name="Connection11566" type="5" refreshedVersion="0" background="1">
    <dbPr connection="Provider=Microsoft.Mashup.OleDb.1;Data Source=$Workbook$;Location=MyQuery;Extended Properties=&quot;&quot;" commandType="0"/>
  </connection>
  <connection id="1745" xr16:uid="{F3FA59C3-A8D5-4210-9A31-E82F180C9910}" keepAlive="1" name="Connection11567" type="5" refreshedVersion="0" background="1">
    <dbPr connection="Provider=Microsoft.Mashup.OleDb.1;Data Source=$Workbook$;Location=MyQuery;Extended Properties=&quot;&quot;" commandType="0"/>
  </connection>
  <connection id="1746" xr16:uid="{74208DA3-8D06-4C29-804D-C38096D3670E}" keepAlive="1" name="Connection11568" type="5" refreshedVersion="8" background="1" saveData="1">
    <dbPr connection="Provider=Microsoft.Mashup.OleDb.1;Data Source=$Workbook$;Location=MyQuery;Extended Properties=&quot;&quot;" command="SELECT * FROM [MyQuery]"/>
  </connection>
  <connection id="1747" xr16:uid="{C9D5C8E2-EB97-43EC-B179-D5609A98C72B}" keepAlive="1" name="Connection11569" type="5" refreshedVersion="0" background="1">
    <dbPr connection="Provider=Microsoft.Mashup.OleDb.1;Data Source=$Workbook$;Location=MyQuery;Extended Properties=&quot;&quot;" commandType="0"/>
  </connection>
  <connection id="1748" xr16:uid="{BB71B4F4-2A04-4CDD-900A-3C3E415A5E0A}" keepAlive="1" name="Connection1157" type="5" refreshedVersion="0" background="1">
    <dbPr connection="Provider=Microsoft.Mashup.OleDb.1;Data Source=$Workbook$;Location=MyQuery;Extended Properties=&quot;&quot;" commandType="0"/>
  </connection>
  <connection id="1749" xr16:uid="{344042EF-1EC0-44D3-8B45-3F67A23FFF17}" keepAlive="1" name="Connection11570" type="5" refreshedVersion="0" background="1">
    <dbPr connection="Provider=Microsoft.Mashup.OleDb.1;Data Source=$Workbook$;Location=MyQuery;Extended Properties=&quot;&quot;" commandType="0"/>
  </connection>
  <connection id="1750" xr16:uid="{68316C53-B5B7-43FC-95EB-7354E9006DCF}" keepAlive="1" name="Connection11571" type="5" refreshedVersion="0" background="1">
    <dbPr connection="Provider=Microsoft.Mashup.OleDb.1;Data Source=$Workbook$;Location=MyQuery;Extended Properties=&quot;&quot;" commandType="0"/>
  </connection>
  <connection id="1751" xr16:uid="{2AD4158C-0B74-41FD-873A-E5B808B2D0E6}" keepAlive="1" name="Connection11572" type="5" refreshedVersion="0" background="1">
    <dbPr connection="Provider=Microsoft.Mashup.OleDb.1;Data Source=$Workbook$;Location=MyQuery;Extended Properties=&quot;&quot;" commandType="0"/>
  </connection>
  <connection id="1752" xr16:uid="{F02465A5-BF2F-4C5B-97AB-BCB5C42C502B}" keepAlive="1" name="Connection11573" type="5" refreshedVersion="0" background="1">
    <dbPr connection="Provider=Microsoft.Mashup.OleDb.1;Data Source=$Workbook$;Location=MyQuery;Extended Properties=&quot;&quot;" commandType="0"/>
  </connection>
  <connection id="1753" xr16:uid="{ECBC235E-BBD1-4393-893F-B66CD11CC3C3}" keepAlive="1" name="Connection11574" type="5" refreshedVersion="0" background="1">
    <dbPr connection="Provider=Microsoft.Mashup.OleDb.1;Data Source=$Workbook$;Location=MyQuery;Extended Properties=&quot;&quot;" commandType="0"/>
  </connection>
  <connection id="1754" xr16:uid="{78184AEC-02C9-4264-9665-6E3F99E3026E}" keepAlive="1" name="Connection11575" type="5" refreshedVersion="0" background="1">
    <dbPr connection="Provider=Microsoft.Mashup.OleDb.1;Data Source=$Workbook$;Location=MyQuery;Extended Properties=&quot;&quot;" commandType="0"/>
  </connection>
  <connection id="1755" xr16:uid="{7C8479D5-9F78-48F0-BD34-F52FF6090B5A}" keepAlive="1" name="Connection11576" type="5" refreshedVersion="0" background="1">
    <dbPr connection="Provider=Microsoft.Mashup.OleDb.1;Data Source=$Workbook$;Location=MyQuery;Extended Properties=&quot;&quot;" commandType="0"/>
  </connection>
  <connection id="1756" xr16:uid="{8DCB96C5-BE39-4167-9947-40F76FB82AE0}" keepAlive="1" name="Connection11577" type="5" refreshedVersion="0" background="1">
    <dbPr connection="Provider=Microsoft.Mashup.OleDb.1;Data Source=$Workbook$;Location=MyQuery;Extended Properties=&quot;&quot;" commandType="0"/>
  </connection>
  <connection id="1757" xr16:uid="{AD043C48-A993-4178-B568-1F602E72EFBD}" keepAlive="1" name="Connection11578" type="5" refreshedVersion="0" background="1">
    <dbPr connection="Provider=Microsoft.Mashup.OleDb.1;Data Source=$Workbook$;Location=MyQuery;Extended Properties=&quot;&quot;" commandType="0"/>
  </connection>
  <connection id="1758" xr16:uid="{E6A09003-D14D-45E7-A3A6-E40F03162E02}" keepAlive="1" name="Connection11579" type="5" refreshedVersion="0" background="1">
    <dbPr connection="Provider=Microsoft.Mashup.OleDb.1;Data Source=$Workbook$;Location=MyQuery;Extended Properties=&quot;&quot;" commandType="0"/>
  </connection>
  <connection id="1759" xr16:uid="{3CF0D895-B980-4F3E-8EDB-A096AC1F8F75}" keepAlive="1" name="Connection1158" type="5" refreshedVersion="0" background="1">
    <dbPr connection="Provider=Microsoft.Mashup.OleDb.1;Data Source=$Workbook$;Location=MyQuery;Extended Properties=&quot;&quot;" commandType="0"/>
  </connection>
  <connection id="1760" xr16:uid="{AA056C2B-994A-4CCE-9117-D190490D876F}" keepAlive="1" name="Connection11580" type="5" refreshedVersion="0" background="1">
    <dbPr connection="Provider=Microsoft.Mashup.OleDb.1;Data Source=$Workbook$;Location=MyQuery;Extended Properties=&quot;&quot;" commandType="0"/>
  </connection>
  <connection id="1761" xr16:uid="{27CEB4E1-78F7-4875-B3AD-138B3686C191}" keepAlive="1" name="Connection11581" type="5" refreshedVersion="8" background="1" saveData="1">
    <dbPr connection="Provider=Microsoft.Mashup.OleDb.1;Data Source=$Workbook$;Location=MyQuery;Extended Properties=&quot;&quot;" command="SELECT * FROM [MyQuery]"/>
  </connection>
  <connection id="1762" xr16:uid="{3355BD2B-22BF-4ED6-97D7-14AC6DF03D79}" keepAlive="1" name="Connection11582" type="5" refreshedVersion="0" background="1">
    <dbPr connection="Provider=Microsoft.Mashup.OleDb.1;Data Source=$Workbook$;Location=MyQuery;Extended Properties=&quot;&quot;" commandType="0"/>
  </connection>
  <connection id="1763" xr16:uid="{8467DAD8-C571-40F3-AE3B-902AE7D0C214}" keepAlive="1" name="Connection11583" type="5" refreshedVersion="0" background="1">
    <dbPr connection="Provider=Microsoft.Mashup.OleDb.1;Data Source=$Workbook$;Location=MyQuery;Extended Properties=&quot;&quot;" commandType="0"/>
  </connection>
  <connection id="1764" xr16:uid="{48C485F4-5EB8-4E87-9E9E-890938F945FC}" keepAlive="1" name="Connection11584" type="5" refreshedVersion="0" background="1">
    <dbPr connection="Provider=Microsoft.Mashup.OleDb.1;Data Source=$Workbook$;Location=MyQuery;Extended Properties=&quot;&quot;" commandType="0"/>
  </connection>
  <connection id="1765" xr16:uid="{03C2064A-92E0-449D-BD5F-19E930863331}" keepAlive="1" name="Connection11585" type="5" refreshedVersion="0" background="1">
    <dbPr connection="Provider=Microsoft.Mashup.OleDb.1;Data Source=$Workbook$;Location=MyQuery;Extended Properties=&quot;&quot;" commandType="0"/>
  </connection>
  <connection id="1766" xr16:uid="{88A47DB0-26AD-49F9-857B-70FD5F4C56B9}" keepAlive="1" name="Connection11586" type="5" refreshedVersion="0" background="1">
    <dbPr connection="Provider=Microsoft.Mashup.OleDb.1;Data Source=$Workbook$;Location=MyQuery;Extended Properties=&quot;&quot;" commandType="0"/>
  </connection>
  <connection id="1767" xr16:uid="{F3481826-C795-41CE-82BF-986BEEB9DA71}" keepAlive="1" name="Connection11587" type="5" refreshedVersion="0" background="1">
    <dbPr connection="Provider=Microsoft.Mashup.OleDb.1;Data Source=$Workbook$;Location=MyQuery;Extended Properties=&quot;&quot;" commandType="0"/>
  </connection>
  <connection id="1768" xr16:uid="{4921567D-EC28-46BF-B1DD-D0B99AA98734}" keepAlive="1" name="Connection11588" type="5" refreshedVersion="0" background="1">
    <dbPr connection="Provider=Microsoft.Mashup.OleDb.1;Data Source=$Workbook$;Location=MyQuery;Extended Properties=&quot;&quot;" commandType="0"/>
  </connection>
  <connection id="1769" xr16:uid="{0A0FB56C-637C-46D2-B95B-4757F65ADAC7}" keepAlive="1" name="Connection11589" type="5" refreshedVersion="0" background="1">
    <dbPr connection="Provider=Microsoft.Mashup.OleDb.1;Data Source=$Workbook$;Location=MyQuery;Extended Properties=&quot;&quot;" commandType="0"/>
  </connection>
  <connection id="1770" xr16:uid="{21F3774B-48DD-490A-B0AB-D11B92D476DB}" keepAlive="1" name="Connection1159" type="5" refreshedVersion="0" background="1">
    <dbPr connection="Provider=Microsoft.Mashup.OleDb.1;Data Source=$Workbook$;Location=MyQuery;Extended Properties=&quot;&quot;" commandType="0"/>
  </connection>
  <connection id="1771" xr16:uid="{F97C2429-8263-40D8-BAEE-22871B12E1E3}" keepAlive="1" name="Connection11590" type="5" refreshedVersion="0" background="1">
    <dbPr connection="Provider=Microsoft.Mashup.OleDb.1;Data Source=$Workbook$;Location=MyQuery;Extended Properties=&quot;&quot;" commandType="0"/>
  </connection>
  <connection id="1772" xr16:uid="{EA72A12F-B5BD-4AB3-A194-FBD966DBF4CC}" keepAlive="1" name="Connection11591" type="5" refreshedVersion="0" background="1">
    <dbPr connection="Provider=Microsoft.Mashup.OleDb.1;Data Source=$Workbook$;Location=MyQuery;Extended Properties=&quot;&quot;" commandType="0"/>
  </connection>
  <connection id="1773" xr16:uid="{3E8E12BE-DA59-48E6-B073-738B5B95357C}" keepAlive="1" name="Connection11592" type="5" refreshedVersion="0" background="1">
    <dbPr connection="Provider=Microsoft.Mashup.OleDb.1;Data Source=$Workbook$;Location=MyQuery;Extended Properties=&quot;&quot;" commandType="0"/>
  </connection>
  <connection id="1774" xr16:uid="{91B8EC13-5E05-4E5F-8CFB-55A5F2FBF3A0}" keepAlive="1" name="Connection11593" type="5" refreshedVersion="0" background="1">
    <dbPr connection="Provider=Microsoft.Mashup.OleDb.1;Data Source=$Workbook$;Location=MyQuery;Extended Properties=&quot;&quot;" commandType="0"/>
  </connection>
  <connection id="1775" xr16:uid="{A7D8A740-3FDA-4F00-85DF-0FCDDA8A24A6}" keepAlive="1" name="Connection11594" type="5" refreshedVersion="8" background="1" saveData="1">
    <dbPr connection="Provider=Microsoft.Mashup.OleDb.1;Data Source=$Workbook$;Location=MyQuery;Extended Properties=&quot;&quot;" command="SELECT * FROM [MyQuery]"/>
  </connection>
  <connection id="1776" xr16:uid="{A3144751-D480-4782-B7A1-72A5E641A479}" keepAlive="1" name="Connection11595" type="5" refreshedVersion="0" background="1">
    <dbPr connection="Provider=Microsoft.Mashup.OleDb.1;Data Source=$Workbook$;Location=MyQuery;Extended Properties=&quot;&quot;" commandType="0"/>
  </connection>
  <connection id="1777" xr16:uid="{B916BF11-B79E-4799-B8DB-F243AEB9FB97}" keepAlive="1" name="Connection11596" type="5" refreshedVersion="0" background="1">
    <dbPr connection="Provider=Microsoft.Mashup.OleDb.1;Data Source=$Workbook$;Location=MyQuery;Extended Properties=&quot;&quot;" commandType="0"/>
  </connection>
  <connection id="1778" xr16:uid="{F6FB8D87-1C96-457F-8CDA-5795BCB08111}" keepAlive="1" name="Connection11597" type="5" refreshedVersion="0" background="1">
    <dbPr connection="Provider=Microsoft.Mashup.OleDb.1;Data Source=$Workbook$;Location=MyQuery;Extended Properties=&quot;&quot;" commandType="0"/>
  </connection>
  <connection id="1779" xr16:uid="{A2E0BA2A-23A5-49BD-9179-3FC84C5CFAC6}" keepAlive="1" name="Connection11598" type="5" refreshedVersion="0" background="1">
    <dbPr connection="Provider=Microsoft.Mashup.OleDb.1;Data Source=$Workbook$;Location=MyQuery;Extended Properties=&quot;&quot;" commandType="0"/>
  </connection>
  <connection id="1780" xr16:uid="{09B85D00-913C-41C6-A39B-52311D21BF19}" keepAlive="1" name="Connection11599" type="5" refreshedVersion="0" background="1">
    <dbPr connection="Provider=Microsoft.Mashup.OleDb.1;Data Source=$Workbook$;Location=MyQuery;Extended Properties=&quot;&quot;" commandType="0"/>
  </connection>
  <connection id="1781" xr16:uid="{B7487BAD-A90F-4E77-958C-EC7F7216AC4D}" keepAlive="1" name="Connection116" type="5" refreshedVersion="0" background="1">
    <dbPr connection="Provider=Microsoft.Mashup.OleDb.1;Data Source=$Workbook$;Location=MyQuery;Extended Properties=&quot;&quot;" commandType="0"/>
  </connection>
  <connection id="1782" xr16:uid="{3C621526-8EAF-4BE1-AE55-3563CD294DE4}" keepAlive="1" name="Connection1160" type="5" refreshedVersion="0" background="1">
    <dbPr connection="Provider=Microsoft.Mashup.OleDb.1;Data Source=$Workbook$;Location=MyQuery;Extended Properties=&quot;&quot;" commandType="0"/>
  </connection>
  <connection id="1783" xr16:uid="{A8FAA9BE-C4B5-495A-A79B-8B920EA7A2F2}" keepAlive="1" name="Connection11600" type="5" refreshedVersion="0" background="1">
    <dbPr connection="Provider=Microsoft.Mashup.OleDb.1;Data Source=$Workbook$;Location=MyQuery;Extended Properties=&quot;&quot;" commandType="0"/>
  </connection>
  <connection id="1784" xr16:uid="{13F31434-8DE7-466D-9EAA-65F0B003FCE1}" keepAlive="1" name="Connection11601" type="5" refreshedVersion="0" background="1">
    <dbPr connection="Provider=Microsoft.Mashup.OleDb.1;Data Source=$Workbook$;Location=MyQuery;Extended Properties=&quot;&quot;" commandType="0"/>
  </connection>
  <connection id="1785" xr16:uid="{D7A9BCE8-D2A6-4320-A30A-32E548B9922A}" keepAlive="1" name="Connection11602" type="5" refreshedVersion="0" background="1">
    <dbPr connection="Provider=Microsoft.Mashup.OleDb.1;Data Source=$Workbook$;Location=MyQuery;Extended Properties=&quot;&quot;" commandType="0"/>
  </connection>
  <connection id="1786" xr16:uid="{B67FE7D8-977B-4C65-9069-D5A9E3C2FAFF}" keepAlive="1" name="Connection11603" type="5" refreshedVersion="0" background="1">
    <dbPr connection="Provider=Microsoft.Mashup.OleDb.1;Data Source=$Workbook$;Location=MyQuery;Extended Properties=&quot;&quot;" commandType="0"/>
  </connection>
  <connection id="1787" xr16:uid="{7FA6E5BC-B8BE-4B99-8B25-5F66F4CA8384}" keepAlive="1" name="Connection11604" type="5" refreshedVersion="0" background="1">
    <dbPr connection="Provider=Microsoft.Mashup.OleDb.1;Data Source=$Workbook$;Location=MyQuery;Extended Properties=&quot;&quot;" commandType="0"/>
  </connection>
  <connection id="1788" xr16:uid="{38F8C64D-BF2A-42E9-BE64-9B0026E23634}" keepAlive="1" name="Connection11605" type="5" refreshedVersion="0" background="1">
    <dbPr connection="Provider=Microsoft.Mashup.OleDb.1;Data Source=$Workbook$;Location=MyQuery;Extended Properties=&quot;&quot;" commandType="0"/>
  </connection>
  <connection id="1789" xr16:uid="{E08AED33-B8D0-458F-9FA0-4263B5A0CF09}" keepAlive="1" name="Connection11606" type="5" refreshedVersion="0" background="1">
    <dbPr connection="Provider=Microsoft.Mashup.OleDb.1;Data Source=$Workbook$;Location=MyQuery;Extended Properties=&quot;&quot;" commandType="0"/>
  </connection>
  <connection id="1790" xr16:uid="{DACD2E10-16DB-40FA-AEFA-FB8ACB77292B}" keepAlive="1" name="Connection11607" type="5" refreshedVersion="0" background="1">
    <dbPr connection="Provider=Microsoft.Mashup.OleDb.1;Data Source=$Workbook$;Location=MyQuery;Extended Properties=&quot;&quot;" commandType="0"/>
  </connection>
  <connection id="1791" xr16:uid="{54A16363-18D3-4587-968D-D2909704064D}" keepAlive="1" name="Connection11608" type="5" refreshedVersion="0" background="1">
    <dbPr connection="Provider=Microsoft.Mashup.OleDb.1;Data Source=$Workbook$;Location=MyQuery;Extended Properties=&quot;&quot;" commandType="0"/>
  </connection>
  <connection id="1792" xr16:uid="{1003EBD6-53EC-453A-B944-CF2B03E408CB}" keepAlive="1" name="Connection11609" type="5" refreshedVersion="0" background="1">
    <dbPr connection="Provider=Microsoft.Mashup.OleDb.1;Data Source=$Workbook$;Location=MyQuery;Extended Properties=&quot;&quot;" commandType="0"/>
  </connection>
  <connection id="1793" xr16:uid="{E47DA026-4E7F-4B08-A5FC-51626FA067F5}" keepAlive="1" name="Connection1161" type="5" refreshedVersion="0" background="1">
    <dbPr connection="Provider=Microsoft.Mashup.OleDb.1;Data Source=$Workbook$;Location=MyQuery;Extended Properties=&quot;&quot;" commandType="0"/>
  </connection>
  <connection id="1794" xr16:uid="{D40EDF5E-39D2-4AB6-BC6C-D9D660BA0AB9}" keepAlive="1" name="Connection11610" type="5" refreshedVersion="8" background="1" saveData="1">
    <dbPr connection="Provider=Microsoft.Mashup.OleDb.1;Data Source=$Workbook$;Location=MyQuery;Extended Properties=&quot;&quot;" command="SELECT * FROM [MyQuery]"/>
  </connection>
  <connection id="1795" xr16:uid="{4CF23911-DE76-42C0-9F00-E92F06760EC9}" keepAlive="1" name="Connection11611" type="5" refreshedVersion="0" background="1">
    <dbPr connection="Provider=Microsoft.Mashup.OleDb.1;Data Source=$Workbook$;Location=MyQuery;Extended Properties=&quot;&quot;" commandType="0"/>
  </connection>
  <connection id="1796" xr16:uid="{5EBF2CB6-D655-4B74-87B0-F1E7C032457B}" keepAlive="1" name="Connection11612" type="5" refreshedVersion="0" background="1">
    <dbPr connection="Provider=Microsoft.Mashup.OleDb.1;Data Source=$Workbook$;Location=MyQuery;Extended Properties=&quot;&quot;" commandType="0"/>
  </connection>
  <connection id="1797" xr16:uid="{FF83E048-CD7A-4EAD-AAAF-EFE71DFAA536}" keepAlive="1" name="Connection11613" type="5" refreshedVersion="0" background="1">
    <dbPr connection="Provider=Microsoft.Mashup.OleDb.1;Data Source=$Workbook$;Location=MyQuery;Extended Properties=&quot;&quot;" commandType="0"/>
  </connection>
  <connection id="1798" xr16:uid="{48BE0B46-1969-477E-9724-0A17FBD3C5C3}" keepAlive="1" name="Connection11614" type="5" refreshedVersion="0" background="1">
    <dbPr connection="Provider=Microsoft.Mashup.OleDb.1;Data Source=$Workbook$;Location=MyQuery;Extended Properties=&quot;&quot;" commandType="0"/>
  </connection>
  <connection id="1799" xr16:uid="{3344E22B-F390-4A47-9CD3-94070734ED92}" keepAlive="1" name="Connection11615" type="5" refreshedVersion="0" background="1">
    <dbPr connection="Provider=Microsoft.Mashup.OleDb.1;Data Source=$Workbook$;Location=MyQuery;Extended Properties=&quot;&quot;" commandType="0"/>
  </connection>
  <connection id="1800" xr16:uid="{5789C02A-E496-4638-8A84-620AD1B7587C}" keepAlive="1" name="Connection11616" type="5" refreshedVersion="0" background="1">
    <dbPr connection="Provider=Microsoft.Mashup.OleDb.1;Data Source=$Workbook$;Location=MyQuery;Extended Properties=&quot;&quot;" commandType="0"/>
  </connection>
  <connection id="1801" xr16:uid="{C03ED0A4-127F-4E21-835A-BC6D299CFADC}" keepAlive="1" name="Connection11617" type="5" refreshedVersion="0" background="1">
    <dbPr connection="Provider=Microsoft.Mashup.OleDb.1;Data Source=$Workbook$;Location=MyQuery;Extended Properties=&quot;&quot;" commandType="0"/>
  </connection>
  <connection id="1802" xr16:uid="{A62EDC51-0B56-4A7D-8ED2-C0969808B99F}" keepAlive="1" name="Connection11618" type="5" refreshedVersion="8" background="1" saveData="1">
    <dbPr connection="Provider=Microsoft.Mashup.OleDb.1;Data Source=$Workbook$;Location=MyQuery;Extended Properties=&quot;&quot;" command="SELECT * FROM [MyQuery]"/>
  </connection>
  <connection id="1803" xr16:uid="{650BAA08-4D77-4545-BF5E-A75EC125BAF1}" keepAlive="1" name="Connection11619" type="5" refreshedVersion="0" background="1">
    <dbPr connection="Provider=Microsoft.Mashup.OleDb.1;Data Source=$Workbook$;Location=MyQuery;Extended Properties=&quot;&quot;" commandType="0"/>
  </connection>
  <connection id="1804" xr16:uid="{2F06C07A-4CEA-450E-A961-C7A354FD4563}" keepAlive="1" name="Connection1162" type="5" refreshedVersion="0" background="1">
    <dbPr connection="Provider=Microsoft.Mashup.OleDb.1;Data Source=$Workbook$;Location=MyQuery;Extended Properties=&quot;&quot;" commandType="0"/>
  </connection>
  <connection id="1805" xr16:uid="{D38C2AE5-4D3C-4D3C-BE44-AD1637B737F4}" keepAlive="1" name="Connection11620" type="5" refreshedVersion="0" background="1">
    <dbPr connection="Provider=Microsoft.Mashup.OleDb.1;Data Source=$Workbook$;Location=MyQuery;Extended Properties=&quot;&quot;" commandType="0"/>
  </connection>
  <connection id="1806" xr16:uid="{2F3C5FB5-D4AB-4B94-B5C2-9C1D3AC530AB}" keepAlive="1" name="Connection11621" type="5" refreshedVersion="0" background="1">
    <dbPr connection="Provider=Microsoft.Mashup.OleDb.1;Data Source=$Workbook$;Location=MyQuery;Extended Properties=&quot;&quot;" commandType="0"/>
  </connection>
  <connection id="1807" xr16:uid="{94A538CE-5EC6-4628-AC6E-034DD3EF8E38}" keepAlive="1" name="Connection11622" type="5" refreshedVersion="0" background="1">
    <dbPr connection="Provider=Microsoft.Mashup.OleDb.1;Data Source=$Workbook$;Location=MyQuery;Extended Properties=&quot;&quot;" commandType="0"/>
  </connection>
  <connection id="1808" xr16:uid="{32165107-2D6A-4F91-837E-F0721A3F5B9C}" keepAlive="1" name="Connection11623" type="5" refreshedVersion="0" background="1">
    <dbPr connection="Provider=Microsoft.Mashup.OleDb.1;Data Source=$Workbook$;Location=MyQuery;Extended Properties=&quot;&quot;" commandType="0"/>
  </connection>
  <connection id="1809" xr16:uid="{35F51234-12F5-4A08-A034-BC409C97B30A}" keepAlive="1" name="Connection11624" type="5" refreshedVersion="0" background="1">
    <dbPr connection="Provider=Microsoft.Mashup.OleDb.1;Data Source=$Workbook$;Location=MyQuery;Extended Properties=&quot;&quot;" commandType="0"/>
  </connection>
  <connection id="1810" xr16:uid="{6897497F-3408-43B9-B084-375E15DC79FD}" keepAlive="1" name="Connection11625" type="5" refreshedVersion="0" background="1">
    <dbPr connection="Provider=Microsoft.Mashup.OleDb.1;Data Source=$Workbook$;Location=MyQuery;Extended Properties=&quot;&quot;" commandType="0"/>
  </connection>
  <connection id="1811" xr16:uid="{40DE6EA7-DDC9-4150-B26A-96EA86F07F27}" keepAlive="1" name="Connection11626" type="5" refreshedVersion="0" background="1">
    <dbPr connection="Provider=Microsoft.Mashup.OleDb.1;Data Source=$Workbook$;Location=MyQuery;Extended Properties=&quot;&quot;" commandType="0"/>
  </connection>
  <connection id="1812" xr16:uid="{12A61DE6-88FD-472D-AA02-73817B724240}" keepAlive="1" name="Connection11627" type="5" refreshedVersion="0" background="1">
    <dbPr connection="Provider=Microsoft.Mashup.OleDb.1;Data Source=$Workbook$;Location=MyQuery;Extended Properties=&quot;&quot;" commandType="0"/>
  </connection>
  <connection id="1813" xr16:uid="{B0A6C9CC-7981-468F-A656-A2C9049E4A74}" keepAlive="1" name="Connection11628" type="5" refreshedVersion="0" background="1">
    <dbPr connection="Provider=Microsoft.Mashup.OleDb.1;Data Source=$Workbook$;Location=MyQuery;Extended Properties=&quot;&quot;" commandType="0"/>
  </connection>
  <connection id="1814" xr16:uid="{80A23CC9-2227-4B02-B5D1-E6503CBBB6A4}" keepAlive="1" name="Connection11629" type="5" refreshedVersion="0" background="1">
    <dbPr connection="Provider=Microsoft.Mashup.OleDb.1;Data Source=$Workbook$;Location=MyQuery;Extended Properties=&quot;&quot;" commandType="0"/>
  </connection>
  <connection id="1815" xr16:uid="{31888E3F-7D29-4D6D-B2EA-DE56BDB6E864}" keepAlive="1" name="Connection1163" type="5" refreshedVersion="0" background="1">
    <dbPr connection="Provider=Microsoft.Mashup.OleDb.1;Data Source=$Workbook$;Location=MyQuery;Extended Properties=&quot;&quot;" commandType="0"/>
  </connection>
  <connection id="1816" xr16:uid="{09A6C4B2-B860-49A6-AEEB-590E0254F1A6}" keepAlive="1" name="Connection11630" type="5" refreshedVersion="0" background="1">
    <dbPr connection="Provider=Microsoft.Mashup.OleDb.1;Data Source=$Workbook$;Location=MyQuery;Extended Properties=&quot;&quot;" commandType="0"/>
  </connection>
  <connection id="1817" xr16:uid="{04C905AF-0D9F-4330-8F28-56C2AEFF065B}" keepAlive="1" name="Connection11631" type="5" refreshedVersion="0" background="1">
    <dbPr connection="Provider=Microsoft.Mashup.OleDb.1;Data Source=$Workbook$;Location=MyQuery;Extended Properties=&quot;&quot;" commandType="0"/>
  </connection>
  <connection id="1818" xr16:uid="{93C8EBBB-6FDC-457A-B175-39806B71A750}" keepAlive="1" name="Connection11632" type="5" refreshedVersion="0" background="1">
    <dbPr connection="Provider=Microsoft.Mashup.OleDb.1;Data Source=$Workbook$;Location=MyQuery;Extended Properties=&quot;&quot;" commandType="0"/>
  </connection>
  <connection id="1819" xr16:uid="{8CF54132-D69E-44DF-B9FB-8E561B142325}" keepAlive="1" name="Connection11633" type="5" refreshedVersion="0" background="1">
    <dbPr connection="Provider=Microsoft.Mashup.OleDb.1;Data Source=$Workbook$;Location=MyQuery;Extended Properties=&quot;&quot;" commandType="0"/>
  </connection>
  <connection id="1820" xr16:uid="{88790484-AFBF-4350-B6EF-4D4BEA761240}" keepAlive="1" name="Connection11634" type="5" refreshedVersion="0" background="1">
    <dbPr connection="Provider=Microsoft.Mashup.OleDb.1;Data Source=$Workbook$;Location=MyQuery;Extended Properties=&quot;&quot;" commandType="0"/>
  </connection>
  <connection id="1821" xr16:uid="{F84EA08F-A292-4B9C-B9B9-D56E29954454}" keepAlive="1" name="Connection11635" type="5" refreshedVersion="0" background="1">
    <dbPr connection="Provider=Microsoft.Mashup.OleDb.1;Data Source=$Workbook$;Location=MyQuery;Extended Properties=&quot;&quot;" commandType="0"/>
  </connection>
  <connection id="1822" xr16:uid="{A12AB4B3-F509-456E-8DDB-6B8DCB7CC111}" keepAlive="1" name="Connection11636" type="5" refreshedVersion="0" background="1">
    <dbPr connection="Provider=Microsoft.Mashup.OleDb.1;Data Source=$Workbook$;Location=MyQuery;Extended Properties=&quot;&quot;" commandType="0"/>
  </connection>
  <connection id="1823" xr16:uid="{CEE74592-371E-4C56-B63A-CB8795A5BBD2}" keepAlive="1" name="Connection11637" type="5" refreshedVersion="0" background="1">
    <dbPr connection="Provider=Microsoft.Mashup.OleDb.1;Data Source=$Workbook$;Location=MyQuery;Extended Properties=&quot;&quot;" commandType="0"/>
  </connection>
  <connection id="1824" xr16:uid="{8E8CE868-52D7-492D-B2B9-AC63FBDB323E}" keepAlive="1" name="Connection11638" type="5" refreshedVersion="0" background="1">
    <dbPr connection="Provider=Microsoft.Mashup.OleDb.1;Data Source=$Workbook$;Location=MyQuery;Extended Properties=&quot;&quot;" commandType="0"/>
  </connection>
  <connection id="1825" xr16:uid="{F64BC952-D4BF-4AAD-835C-0FCC4B5F1CD1}" keepAlive="1" name="Connection11639" type="5" refreshedVersion="0" background="1">
    <dbPr connection="Provider=Microsoft.Mashup.OleDb.1;Data Source=$Workbook$;Location=MyQuery;Extended Properties=&quot;&quot;" commandType="0"/>
  </connection>
  <connection id="1826" xr16:uid="{F51B979E-CB57-4BF1-A576-CA5735C8BB9C}" keepAlive="1" name="Connection1164" type="5" refreshedVersion="0" background="1">
    <dbPr connection="Provider=Microsoft.Mashup.OleDb.1;Data Source=$Workbook$;Location=MyQuery;Extended Properties=&quot;&quot;" commandType="0"/>
  </connection>
  <connection id="1827" xr16:uid="{A50ADB2B-7BEA-4504-A5BC-D22CEC95708A}" keepAlive="1" name="Connection11640" type="5" refreshedVersion="0" background="1">
    <dbPr connection="Provider=Microsoft.Mashup.OleDb.1;Data Source=$Workbook$;Location=MyQuery;Extended Properties=&quot;&quot;" commandType="0"/>
  </connection>
  <connection id="1828" xr16:uid="{FDCE9A0A-806A-4BF9-B350-26C446EB653F}" keepAlive="1" name="Connection11641" type="5" refreshedVersion="0" background="1">
    <dbPr connection="Provider=Microsoft.Mashup.OleDb.1;Data Source=$Workbook$;Location=MyQuery;Extended Properties=&quot;&quot;" commandType="0"/>
  </connection>
  <connection id="1829" xr16:uid="{BF389248-ED31-4502-9BC1-BED592E66C85}" keepAlive="1" name="Connection11642" type="5" refreshedVersion="0" background="1">
    <dbPr connection="Provider=Microsoft.Mashup.OleDb.1;Data Source=$Workbook$;Location=MyQuery;Extended Properties=&quot;&quot;" commandType="0"/>
  </connection>
  <connection id="1830" xr16:uid="{675ADBB1-94B0-439B-B040-EC61BC60305C}" keepAlive="1" name="Connection11643" type="5" refreshedVersion="0" background="1">
    <dbPr connection="Provider=Microsoft.Mashup.OleDb.1;Data Source=$Workbook$;Location=MyQuery;Extended Properties=&quot;&quot;" commandType="0"/>
  </connection>
  <connection id="1831" xr16:uid="{D2D7169B-479A-4530-B34C-D478E1939CBB}" keepAlive="1" name="Connection11644" type="5" refreshedVersion="0" background="1">
    <dbPr connection="Provider=Microsoft.Mashup.OleDb.1;Data Source=$Workbook$;Location=MyQuery;Extended Properties=&quot;&quot;" commandType="0"/>
  </connection>
  <connection id="1832" xr16:uid="{D35CBC7B-A560-4537-8C8A-779F411001DB}" keepAlive="1" name="Connection11645" type="5" refreshedVersion="0" background="1">
    <dbPr connection="Provider=Microsoft.Mashup.OleDb.1;Data Source=$Workbook$;Location=MyQuery;Extended Properties=&quot;&quot;" commandType="0"/>
  </connection>
  <connection id="1833" xr16:uid="{A8808508-0955-4DC9-A6A4-AD8F531AC9B8}" keepAlive="1" name="Connection11646" type="5" refreshedVersion="0" background="1">
    <dbPr connection="Provider=Microsoft.Mashup.OleDb.1;Data Source=$Workbook$;Location=MyQuery;Extended Properties=&quot;&quot;" commandType="0"/>
  </connection>
  <connection id="1834" xr16:uid="{27889C74-F2AB-47E6-B0D7-53B9EA9D986F}" keepAlive="1" name="Connection11647" type="5" refreshedVersion="0" background="1">
    <dbPr connection="Provider=Microsoft.Mashup.OleDb.1;Data Source=$Workbook$;Location=MyQuery;Extended Properties=&quot;&quot;" commandType="0"/>
  </connection>
  <connection id="1835" xr16:uid="{D227F66E-972C-4ACE-BE0D-A83C0E488801}" keepAlive="1" name="Connection11648" type="5" refreshedVersion="0" background="1">
    <dbPr connection="Provider=Microsoft.Mashup.OleDb.1;Data Source=$Workbook$;Location=MyQuery;Extended Properties=&quot;&quot;" commandType="0"/>
  </connection>
  <connection id="1836" xr16:uid="{C46E641E-28B8-43D6-9006-A3A68532756F}" keepAlive="1" name="Connection11649" type="5" refreshedVersion="0" background="1">
    <dbPr connection="Provider=Microsoft.Mashup.OleDb.1;Data Source=$Workbook$;Location=MyQuery;Extended Properties=&quot;&quot;" commandType="0"/>
  </connection>
  <connection id="1837" xr16:uid="{C353EF45-2D47-4F90-8A4B-9AF45D22ACA8}" keepAlive="1" name="Connection1165" type="5" refreshedVersion="0" background="1">
    <dbPr connection="Provider=Microsoft.Mashup.OleDb.1;Data Source=$Workbook$;Location=MyQuery;Extended Properties=&quot;&quot;" commandType="0"/>
  </connection>
  <connection id="1838" xr16:uid="{CD43BAF1-AA95-42A6-8419-D54C0D5F3FBA}" keepAlive="1" name="Connection11650" type="5" refreshedVersion="0" background="1">
    <dbPr connection="Provider=Microsoft.Mashup.OleDb.1;Data Source=$Workbook$;Location=MyQuery;Extended Properties=&quot;&quot;" commandType="0"/>
  </connection>
  <connection id="1839" xr16:uid="{04E99FA6-9F15-4AA8-A08C-0D792C311901}" keepAlive="1" name="Connection11651" type="5" refreshedVersion="0" background="1">
    <dbPr connection="Provider=Microsoft.Mashup.OleDb.1;Data Source=$Workbook$;Location=MyQuery;Extended Properties=&quot;&quot;" commandType="0"/>
  </connection>
  <connection id="1840" xr16:uid="{418A2C70-0CD1-4804-B0BD-B67BDBC6F29C}" keepAlive="1" name="Connection11652" type="5" refreshedVersion="0" background="1">
    <dbPr connection="Provider=Microsoft.Mashup.OleDb.1;Data Source=$Workbook$;Location=MyQuery;Extended Properties=&quot;&quot;" commandType="0"/>
  </connection>
  <connection id="1841" xr16:uid="{0B264A6F-6EC5-47D0-B9F7-5D4EB7E71731}" keepAlive="1" name="Connection11653" type="5" refreshedVersion="0" background="1">
    <dbPr connection="Provider=Microsoft.Mashup.OleDb.1;Data Source=$Workbook$;Location=MyQuery;Extended Properties=&quot;&quot;" commandType="0"/>
  </connection>
  <connection id="1842" xr16:uid="{F3F2ED33-7E64-4254-90F5-4F30F2E86927}" keepAlive="1" name="Connection11654" type="5" refreshedVersion="0" background="1">
    <dbPr connection="Provider=Microsoft.Mashup.OleDb.1;Data Source=$Workbook$;Location=MyQuery;Extended Properties=&quot;&quot;" commandType="0"/>
  </connection>
  <connection id="1843" xr16:uid="{A29A8DC7-E1C5-4A92-81FA-7B53E4D5ED28}" keepAlive="1" name="Connection11655" type="5" refreshedVersion="8" background="1" saveData="1">
    <dbPr connection="Provider=Microsoft.Mashup.OleDb.1;Data Source=$Workbook$;Location=MyQuery;Extended Properties=&quot;&quot;" command="SELECT * FROM [MyQuery]"/>
  </connection>
  <connection id="1844" xr16:uid="{35E457BE-B01D-48B9-BB33-141A91E78014}" keepAlive="1" name="Connection11656" type="5" refreshedVersion="0" background="1">
    <dbPr connection="Provider=Microsoft.Mashup.OleDb.1;Data Source=$Workbook$;Location=MyQuery;Extended Properties=&quot;&quot;" commandType="0"/>
  </connection>
  <connection id="1845" xr16:uid="{6BC35332-49EC-4F67-88AB-A1F62314D192}" keepAlive="1" name="Connection11657" type="5" refreshedVersion="0" background="1">
    <dbPr connection="Provider=Microsoft.Mashup.OleDb.1;Data Source=$Workbook$;Location=MyQuery;Extended Properties=&quot;&quot;" commandType="0"/>
  </connection>
  <connection id="1846" xr16:uid="{A8D867A6-3431-44F8-A3BD-BA2C070CC111}" keepAlive="1" name="Connection11658" type="5" refreshedVersion="0" background="1">
    <dbPr connection="Provider=Microsoft.Mashup.OleDb.1;Data Source=$Workbook$;Location=MyQuery;Extended Properties=&quot;&quot;" commandType="0"/>
  </connection>
  <connection id="1847" xr16:uid="{6ECA4DC6-0274-4757-8232-4C7F0B329B67}" keepAlive="1" name="Connection11659" type="5" refreshedVersion="0" background="1">
    <dbPr connection="Provider=Microsoft.Mashup.OleDb.1;Data Source=$Workbook$;Location=MyQuery;Extended Properties=&quot;&quot;" commandType="0"/>
  </connection>
  <connection id="1848" xr16:uid="{622C392E-DC58-42DE-AEC4-E3EF876EB178}" keepAlive="1" name="Connection1166" type="5" refreshedVersion="0" background="1">
    <dbPr connection="Provider=Microsoft.Mashup.OleDb.1;Data Source=$Workbook$;Location=MyQuery;Extended Properties=&quot;&quot;" commandType="0"/>
  </connection>
  <connection id="1849" xr16:uid="{7CA7E526-86B5-4A1D-8BA1-0488E8E36AE3}" keepAlive="1" name="Connection11660" type="5" refreshedVersion="0" background="1">
    <dbPr connection="Provider=Microsoft.Mashup.OleDb.1;Data Source=$Workbook$;Location=MyQuery;Extended Properties=&quot;&quot;" commandType="0"/>
  </connection>
  <connection id="1850" xr16:uid="{AE8CB0B2-7A5D-4D50-9EC1-C96301E1604A}" keepAlive="1" name="Connection11661" type="5" refreshedVersion="0" background="1">
    <dbPr connection="Provider=Microsoft.Mashup.OleDb.1;Data Source=$Workbook$;Location=MyQuery;Extended Properties=&quot;&quot;" commandType="0"/>
  </connection>
  <connection id="1851" xr16:uid="{4A665F7D-4858-4705-A141-BFC66B1D8AA3}" keepAlive="1" name="Connection11662" type="5" refreshedVersion="0" background="1">
    <dbPr connection="Provider=Microsoft.Mashup.OleDb.1;Data Source=$Workbook$;Location=MyQuery;Extended Properties=&quot;&quot;" commandType="0"/>
  </connection>
  <connection id="1852" xr16:uid="{BB22D565-22D3-4E00-9B75-61E88D4AD5DF}" keepAlive="1" name="Connection11663" type="5" refreshedVersion="0" background="1">
    <dbPr connection="Provider=Microsoft.Mashup.OleDb.1;Data Source=$Workbook$;Location=MyQuery;Extended Properties=&quot;&quot;" commandType="0"/>
  </connection>
  <connection id="1853" xr16:uid="{E4BA2367-ACFE-4FBB-85D7-8860A15879B2}" keepAlive="1" name="Connection11664" type="5" refreshedVersion="0" background="1">
    <dbPr connection="Provider=Microsoft.Mashup.OleDb.1;Data Source=$Workbook$;Location=MyQuery;Extended Properties=&quot;&quot;" commandType="0"/>
  </connection>
  <connection id="1854" xr16:uid="{8A956542-B195-4526-B6F6-85A8B512533C}" keepAlive="1" name="Connection11665" type="5" refreshedVersion="0" background="1">
    <dbPr connection="Provider=Microsoft.Mashup.OleDb.1;Data Source=$Workbook$;Location=MyQuery;Extended Properties=&quot;&quot;" commandType="0"/>
  </connection>
  <connection id="1855" xr16:uid="{E2EEDE79-0395-4B0D-98A9-983C2295E8DB}" keepAlive="1" name="Connection11666" type="5" refreshedVersion="0" background="1">
    <dbPr connection="Provider=Microsoft.Mashup.OleDb.1;Data Source=$Workbook$;Location=MyQuery;Extended Properties=&quot;&quot;" commandType="0"/>
  </connection>
  <connection id="1856" xr16:uid="{8E0D1CA2-DB8A-4CF9-A47F-C981EBD1F3CE}" keepAlive="1" name="Connection11667" type="5" refreshedVersion="0" background="1">
    <dbPr connection="Provider=Microsoft.Mashup.OleDb.1;Data Source=$Workbook$;Location=MyQuery;Extended Properties=&quot;&quot;" commandType="0"/>
  </connection>
  <connection id="1857" xr16:uid="{CDE7BBA4-0606-42F7-8F73-AF817AF2E62D}" keepAlive="1" name="Connection11668" type="5" refreshedVersion="0" background="1">
    <dbPr connection="Provider=Microsoft.Mashup.OleDb.1;Data Source=$Workbook$;Location=MyQuery;Extended Properties=&quot;&quot;" commandType="0"/>
  </connection>
  <connection id="1858" xr16:uid="{F77E73F8-B418-4DBC-8D0C-F9B5625F2098}" keepAlive="1" name="Connection11669" type="5" refreshedVersion="8" background="1" saveData="1">
    <dbPr connection="Provider=Microsoft.Mashup.OleDb.1;Data Source=$Workbook$;Location=MyQuery;Extended Properties=&quot;&quot;" command="SELECT * FROM [MyQuery]"/>
  </connection>
  <connection id="1859" xr16:uid="{247CABEC-2AA6-48FA-BB2A-08CDFACEA45A}" keepAlive="1" name="Connection1167" type="5" refreshedVersion="0" background="1">
    <dbPr connection="Provider=Microsoft.Mashup.OleDb.1;Data Source=$Workbook$;Location=MyQuery;Extended Properties=&quot;&quot;" commandType="0"/>
  </connection>
  <connection id="1860" xr16:uid="{D3407BDF-86C5-4476-86A4-342DA7FCC9DD}" keepAlive="1" name="Connection11670" type="5" refreshedVersion="0" background="1">
    <dbPr connection="Provider=Microsoft.Mashup.OleDb.1;Data Source=$Workbook$;Location=MyQuery;Extended Properties=&quot;&quot;" commandType="0"/>
  </connection>
  <connection id="1861" xr16:uid="{FA1E9381-4FFB-4EE9-BF97-E4017C360C0B}" keepAlive="1" name="Connection11671" type="5" refreshedVersion="0" background="1">
    <dbPr connection="Provider=Microsoft.Mashup.OleDb.1;Data Source=$Workbook$;Location=MyQuery;Extended Properties=&quot;&quot;" commandType="0"/>
  </connection>
  <connection id="1862" xr16:uid="{442902F2-43A0-417C-8C4B-DC6E582D1C32}" keepAlive="1" name="Connection11672" type="5" refreshedVersion="0" background="1">
    <dbPr connection="Provider=Microsoft.Mashup.OleDb.1;Data Source=$Workbook$;Location=MyQuery;Extended Properties=&quot;&quot;" commandType="0"/>
  </connection>
  <connection id="1863" xr16:uid="{8E8E89B3-ECBA-4657-9AAD-486C9EA18785}" keepAlive="1" name="Connection11673" type="5" refreshedVersion="0" background="1">
    <dbPr connection="Provider=Microsoft.Mashup.OleDb.1;Data Source=$Workbook$;Location=MyQuery;Extended Properties=&quot;&quot;" commandType="0"/>
  </connection>
  <connection id="1864" xr16:uid="{4F7157BA-4D10-4CCC-B578-2D3853F2591F}" keepAlive="1" name="Connection11674" type="5" refreshedVersion="0" background="1">
    <dbPr connection="Provider=Microsoft.Mashup.OleDb.1;Data Source=$Workbook$;Location=MyQuery;Extended Properties=&quot;&quot;" commandType="0"/>
  </connection>
  <connection id="1865" xr16:uid="{444458D2-8A54-4B33-BCF9-97B5A1D2B76C}" keepAlive="1" name="Connection11675" type="5" refreshedVersion="0" background="1">
    <dbPr connection="Provider=Microsoft.Mashup.OleDb.1;Data Source=$Workbook$;Location=MyQuery;Extended Properties=&quot;&quot;" commandType="0"/>
  </connection>
  <connection id="1866" xr16:uid="{4AA035B1-070A-4154-8ACB-B76350AF4F3A}" keepAlive="1" name="Connection11676" type="5" refreshedVersion="0" background="1">
    <dbPr connection="Provider=Microsoft.Mashup.OleDb.1;Data Source=$Workbook$;Location=MyQuery;Extended Properties=&quot;&quot;" commandType="0"/>
  </connection>
  <connection id="1867" xr16:uid="{D7E2B8A8-4B01-4A04-8DE2-36D46FDFDAD0}" keepAlive="1" name="Connection11677" type="5" refreshedVersion="0" background="1">
    <dbPr connection="Provider=Microsoft.Mashup.OleDb.1;Data Source=$Workbook$;Location=MyQuery;Extended Properties=&quot;&quot;" commandType="0"/>
  </connection>
  <connection id="1868" xr16:uid="{EA98213A-72A4-4B02-8460-4256D4A91D07}" keepAlive="1" name="Connection11678" type="5" refreshedVersion="0" background="1">
    <dbPr connection="Provider=Microsoft.Mashup.OleDb.1;Data Source=$Workbook$;Location=MyQuery;Extended Properties=&quot;&quot;" commandType="0"/>
  </connection>
  <connection id="1869" xr16:uid="{EB20808E-F3FA-4F9B-BC2D-864DD1B06E0E}" keepAlive="1" name="Connection11679" type="5" refreshedVersion="0" background="1">
    <dbPr connection="Provider=Microsoft.Mashup.OleDb.1;Data Source=$Workbook$;Location=MyQuery;Extended Properties=&quot;&quot;" commandType="0"/>
  </connection>
  <connection id="1870" xr16:uid="{68B928A6-F8FC-41A5-B6B7-017F64372C35}" keepAlive="1" name="Connection1168" type="5" refreshedVersion="0" background="1">
    <dbPr connection="Provider=Microsoft.Mashup.OleDb.1;Data Source=$Workbook$;Location=MyQuery;Extended Properties=&quot;&quot;" commandType="0"/>
  </connection>
  <connection id="1871" xr16:uid="{3541D1B0-DCD0-48C3-8C33-D49576868412}" keepAlive="1" name="Connection11680" type="5" refreshedVersion="0" background="1">
    <dbPr connection="Provider=Microsoft.Mashup.OleDb.1;Data Source=$Workbook$;Location=MyQuery;Extended Properties=&quot;&quot;" commandType="0"/>
  </connection>
  <connection id="1872" xr16:uid="{3BCC36BA-0093-4103-A9A6-18799FB77BEB}" keepAlive="1" name="Connection11681" type="5" refreshedVersion="0" background="1">
    <dbPr connection="Provider=Microsoft.Mashup.OleDb.1;Data Source=$Workbook$;Location=MyQuery;Extended Properties=&quot;&quot;" commandType="0"/>
  </connection>
  <connection id="1873" xr16:uid="{53D6EE1C-0CEA-4532-AAA8-BD53A5258186}" keepAlive="1" name="Connection11682" type="5" refreshedVersion="0" background="1">
    <dbPr connection="Provider=Microsoft.Mashup.OleDb.1;Data Source=$Workbook$;Location=MyQuery;Extended Properties=&quot;&quot;" commandType="0"/>
  </connection>
  <connection id="1874" xr16:uid="{84B3F741-CD62-46EA-88BA-E51F76207C5B}" keepAlive="1" name="Connection11683" type="5" refreshedVersion="8" background="1" saveData="1">
    <dbPr connection="Provider=Microsoft.Mashup.OleDb.1;Data Source=$Workbook$;Location=MyQuery;Extended Properties=&quot;&quot;" command="SELECT * FROM [MyQuery]"/>
  </connection>
  <connection id="1875" xr16:uid="{9186F461-4B4C-44F4-BB2A-0189F0DD1D83}" keepAlive="1" name="Connection11684" type="5" refreshedVersion="0" background="1">
    <dbPr connection="Provider=Microsoft.Mashup.OleDb.1;Data Source=$Workbook$;Location=MyQuery;Extended Properties=&quot;&quot;" commandType="0"/>
  </connection>
  <connection id="1876" xr16:uid="{2C8E3C73-F6A4-474A-92C3-A5B26971EAF1}" keepAlive="1" name="Connection11685" type="5" refreshedVersion="0" background="1">
    <dbPr connection="Provider=Microsoft.Mashup.OleDb.1;Data Source=$Workbook$;Location=MyQuery;Extended Properties=&quot;&quot;" commandType="0"/>
  </connection>
  <connection id="1877" xr16:uid="{7CB9D5E7-89F6-4121-B5AF-A25CD2A47400}" keepAlive="1" name="Connection11686" type="5" refreshedVersion="0" background="1">
    <dbPr connection="Provider=Microsoft.Mashup.OleDb.1;Data Source=$Workbook$;Location=MyQuery;Extended Properties=&quot;&quot;" commandType="0"/>
  </connection>
  <connection id="1878" xr16:uid="{CF897B37-1F21-4E30-A890-3478C2ED1717}" keepAlive="1" name="Connection11687" type="5" refreshedVersion="0" background="1">
    <dbPr connection="Provider=Microsoft.Mashup.OleDb.1;Data Source=$Workbook$;Location=MyQuery;Extended Properties=&quot;&quot;" commandType="0"/>
  </connection>
  <connection id="1879" xr16:uid="{12925DD0-B376-4350-9357-1FEA2E2953A4}" keepAlive="1" name="Connection11688" type="5" refreshedVersion="0" background="1">
    <dbPr connection="Provider=Microsoft.Mashup.OleDb.1;Data Source=$Workbook$;Location=MyQuery;Extended Properties=&quot;&quot;" commandType="0"/>
  </connection>
  <connection id="1880" xr16:uid="{2E886347-DED5-41AB-85CD-610E7F9AB7B7}" keepAlive="1" name="Connection11689" type="5" refreshedVersion="0" background="1">
    <dbPr connection="Provider=Microsoft.Mashup.OleDb.1;Data Source=$Workbook$;Location=MyQuery;Extended Properties=&quot;&quot;" commandType="0"/>
  </connection>
  <connection id="1881" xr16:uid="{3A445B70-8D27-49C2-921F-06566C86A3A6}" keepAlive="1" name="Connection1169" type="5" refreshedVersion="0" background="1">
    <dbPr connection="Provider=Microsoft.Mashup.OleDb.1;Data Source=$Workbook$;Location=MyQuery;Extended Properties=&quot;&quot;" commandType="0"/>
  </connection>
  <connection id="1882" xr16:uid="{C09B3AC9-0409-4E49-A723-FA8F777E88EF}" keepAlive="1" name="Connection11690" type="5" refreshedVersion="0" background="1">
    <dbPr connection="Provider=Microsoft.Mashup.OleDb.1;Data Source=$Workbook$;Location=MyQuery;Extended Properties=&quot;&quot;" commandType="0"/>
  </connection>
  <connection id="1883" xr16:uid="{6B168B73-8518-4E34-A34F-8CFCB0CDA76A}" keepAlive="1" name="Connection11691" type="5" refreshedVersion="0" background="1">
    <dbPr connection="Provider=Microsoft.Mashup.OleDb.1;Data Source=$Workbook$;Location=MyQuery;Extended Properties=&quot;&quot;" commandType="0"/>
  </connection>
  <connection id="1884" xr16:uid="{41CF2904-7002-44F5-88D2-CC97CF51A5B3}" keepAlive="1" name="Connection11692" type="5" refreshedVersion="0" background="1">
    <dbPr connection="Provider=Microsoft.Mashup.OleDb.1;Data Source=$Workbook$;Location=MyQuery;Extended Properties=&quot;&quot;" commandType="0"/>
  </connection>
  <connection id="1885" xr16:uid="{525ECFCC-6C3C-456F-8FD4-9DD24AFAB456}" keepAlive="1" name="Connection11693" type="5" refreshedVersion="0" background="1">
    <dbPr connection="Provider=Microsoft.Mashup.OleDb.1;Data Source=$Workbook$;Location=MyQuery;Extended Properties=&quot;&quot;" commandType="0"/>
  </connection>
  <connection id="1886" xr16:uid="{EF30AC7C-EC74-4B9A-860C-E0E9F1382C9A}" keepAlive="1" name="Connection11694" type="5" refreshedVersion="0" background="1">
    <dbPr connection="Provider=Microsoft.Mashup.OleDb.1;Data Source=$Workbook$;Location=MyQuery;Extended Properties=&quot;&quot;" commandType="0"/>
  </connection>
  <connection id="1887" xr16:uid="{173FE0C9-E1F0-4256-9853-E8DA09F07FF0}" keepAlive="1" name="Connection11695" type="5" refreshedVersion="0" background="1">
    <dbPr connection="Provider=Microsoft.Mashup.OleDb.1;Data Source=$Workbook$;Location=MyQuery;Extended Properties=&quot;&quot;" commandType="0"/>
  </connection>
  <connection id="1888" xr16:uid="{3463A02F-D5C8-485F-9515-41FD3CF9BA47}" keepAlive="1" name="Connection11696" type="5" refreshedVersion="0" background="1">
    <dbPr connection="Provider=Microsoft.Mashup.OleDb.1;Data Source=$Workbook$;Location=MyQuery;Extended Properties=&quot;&quot;" commandType="0"/>
  </connection>
  <connection id="1889" xr16:uid="{622AA019-EFAB-45DF-B617-2E8B3EEDEF6E}" keepAlive="1" name="Connection11697" type="5" refreshedVersion="0" background="1">
    <dbPr connection="Provider=Microsoft.Mashup.OleDb.1;Data Source=$Workbook$;Location=MyQuery;Extended Properties=&quot;&quot;" commandType="0"/>
  </connection>
  <connection id="1890" xr16:uid="{D7196B5B-6B74-4BE8-864E-2F06A420AE6D}" keepAlive="1" name="Connection11698" type="5" refreshedVersion="0" background="1">
    <dbPr connection="Provider=Microsoft.Mashup.OleDb.1;Data Source=$Workbook$;Location=MyQuery;Extended Properties=&quot;&quot;" commandType="0"/>
  </connection>
  <connection id="1891" xr16:uid="{A20CDC11-B8EC-4E8D-A467-3C70EE198F44}" keepAlive="1" name="Connection11699" type="5" refreshedVersion="0" background="1">
    <dbPr connection="Provider=Microsoft.Mashup.OleDb.1;Data Source=$Workbook$;Location=MyQuery;Extended Properties=&quot;&quot;" commandType="0"/>
  </connection>
  <connection id="1892" xr16:uid="{B26AA168-A3BA-45F4-9ABF-3DC0B4B6B5E2}" keepAlive="1" name="Connection117" type="5" refreshedVersion="0" background="1">
    <dbPr connection="Provider=Microsoft.Mashup.OleDb.1;Data Source=$Workbook$;Location=MyQuery;Extended Properties=&quot;&quot;" commandType="0"/>
  </connection>
  <connection id="1893" xr16:uid="{E80C310E-D158-46B3-87F0-52C6ECB47677}" keepAlive="1" name="Connection1170" type="5" refreshedVersion="0" background="1">
    <dbPr connection="Provider=Microsoft.Mashup.OleDb.1;Data Source=$Workbook$;Location=MyQuery;Extended Properties=&quot;&quot;" commandType="0"/>
  </connection>
  <connection id="1894" xr16:uid="{877AAA2B-866C-4388-9697-B866C1FA8B74}" keepAlive="1" name="Connection11700" type="5" refreshedVersion="0" background="1">
    <dbPr connection="Provider=Microsoft.Mashup.OleDb.1;Data Source=$Workbook$;Location=MyQuery;Extended Properties=&quot;&quot;" commandType="0"/>
  </connection>
  <connection id="1895" xr16:uid="{1CBF1C8D-E8B5-4F32-8A52-381173CECC88}" keepAlive="1" name="Connection11701" type="5" refreshedVersion="0" background="1">
    <dbPr connection="Provider=Microsoft.Mashup.OleDb.1;Data Source=$Workbook$;Location=MyQuery;Extended Properties=&quot;&quot;" commandType="0"/>
  </connection>
  <connection id="1896" xr16:uid="{47F866DE-A59F-468A-AD02-AB1C0E2A27B2}" keepAlive="1" name="Connection11702" type="5" refreshedVersion="0" background="1">
    <dbPr connection="Provider=Microsoft.Mashup.OleDb.1;Data Source=$Workbook$;Location=MyQuery;Extended Properties=&quot;&quot;" commandType="0"/>
  </connection>
  <connection id="1897" xr16:uid="{6C877D47-99CF-4ED0-A5A5-34588A08C0CD}" keepAlive="1" name="Connection11703" type="5" refreshedVersion="0" background="1">
    <dbPr connection="Provider=Microsoft.Mashup.OleDb.1;Data Source=$Workbook$;Location=MyQuery;Extended Properties=&quot;&quot;" commandType="0"/>
  </connection>
  <connection id="1898" xr16:uid="{1DF1A218-2B26-4702-A1EB-EAF56EDAA62D}" keepAlive="1" name="Connection11704" type="5" refreshedVersion="0" background="1">
    <dbPr connection="Provider=Microsoft.Mashup.OleDb.1;Data Source=$Workbook$;Location=MyQuery;Extended Properties=&quot;&quot;" commandType="0"/>
  </connection>
  <connection id="1899" xr16:uid="{9EF322B5-07D1-4012-B817-C0C1A74A579B}" keepAlive="1" name="Connection11705" type="5" refreshedVersion="0" background="1">
    <dbPr connection="Provider=Microsoft.Mashup.OleDb.1;Data Source=$Workbook$;Location=MyQuery;Extended Properties=&quot;&quot;" commandType="0"/>
  </connection>
  <connection id="1900" xr16:uid="{6490228A-1FA1-4F58-B553-B60EE65371E9}" keepAlive="1" name="Connection11706" type="5" refreshedVersion="0" background="1">
    <dbPr connection="Provider=Microsoft.Mashup.OleDb.1;Data Source=$Workbook$;Location=MyQuery;Extended Properties=&quot;&quot;" commandType="0"/>
  </connection>
  <connection id="1901" xr16:uid="{E6DE8210-13CF-4214-96C9-1B1CE6E2285B}" keepAlive="1" name="Connection11707" type="5" refreshedVersion="0" background="1">
    <dbPr connection="Provider=Microsoft.Mashup.OleDb.1;Data Source=$Workbook$;Location=MyQuery;Extended Properties=&quot;&quot;" commandType="0"/>
  </connection>
  <connection id="1902" xr16:uid="{C1F985CC-F897-4256-9E0D-7079806B4B34}" keepAlive="1" name="Connection11708" type="5" refreshedVersion="0" background="1">
    <dbPr connection="Provider=Microsoft.Mashup.OleDb.1;Data Source=$Workbook$;Location=MyQuery;Extended Properties=&quot;&quot;" commandType="0"/>
  </connection>
  <connection id="1903" xr16:uid="{383763CA-3995-4D88-A04D-F868E80832AC}" keepAlive="1" name="Connection11709" type="5" refreshedVersion="0" background="1">
    <dbPr connection="Provider=Microsoft.Mashup.OleDb.1;Data Source=$Workbook$;Location=MyQuery;Extended Properties=&quot;&quot;" commandType="0"/>
  </connection>
  <connection id="1904" xr16:uid="{BE67523C-0D59-4346-B051-C34BA8C537D4}" keepAlive="1" name="Connection1171" type="5" refreshedVersion="0" background="1">
    <dbPr connection="Provider=Microsoft.Mashup.OleDb.1;Data Source=$Workbook$;Location=MyQuery;Extended Properties=&quot;&quot;" commandType="0"/>
  </connection>
  <connection id="1905" xr16:uid="{ECFDA5B6-D1C8-497C-A70E-ABC24E6775DF}" keepAlive="1" name="Connection11710" type="5" refreshedVersion="0" background="1">
    <dbPr connection="Provider=Microsoft.Mashup.OleDb.1;Data Source=$Workbook$;Location=MyQuery;Extended Properties=&quot;&quot;" commandType="0"/>
  </connection>
  <connection id="1906" xr16:uid="{791783B4-806D-42B9-AE83-D762990E135D}" keepAlive="1" name="Connection11711" type="5" refreshedVersion="0" background="1">
    <dbPr connection="Provider=Microsoft.Mashup.OleDb.1;Data Source=$Workbook$;Location=MyQuery;Extended Properties=&quot;&quot;" commandType="0"/>
  </connection>
  <connection id="1907" xr16:uid="{3AE7BB41-B771-4DEF-A0C1-E4C674ED3FC4}" keepAlive="1" name="Connection11712" type="5" refreshedVersion="0" background="1">
    <dbPr connection="Provider=Microsoft.Mashup.OleDb.1;Data Source=$Workbook$;Location=MyQuery;Extended Properties=&quot;&quot;" commandType="0"/>
  </connection>
  <connection id="1908" xr16:uid="{C2D3239B-6847-4034-9694-B9590C958220}" keepAlive="1" name="Connection11713" type="5" refreshedVersion="0" background="1">
    <dbPr connection="Provider=Microsoft.Mashup.OleDb.1;Data Source=$Workbook$;Location=MyQuery;Extended Properties=&quot;&quot;" commandType="0"/>
  </connection>
  <connection id="1909" xr16:uid="{CF76A2DB-A6D5-4A8B-8EC4-9AF57C911C65}" keepAlive="1" name="Connection11714" type="5" refreshedVersion="0" background="1">
    <dbPr connection="Provider=Microsoft.Mashup.OleDb.1;Data Source=$Workbook$;Location=MyQuery;Extended Properties=&quot;&quot;" commandType="0"/>
  </connection>
  <connection id="1910" xr16:uid="{828E5E02-434E-4B1D-B0A9-AFB22F0F6E06}" keepAlive="1" name="Connection11715" type="5" refreshedVersion="0" background="1">
    <dbPr connection="Provider=Microsoft.Mashup.OleDb.1;Data Source=$Workbook$;Location=MyQuery;Extended Properties=&quot;&quot;" commandType="0"/>
  </connection>
  <connection id="1911" xr16:uid="{AE8D633E-2294-4A74-B7D5-B5A4CD7D30A9}" keepAlive="1" name="Connection11716" type="5" refreshedVersion="0" background="1">
    <dbPr connection="Provider=Microsoft.Mashup.OleDb.1;Data Source=$Workbook$;Location=MyQuery;Extended Properties=&quot;&quot;" commandType="0"/>
  </connection>
  <connection id="1912" xr16:uid="{8F4186AD-33B7-4EA3-955A-E3F098C60841}" keepAlive="1" name="Connection11717" type="5" refreshedVersion="0" background="1">
    <dbPr connection="Provider=Microsoft.Mashup.OleDb.1;Data Source=$Workbook$;Location=MyQuery;Extended Properties=&quot;&quot;" commandType="0"/>
  </connection>
  <connection id="1913" xr16:uid="{54DD83D9-B2BB-4EBA-A005-4E2C46441C35}" keepAlive="1" name="Connection11718" type="5" refreshedVersion="0" background="1">
    <dbPr connection="Provider=Microsoft.Mashup.OleDb.1;Data Source=$Workbook$;Location=MyQuery;Extended Properties=&quot;&quot;" commandType="0"/>
  </connection>
  <connection id="1914" xr16:uid="{5B2EBBE5-D17F-431A-B9F7-8EAD3868E5E9}" keepAlive="1" name="Connection11719" type="5" refreshedVersion="0" background="1">
    <dbPr connection="Provider=Microsoft.Mashup.OleDb.1;Data Source=$Workbook$;Location=MyQuery;Extended Properties=&quot;&quot;" commandType="0"/>
  </connection>
  <connection id="1915" xr16:uid="{39C9CC39-7F63-40D1-AC94-917ECC61BB55}" keepAlive="1" name="Connection1172" type="5" refreshedVersion="0" background="1">
    <dbPr connection="Provider=Microsoft.Mashup.OleDb.1;Data Source=$Workbook$;Location=MyQuery;Extended Properties=&quot;&quot;" commandType="0"/>
  </connection>
  <connection id="1916" xr16:uid="{C3ECA221-25B6-4527-9450-6847B7433DD1}" keepAlive="1" name="Connection11720" type="5" refreshedVersion="0" background="1">
    <dbPr connection="Provider=Microsoft.Mashup.OleDb.1;Data Source=$Workbook$;Location=MyQuery;Extended Properties=&quot;&quot;" commandType="0"/>
  </connection>
  <connection id="1917" xr16:uid="{D7EAD9FA-F1B0-46A4-A792-062506486801}" keepAlive="1" name="Connection11721" type="5" refreshedVersion="0" background="1">
    <dbPr connection="Provider=Microsoft.Mashup.OleDb.1;Data Source=$Workbook$;Location=MyQuery;Extended Properties=&quot;&quot;" commandType="0"/>
  </connection>
  <connection id="1918" xr16:uid="{DE530EC9-8202-48ED-B8E9-E60B7B3461CA}" keepAlive="1" name="Connection11722" type="5" refreshedVersion="0" background="1">
    <dbPr connection="Provider=Microsoft.Mashup.OleDb.1;Data Source=$Workbook$;Location=MyQuery;Extended Properties=&quot;&quot;" commandType="0"/>
  </connection>
  <connection id="1919" xr16:uid="{BFCCD63D-2DF6-45C8-BCAA-4E52807377FC}" keepAlive="1" name="Connection11723" type="5" refreshedVersion="0" background="1">
    <dbPr connection="Provider=Microsoft.Mashup.OleDb.1;Data Source=$Workbook$;Location=MyQuery;Extended Properties=&quot;&quot;" commandType="0"/>
  </connection>
  <connection id="1920" xr16:uid="{AEEE8FC7-9A2C-49BB-9520-2A1E6109D926}" keepAlive="1" name="Connection11724" type="5" refreshedVersion="0" background="1">
    <dbPr connection="Provider=Microsoft.Mashup.OleDb.1;Data Source=$Workbook$;Location=MyQuery;Extended Properties=&quot;&quot;" commandType="0"/>
  </connection>
  <connection id="1921" xr16:uid="{2FAE0B53-155E-47E9-A69C-7B64FDE1FAE4}" keepAlive="1" name="Connection11725" type="5" refreshedVersion="0" background="1">
    <dbPr connection="Provider=Microsoft.Mashup.OleDb.1;Data Source=$Workbook$;Location=MyQuery;Extended Properties=&quot;&quot;" commandType="0"/>
  </connection>
  <connection id="1922" xr16:uid="{4AEC6325-94B2-414E-AC9A-6AD0E4716B8D}" keepAlive="1" name="Connection11726" type="5" refreshedVersion="0" background="1">
    <dbPr connection="Provider=Microsoft.Mashup.OleDb.1;Data Source=$Workbook$;Location=MyQuery;Extended Properties=&quot;&quot;" commandType="0"/>
  </connection>
  <connection id="1923" xr16:uid="{E2D0A51F-3660-4C1F-A41E-A3E6F06D135B}" keepAlive="1" name="Connection11727" type="5" refreshedVersion="0" background="1">
    <dbPr connection="Provider=Microsoft.Mashup.OleDb.1;Data Source=$Workbook$;Location=MyQuery;Extended Properties=&quot;&quot;" commandType="0"/>
  </connection>
  <connection id="1924" xr16:uid="{A312AC41-0013-4120-A519-1C0B19BFF790}" keepAlive="1" name="Connection11728" type="5" refreshedVersion="8" background="1" saveData="1">
    <dbPr connection="Provider=Microsoft.Mashup.OleDb.1;Data Source=$Workbook$;Location=MyQuery;Extended Properties=&quot;&quot;" command="SELECT * FROM [MyQuery]"/>
  </connection>
  <connection id="1925" xr16:uid="{1B18B13E-F728-4D90-86F9-E6829FCCF53E}" keepAlive="1" name="Connection11729" type="5" refreshedVersion="0" background="1">
    <dbPr connection="Provider=Microsoft.Mashup.OleDb.1;Data Source=$Workbook$;Location=MyQuery;Extended Properties=&quot;&quot;" commandType="0"/>
  </connection>
  <connection id="1926" xr16:uid="{9A020636-58DA-45ED-9726-365D4BD1420C}" keepAlive="1" name="Connection1173" type="5" refreshedVersion="0" background="1">
    <dbPr connection="Provider=Microsoft.Mashup.OleDb.1;Data Source=$Workbook$;Location=MyQuery;Extended Properties=&quot;&quot;" commandType="0"/>
  </connection>
  <connection id="1927" xr16:uid="{6F6F1F25-E23D-4FD7-8B6C-952E0DB53C31}" keepAlive="1" name="Connection11730" type="5" refreshedVersion="0" background="1">
    <dbPr connection="Provider=Microsoft.Mashup.OleDb.1;Data Source=$Workbook$;Location=MyQuery;Extended Properties=&quot;&quot;" commandType="0"/>
  </connection>
  <connection id="1928" xr16:uid="{3090859C-001F-4F02-A97D-90D290F91509}" keepAlive="1" name="Connection11731" type="5" refreshedVersion="0" background="1">
    <dbPr connection="Provider=Microsoft.Mashup.OleDb.1;Data Source=$Workbook$;Location=MyQuery;Extended Properties=&quot;&quot;" commandType="0"/>
  </connection>
  <connection id="1929" xr16:uid="{F45DAD01-28E3-4E19-9285-F677C601C57E}" keepAlive="1" name="Connection11732" type="5" refreshedVersion="0" background="1">
    <dbPr connection="Provider=Microsoft.Mashup.OleDb.1;Data Source=$Workbook$;Location=MyQuery;Extended Properties=&quot;&quot;" commandType="0"/>
  </connection>
  <connection id="1930" xr16:uid="{DEA62E54-AD31-47E3-9FCF-780DB620AB88}" keepAlive="1" name="Connection11733" type="5" refreshedVersion="0" background="1">
    <dbPr connection="Provider=Microsoft.Mashup.OleDb.1;Data Source=$Workbook$;Location=MyQuery;Extended Properties=&quot;&quot;" commandType="0"/>
  </connection>
  <connection id="1931" xr16:uid="{49832328-136A-4CDE-98C0-3CB952ED49B2}" keepAlive="1" name="Connection11734" type="5" refreshedVersion="0" background="1">
    <dbPr connection="Provider=Microsoft.Mashup.OleDb.1;Data Source=$Workbook$;Location=MyQuery;Extended Properties=&quot;&quot;" commandType="0"/>
  </connection>
  <connection id="1932" xr16:uid="{4C8DF19C-F806-4404-9EBE-26B9C68CF4BF}" keepAlive="1" name="Connection11735" type="5" refreshedVersion="0" background="1">
    <dbPr connection="Provider=Microsoft.Mashup.OleDb.1;Data Source=$Workbook$;Location=MyQuery;Extended Properties=&quot;&quot;" commandType="0"/>
  </connection>
  <connection id="1933" xr16:uid="{7BD4A906-E012-44CD-89BB-4F77D8EF2BD5}" keepAlive="1" name="Connection11736" type="5" refreshedVersion="0" background="1">
    <dbPr connection="Provider=Microsoft.Mashup.OleDb.1;Data Source=$Workbook$;Location=MyQuery;Extended Properties=&quot;&quot;" commandType="0"/>
  </connection>
  <connection id="1934" xr16:uid="{1BAEE332-4C0E-4443-8B22-91C543762284}" keepAlive="1" name="Connection11737" type="5" refreshedVersion="0" background="1">
    <dbPr connection="Provider=Microsoft.Mashup.OleDb.1;Data Source=$Workbook$;Location=MyQuery;Extended Properties=&quot;&quot;" commandType="0"/>
  </connection>
  <connection id="1935" xr16:uid="{0C944C88-E471-4650-8869-1607AB9EC143}" keepAlive="1" name="Connection11738" type="5" refreshedVersion="0" background="1">
    <dbPr connection="Provider=Microsoft.Mashup.OleDb.1;Data Source=$Workbook$;Location=MyQuery;Extended Properties=&quot;&quot;" commandType="0"/>
  </connection>
  <connection id="1936" xr16:uid="{DCB1DC25-E1D7-45A9-B8D0-612097E05D8D}" keepAlive="1" name="Connection11739" type="5" refreshedVersion="0" background="1">
    <dbPr connection="Provider=Microsoft.Mashup.OleDb.1;Data Source=$Workbook$;Location=MyQuery;Extended Properties=&quot;&quot;" commandType="0"/>
  </connection>
  <connection id="1937" xr16:uid="{A986D6D1-74B0-42EC-8AD5-54DF680F77E4}" keepAlive="1" name="Connection1174" type="5" refreshedVersion="0" background="1">
    <dbPr connection="Provider=Microsoft.Mashup.OleDb.1;Data Source=$Workbook$;Location=MyQuery;Extended Properties=&quot;&quot;" commandType="0"/>
  </connection>
  <connection id="1938" xr16:uid="{72D38EB9-4226-48E2-AA3B-BA449D399A72}" keepAlive="1" name="Connection11740" type="5" refreshedVersion="0" background="1">
    <dbPr connection="Provider=Microsoft.Mashup.OleDb.1;Data Source=$Workbook$;Location=MyQuery;Extended Properties=&quot;&quot;" commandType="0"/>
  </connection>
  <connection id="1939" xr16:uid="{ED4A876B-89E6-4318-BF30-8BEAFC19CC09}" keepAlive="1" name="Connection11741" type="5" refreshedVersion="8" background="1" saveData="1">
    <dbPr connection="Provider=Microsoft.Mashup.OleDb.1;Data Source=$Workbook$;Location=MyQuery;Extended Properties=&quot;&quot;" command="SELECT * FROM [MyQuery]"/>
  </connection>
  <connection id="1940" xr16:uid="{CAE18A26-F9B5-43D2-9D2E-4B2063730BB3}" keepAlive="1" name="Connection11742" type="5" refreshedVersion="0" background="1">
    <dbPr connection="Provider=Microsoft.Mashup.OleDb.1;Data Source=$Workbook$;Location=MyQuery;Extended Properties=&quot;&quot;" commandType="0"/>
  </connection>
  <connection id="1941" xr16:uid="{04990326-C822-48CE-883D-8832912CC225}" keepAlive="1" name="Connection11743" type="5" refreshedVersion="0" background="1">
    <dbPr connection="Provider=Microsoft.Mashup.OleDb.1;Data Source=$Workbook$;Location=MyQuery;Extended Properties=&quot;&quot;" commandType="0"/>
  </connection>
  <connection id="1942" xr16:uid="{DC5C7651-14E0-47BE-905E-749AFC12B25E}" keepAlive="1" name="Connection11744" type="5" refreshedVersion="0" background="1">
    <dbPr connection="Provider=Microsoft.Mashup.OleDb.1;Data Source=$Workbook$;Location=MyQuery;Extended Properties=&quot;&quot;" commandType="0"/>
  </connection>
  <connection id="1943" xr16:uid="{8062CB28-86F6-426A-8E59-789B9D7996B2}" keepAlive="1" name="Connection11745" type="5" refreshedVersion="0" background="1">
    <dbPr connection="Provider=Microsoft.Mashup.OleDb.1;Data Source=$Workbook$;Location=MyQuery;Extended Properties=&quot;&quot;" commandType="0"/>
  </connection>
  <connection id="1944" xr16:uid="{F8546DF4-6F4D-4CD5-B9CD-E3BEE740ABA4}" keepAlive="1" name="Connection11746" type="5" refreshedVersion="0" background="1">
    <dbPr connection="Provider=Microsoft.Mashup.OleDb.1;Data Source=$Workbook$;Location=MyQuery;Extended Properties=&quot;&quot;" commandType="0"/>
  </connection>
  <connection id="1945" xr16:uid="{FF1899EE-A301-4295-9FC0-0CFC2A0F83C8}" keepAlive="1" name="Connection11747" type="5" refreshedVersion="0" background="1">
    <dbPr connection="Provider=Microsoft.Mashup.OleDb.1;Data Source=$Workbook$;Location=MyQuery;Extended Properties=&quot;&quot;" commandType="0"/>
  </connection>
  <connection id="1946" xr16:uid="{94D950FD-F9B1-42D9-A6AB-8C17822257BA}" keepAlive="1" name="Connection11748" type="5" refreshedVersion="0" background="1">
    <dbPr connection="Provider=Microsoft.Mashup.OleDb.1;Data Source=$Workbook$;Location=MyQuery;Extended Properties=&quot;&quot;" commandType="0"/>
  </connection>
  <connection id="1947" xr16:uid="{D0F89B6D-C015-40E3-877C-4382676869BE}" keepAlive="1" name="Connection11749" type="5" refreshedVersion="0" background="1">
    <dbPr connection="Provider=Microsoft.Mashup.OleDb.1;Data Source=$Workbook$;Location=MyQuery;Extended Properties=&quot;&quot;" commandType="0"/>
  </connection>
  <connection id="1948" xr16:uid="{6C97DC1D-FB0E-4078-A94B-0D15EC38AA39}" keepAlive="1" name="Connection1175" type="5" refreshedVersion="0" background="1">
    <dbPr connection="Provider=Microsoft.Mashup.OleDb.1;Data Source=$Workbook$;Location=MyQuery;Extended Properties=&quot;&quot;" commandType="0"/>
  </connection>
  <connection id="1949" xr16:uid="{4561ABDF-634E-4229-96AF-ADD79460CE19}" keepAlive="1" name="Connection11750" type="5" refreshedVersion="0" background="1">
    <dbPr connection="Provider=Microsoft.Mashup.OleDb.1;Data Source=$Workbook$;Location=MyQuery;Extended Properties=&quot;&quot;" commandType="0"/>
  </connection>
  <connection id="1950" xr16:uid="{1AC461BB-85ED-429D-BB2E-54AF548CD7AC}" keepAlive="1" name="Connection11751" type="5" refreshedVersion="0" background="1">
    <dbPr connection="Provider=Microsoft.Mashup.OleDb.1;Data Source=$Workbook$;Location=MyQuery;Extended Properties=&quot;&quot;" commandType="0"/>
  </connection>
  <connection id="1951" xr16:uid="{7F7A68D7-41D6-4075-9619-8F4D1658C90A}" keepAlive="1" name="Connection11752" type="5" refreshedVersion="0" background="1">
    <dbPr connection="Provider=Microsoft.Mashup.OleDb.1;Data Source=$Workbook$;Location=MyQuery;Extended Properties=&quot;&quot;" commandType="0"/>
  </connection>
  <connection id="1952" xr16:uid="{E17F71E9-4E24-4686-A771-C90C012C84F2}" keepAlive="1" name="Connection11753" type="5" refreshedVersion="0" background="1">
    <dbPr connection="Provider=Microsoft.Mashup.OleDb.1;Data Source=$Workbook$;Location=MyQuery;Extended Properties=&quot;&quot;" commandType="0"/>
  </connection>
  <connection id="1953" xr16:uid="{2D381F50-1BC8-43AE-A2C0-9AFD1B44B562}" keepAlive="1" name="Connection11754" type="5" refreshedVersion="0" background="1">
    <dbPr connection="Provider=Microsoft.Mashup.OleDb.1;Data Source=$Workbook$;Location=MyQuery;Extended Properties=&quot;&quot;" commandType="0"/>
  </connection>
  <connection id="1954" xr16:uid="{D32710B6-9E19-4161-BE34-817505A9EF99}" keepAlive="1" name="Connection11755" type="5" refreshedVersion="0" background="1">
    <dbPr connection="Provider=Microsoft.Mashup.OleDb.1;Data Source=$Workbook$;Location=MyQuery;Extended Properties=&quot;&quot;" commandType="0"/>
  </connection>
  <connection id="1955" xr16:uid="{615B1C82-1666-4B4A-AF3D-18A634B231DF}" keepAlive="1" name="Connection11756" type="5" refreshedVersion="0" background="1">
    <dbPr connection="Provider=Microsoft.Mashup.OleDb.1;Data Source=$Workbook$;Location=MyQuery;Extended Properties=&quot;&quot;" commandType="0"/>
  </connection>
  <connection id="1956" xr16:uid="{A80F5A40-7B16-445F-AA49-F69B41B5F47B}" keepAlive="1" name="Connection11757" type="5" refreshedVersion="8" background="1" saveData="1">
    <dbPr connection="Provider=Microsoft.Mashup.OleDb.1;Data Source=$Workbook$;Location=MyQuery;Extended Properties=&quot;&quot;" command="SELECT * FROM [MyQuery]"/>
  </connection>
  <connection id="1957" xr16:uid="{5D330C90-98BD-46D7-958D-182DA8C6C9DA}" keepAlive="1" name="Connection11758" type="5" refreshedVersion="0" background="1">
    <dbPr connection="Provider=Microsoft.Mashup.OleDb.1;Data Source=$Workbook$;Location=MyQuery;Extended Properties=&quot;&quot;" commandType="0"/>
  </connection>
  <connection id="1958" xr16:uid="{3D4338F6-5BDF-4C29-90F2-ED90CC22D830}" keepAlive="1" name="Connection11759" type="5" refreshedVersion="0" background="1">
    <dbPr connection="Provider=Microsoft.Mashup.OleDb.1;Data Source=$Workbook$;Location=MyQuery;Extended Properties=&quot;&quot;" commandType="0"/>
  </connection>
  <connection id="1959" xr16:uid="{47E21B1F-B488-4F73-AEE8-44DBF6C50C02}" keepAlive="1" name="Connection1176" type="5" refreshedVersion="0" background="1">
    <dbPr connection="Provider=Microsoft.Mashup.OleDb.1;Data Source=$Workbook$;Location=MyQuery;Extended Properties=&quot;&quot;" commandType="0"/>
  </connection>
  <connection id="1960" xr16:uid="{322BF720-A547-425C-9AB0-7CE65860731C}" keepAlive="1" name="Connection11760" type="5" refreshedVersion="0" background="1">
    <dbPr connection="Provider=Microsoft.Mashup.OleDb.1;Data Source=$Workbook$;Location=MyQuery;Extended Properties=&quot;&quot;" commandType="0"/>
  </connection>
  <connection id="1961" xr16:uid="{0268E407-98F7-4606-A82F-9C980BECECD6}" keepAlive="1" name="Connection11761" type="5" refreshedVersion="0" background="1">
    <dbPr connection="Provider=Microsoft.Mashup.OleDb.1;Data Source=$Workbook$;Location=MyQuery;Extended Properties=&quot;&quot;" commandType="0"/>
  </connection>
  <connection id="1962" xr16:uid="{97378B35-3CCF-4E41-BC4B-895E84BE00DD}" keepAlive="1" name="Connection11762" type="5" refreshedVersion="0" background="1">
    <dbPr connection="Provider=Microsoft.Mashup.OleDb.1;Data Source=$Workbook$;Location=MyQuery;Extended Properties=&quot;&quot;" commandType="0"/>
  </connection>
  <connection id="1963" xr16:uid="{DF91EECB-94D4-44BA-92A5-9C35E90F0488}" keepAlive="1" name="Connection11763" type="5" refreshedVersion="0" background="1">
    <dbPr connection="Provider=Microsoft.Mashup.OleDb.1;Data Source=$Workbook$;Location=MyQuery;Extended Properties=&quot;&quot;" commandType="0"/>
  </connection>
  <connection id="1964" xr16:uid="{850A849C-D1FD-4E0A-818C-2D8151D825D8}" keepAlive="1" name="Connection11764" type="5" refreshedVersion="0" background="1">
    <dbPr connection="Provider=Microsoft.Mashup.OleDb.1;Data Source=$Workbook$;Location=MyQuery;Extended Properties=&quot;&quot;" commandType="0"/>
  </connection>
  <connection id="1965" xr16:uid="{E9A2CFEE-1228-4AC2-AAE5-90C1EE86F03B}" keepAlive="1" name="Connection11765" type="5" refreshedVersion="0" background="1">
    <dbPr connection="Provider=Microsoft.Mashup.OleDb.1;Data Source=$Workbook$;Location=MyQuery;Extended Properties=&quot;&quot;" commandType="0"/>
  </connection>
  <connection id="1966" xr16:uid="{5B9F7D11-4D11-486B-9CBB-A8F27324ECDD}" keepAlive="1" name="Connection11766" type="5" refreshedVersion="0" background="1">
    <dbPr connection="Provider=Microsoft.Mashup.OleDb.1;Data Source=$Workbook$;Location=MyQuery;Extended Properties=&quot;&quot;" commandType="0"/>
  </connection>
  <connection id="1967" xr16:uid="{555C2073-234B-45E0-B9DE-5624EABD7B47}" keepAlive="1" name="Connection11767" type="5" refreshedVersion="0" background="1">
    <dbPr connection="Provider=Microsoft.Mashup.OleDb.1;Data Source=$Workbook$;Location=MyQuery;Extended Properties=&quot;&quot;" commandType="0"/>
  </connection>
  <connection id="1968" xr16:uid="{D7B7D08C-0288-4689-BC6F-CB4544A2B658}" keepAlive="1" name="Connection11768" type="5" refreshedVersion="0" background="1">
    <dbPr connection="Provider=Microsoft.Mashup.OleDb.1;Data Source=$Workbook$;Location=MyQuery;Extended Properties=&quot;&quot;" commandType="0"/>
  </connection>
  <connection id="1969" xr16:uid="{1F9CB5DD-1794-4505-8479-0AB90F879572}" keepAlive="1" name="Connection11769" type="5" refreshedVersion="0" background="1">
    <dbPr connection="Provider=Microsoft.Mashup.OleDb.1;Data Source=$Workbook$;Location=MyQuery;Extended Properties=&quot;&quot;" commandType="0"/>
  </connection>
  <connection id="1970" xr16:uid="{C7CCACB6-CE47-4273-9C7E-1AEB759D0D7B}" keepAlive="1" name="Connection1177" type="5" refreshedVersion="0" background="1">
    <dbPr connection="Provider=Microsoft.Mashup.OleDb.1;Data Source=$Workbook$;Location=MyQuery;Extended Properties=&quot;&quot;" commandType="0"/>
  </connection>
  <connection id="1971" xr16:uid="{C5A88253-0A2C-4EC4-95AA-B270527A7C76}" keepAlive="1" name="Connection11770" type="5" refreshedVersion="0" background="1">
    <dbPr connection="Provider=Microsoft.Mashup.OleDb.1;Data Source=$Workbook$;Location=MyQuery;Extended Properties=&quot;&quot;" commandType="0"/>
  </connection>
  <connection id="1972" xr16:uid="{C3411E8D-C5CB-41D6-B2DF-532D8BA785F3}" keepAlive="1" name="Connection11771" type="5" refreshedVersion="0" background="1">
    <dbPr connection="Provider=Microsoft.Mashup.OleDb.1;Data Source=$Workbook$;Location=MyQuery;Extended Properties=&quot;&quot;" commandType="0"/>
  </connection>
  <connection id="1973" xr16:uid="{DEB942D3-BAB2-4BD8-87CE-E739B8FDD9E2}" keepAlive="1" name="Connection11772" type="5" refreshedVersion="0" background="1">
    <dbPr connection="Provider=Microsoft.Mashup.OleDb.1;Data Source=$Workbook$;Location=MyQuery;Extended Properties=&quot;&quot;" commandType="0"/>
  </connection>
  <connection id="1974" xr16:uid="{C5E583DA-1B68-4DF9-A6D6-E01695AB39AC}" keepAlive="1" name="Connection11773" type="5" refreshedVersion="0" background="1">
    <dbPr connection="Provider=Microsoft.Mashup.OleDb.1;Data Source=$Workbook$;Location=MyQuery;Extended Properties=&quot;&quot;" commandType="0"/>
  </connection>
  <connection id="1975" xr16:uid="{2AFB1B3D-38C4-4A1C-A529-22EDA7B9C521}" keepAlive="1" name="Connection11774" type="5" refreshedVersion="0" background="1">
    <dbPr connection="Provider=Microsoft.Mashup.OleDb.1;Data Source=$Workbook$;Location=MyQuery;Extended Properties=&quot;&quot;" commandType="0"/>
  </connection>
  <connection id="1976" xr16:uid="{83548C9E-88EE-4693-88A0-AF482B5A2CE5}" keepAlive="1" name="Connection11775" type="5" refreshedVersion="0" background="1">
    <dbPr connection="Provider=Microsoft.Mashup.OleDb.1;Data Source=$Workbook$;Location=MyQuery;Extended Properties=&quot;&quot;" commandType="0"/>
  </connection>
  <connection id="1977" xr16:uid="{348EEB18-2272-4F8B-9E60-0986166F0642}" keepAlive="1" name="Connection11776" type="5" refreshedVersion="0" background="1">
    <dbPr connection="Provider=Microsoft.Mashup.OleDb.1;Data Source=$Workbook$;Location=MyQuery;Extended Properties=&quot;&quot;" commandType="0"/>
  </connection>
  <connection id="1978" xr16:uid="{EE947F78-060C-4675-B59D-0F1AA6918DDD}" keepAlive="1" name="Connection11777" type="5" refreshedVersion="0" background="1">
    <dbPr connection="Provider=Microsoft.Mashup.OleDb.1;Data Source=$Workbook$;Location=MyQuery;Extended Properties=&quot;&quot;" commandType="0"/>
  </connection>
  <connection id="1979" xr16:uid="{E4744097-D91F-444B-A379-C47DD15AA09F}" keepAlive="1" name="Connection11778" type="5" refreshedVersion="0" background="1">
    <dbPr connection="Provider=Microsoft.Mashup.OleDb.1;Data Source=$Workbook$;Location=MyQuery;Extended Properties=&quot;&quot;" commandType="0"/>
  </connection>
  <connection id="1980" xr16:uid="{CD3D80AB-D3FD-4640-AB81-7EDFC2623A4A}" keepAlive="1" name="Connection11779" type="5" refreshedVersion="0" background="1">
    <dbPr connection="Provider=Microsoft.Mashup.OleDb.1;Data Source=$Workbook$;Location=MyQuery;Extended Properties=&quot;&quot;" commandType="0"/>
  </connection>
  <connection id="1981" xr16:uid="{E8990F61-2C03-494C-A19A-C5D7AF0D62A1}" keepAlive="1" name="Connection1178" type="5" refreshedVersion="0" background="1">
    <dbPr connection="Provider=Microsoft.Mashup.OleDb.1;Data Source=$Workbook$;Location=MyQuery;Extended Properties=&quot;&quot;" commandType="0"/>
  </connection>
  <connection id="1982" xr16:uid="{DDD8DA24-DA70-4D55-BD3B-97B053A552C9}" keepAlive="1" name="Connection11780" type="5" refreshedVersion="0" background="1">
    <dbPr connection="Provider=Microsoft.Mashup.OleDb.1;Data Source=$Workbook$;Location=MyQuery;Extended Properties=&quot;&quot;" commandType="0"/>
  </connection>
  <connection id="1983" xr16:uid="{398CF75E-94C4-4A79-B910-FD6367746C32}" keepAlive="1" name="Connection11781" type="5" refreshedVersion="0" background="1">
    <dbPr connection="Provider=Microsoft.Mashup.OleDb.1;Data Source=$Workbook$;Location=MyQuery;Extended Properties=&quot;&quot;" commandType="0"/>
  </connection>
  <connection id="1984" xr16:uid="{FA50C0FF-BF3D-4BAB-990C-83D6EFD2CC81}" keepAlive="1" name="Connection11782" type="5" refreshedVersion="0" background="1">
    <dbPr connection="Provider=Microsoft.Mashup.OleDb.1;Data Source=$Workbook$;Location=MyQuery;Extended Properties=&quot;&quot;" commandType="0"/>
  </connection>
  <connection id="1985" xr16:uid="{A1B187ED-31BA-4A9D-9C35-06E2EE948D72}" keepAlive="1" name="Connection11783" type="5" refreshedVersion="0" background="1">
    <dbPr connection="Provider=Microsoft.Mashup.OleDb.1;Data Source=$Workbook$;Location=MyQuery;Extended Properties=&quot;&quot;" commandType="0"/>
  </connection>
  <connection id="1986" xr16:uid="{F7997B22-7955-4B7C-A9FB-B81B17840147}" keepAlive="1" name="Connection11784" type="5" refreshedVersion="0" background="1">
    <dbPr connection="Provider=Microsoft.Mashup.OleDb.1;Data Source=$Workbook$;Location=MyQuery;Extended Properties=&quot;&quot;" commandType="0"/>
  </connection>
  <connection id="1987" xr16:uid="{A9710C8F-3B70-44E1-86B0-A280DA2AF17E}" keepAlive="1" name="Connection11785" type="5" refreshedVersion="0" background="1">
    <dbPr connection="Provider=Microsoft.Mashup.OleDb.1;Data Source=$Workbook$;Location=MyQuery;Extended Properties=&quot;&quot;" commandType="0"/>
  </connection>
  <connection id="1988" xr16:uid="{B17BCCCF-D553-472B-8213-94E829A5245D}" keepAlive="1" name="Connection11786" type="5" refreshedVersion="0" background="1">
    <dbPr connection="Provider=Microsoft.Mashup.OleDb.1;Data Source=$Workbook$;Location=MyQuery;Extended Properties=&quot;&quot;" commandType="0"/>
  </connection>
  <connection id="1989" xr16:uid="{5D4F861C-5036-42D5-9C42-C6AECABB5AC7}" keepAlive="1" name="Connection11787" type="5" refreshedVersion="0" background="1">
    <dbPr connection="Provider=Microsoft.Mashup.OleDb.1;Data Source=$Workbook$;Location=MyQuery;Extended Properties=&quot;&quot;" commandType="0"/>
  </connection>
  <connection id="1990" xr16:uid="{8960E504-E764-4F56-976D-793777B814E3}" keepAlive="1" name="Connection11788" type="5" refreshedVersion="0" background="1">
    <dbPr connection="Provider=Microsoft.Mashup.OleDb.1;Data Source=$Workbook$;Location=MyQuery;Extended Properties=&quot;&quot;" commandType="0"/>
  </connection>
  <connection id="1991" xr16:uid="{816FA87F-DCC0-418A-AF94-BAE8ADB56F31}" keepAlive="1" name="Connection11789" type="5" refreshedVersion="0" background="1">
    <dbPr connection="Provider=Microsoft.Mashup.OleDb.1;Data Source=$Workbook$;Location=MyQuery;Extended Properties=&quot;&quot;" commandType="0"/>
  </connection>
  <connection id="1992" xr16:uid="{2317762F-B267-4510-9ED7-A6561F395563}" keepAlive="1" name="Connection1179" type="5" refreshedVersion="0" background="1">
    <dbPr connection="Provider=Microsoft.Mashup.OleDb.1;Data Source=$Workbook$;Location=MyQuery;Extended Properties=&quot;&quot;" commandType="0"/>
  </connection>
  <connection id="1993" xr16:uid="{15A7DAA6-DC75-43FA-91C2-66A76C2D79DB}" keepAlive="1" name="Connection11790" type="5" refreshedVersion="0" background="1">
    <dbPr connection="Provider=Microsoft.Mashup.OleDb.1;Data Source=$Workbook$;Location=MyQuery;Extended Properties=&quot;&quot;" commandType="0"/>
  </connection>
  <connection id="1994" xr16:uid="{51D99972-306C-482B-8305-6C70904BC7CA}" keepAlive="1" name="Connection11791" type="5" refreshedVersion="0" background="1">
    <dbPr connection="Provider=Microsoft.Mashup.OleDb.1;Data Source=$Workbook$;Location=MyQuery;Extended Properties=&quot;&quot;" commandType="0"/>
  </connection>
  <connection id="1995" xr16:uid="{62C8BC1B-1CA3-4094-8EC8-42C8E6DAA76D}" keepAlive="1" name="Connection11792" type="5" refreshedVersion="0" background="1">
    <dbPr connection="Provider=Microsoft.Mashup.OleDb.1;Data Source=$Workbook$;Location=MyQuery;Extended Properties=&quot;&quot;" commandType="0"/>
  </connection>
  <connection id="1996" xr16:uid="{DA1C4EAD-D8A0-4D13-B962-5F84615E1887}" keepAlive="1" name="Connection11793" type="5" refreshedVersion="0" background="1">
    <dbPr connection="Provider=Microsoft.Mashup.OleDb.1;Data Source=$Workbook$;Location=MyQuery;Extended Properties=&quot;&quot;" commandType="0"/>
  </connection>
  <connection id="1997" xr16:uid="{23F1D874-9AEF-4569-804F-36C679A788C3}" keepAlive="1" name="Connection11794" type="5" refreshedVersion="0" background="1">
    <dbPr connection="Provider=Microsoft.Mashup.OleDb.1;Data Source=$Workbook$;Location=MyQuery;Extended Properties=&quot;&quot;" commandType="0"/>
  </connection>
  <connection id="1998" xr16:uid="{82A0CA08-5077-4976-9E1F-675545A1A23C}" keepAlive="1" name="Connection11795" type="5" refreshedVersion="0" background="1">
    <dbPr connection="Provider=Microsoft.Mashup.OleDb.1;Data Source=$Workbook$;Location=MyQuery;Extended Properties=&quot;&quot;" commandType="0"/>
  </connection>
  <connection id="1999" xr16:uid="{2C2CD3CB-99BB-4C26-BEA9-7424EAD74572}" keepAlive="1" name="Connection11796" type="5" refreshedVersion="0" background="1">
    <dbPr connection="Provider=Microsoft.Mashup.OleDb.1;Data Source=$Workbook$;Location=MyQuery;Extended Properties=&quot;&quot;" commandType="0"/>
  </connection>
  <connection id="2000" xr16:uid="{03F65E42-AD26-4B0A-865F-508571534293}" keepAlive="1" name="Connection11797" type="5" refreshedVersion="0" background="1">
    <dbPr connection="Provider=Microsoft.Mashup.OleDb.1;Data Source=$Workbook$;Location=MyQuery;Extended Properties=&quot;&quot;" commandType="0"/>
  </connection>
  <connection id="2001" xr16:uid="{96ABF06E-EE95-40F4-AAE5-40AFFE996EDC}" keepAlive="1" name="Connection11798" type="5" refreshedVersion="0" background="1">
    <dbPr connection="Provider=Microsoft.Mashup.OleDb.1;Data Source=$Workbook$;Location=MyQuery;Extended Properties=&quot;&quot;" commandType="0"/>
  </connection>
  <connection id="2002" xr16:uid="{FA2E43CB-BA4E-4A37-A8FD-19BC9E261CAA}" keepAlive="1" name="Connection11799" type="5" refreshedVersion="0" background="1">
    <dbPr connection="Provider=Microsoft.Mashup.OleDb.1;Data Source=$Workbook$;Location=MyQuery;Extended Properties=&quot;&quot;" commandType="0"/>
  </connection>
  <connection id="2003" xr16:uid="{33EFCEA6-E3E5-45DD-97DD-C53ED48B9DB1}" keepAlive="1" name="Connection118" type="5" refreshedVersion="0" background="1">
    <dbPr connection="Provider=Microsoft.Mashup.OleDb.1;Data Source=$Workbook$;Location=MyQuery;Extended Properties=&quot;&quot;" commandType="0"/>
  </connection>
  <connection id="2004" xr16:uid="{D45EBDD2-A9AA-4CA9-90C8-76F6FD165DA0}" keepAlive="1" name="Connection1180" type="5" refreshedVersion="0" background="1">
    <dbPr connection="Provider=Microsoft.Mashup.OleDb.1;Data Source=$Workbook$;Location=MyQuery;Extended Properties=&quot;&quot;" commandType="0"/>
  </connection>
  <connection id="2005" xr16:uid="{B5D714DD-37D8-41C6-953F-443D508FF994}" keepAlive="1" name="Connection11800" type="5" refreshedVersion="0" background="1">
    <dbPr connection="Provider=Microsoft.Mashup.OleDb.1;Data Source=$Workbook$;Location=MyQuery;Extended Properties=&quot;&quot;" commandType="0"/>
  </connection>
  <connection id="2006" xr16:uid="{5469FF93-90C9-41DD-BEB9-DA80316D153C}" keepAlive="1" name="Connection11801" type="5" refreshedVersion="0" background="1">
    <dbPr connection="Provider=Microsoft.Mashup.OleDb.1;Data Source=$Workbook$;Location=MyQuery;Extended Properties=&quot;&quot;" commandType="0"/>
  </connection>
  <connection id="2007" xr16:uid="{276D770B-1E09-4494-B95E-DF4A069E9FD6}" keepAlive="1" name="Connection11802" type="5" refreshedVersion="0" background="1">
    <dbPr connection="Provider=Microsoft.Mashup.OleDb.1;Data Source=$Workbook$;Location=MyQuery;Extended Properties=&quot;&quot;" commandType="0"/>
  </connection>
  <connection id="2008" xr16:uid="{F2D73459-9A75-4A0D-BAF0-6612AEE1A34C}" keepAlive="1" name="Connection11803" type="5" refreshedVersion="0" background="1">
    <dbPr connection="Provider=Microsoft.Mashup.OleDb.1;Data Source=$Workbook$;Location=MyQuery;Extended Properties=&quot;&quot;" commandType="0"/>
  </connection>
  <connection id="2009" xr16:uid="{44ACC9EE-F51F-4EEA-B1E5-11DB0A516161}" keepAlive="1" name="Connection11804" type="5" refreshedVersion="0" background="1">
    <dbPr connection="Provider=Microsoft.Mashup.OleDb.1;Data Source=$Workbook$;Location=MyQuery;Extended Properties=&quot;&quot;" commandType="0"/>
  </connection>
  <connection id="2010" xr16:uid="{A1D892C9-5C0B-439F-97EB-1318B481685E}" keepAlive="1" name="Connection11805" type="5" refreshedVersion="0" background="1">
    <dbPr connection="Provider=Microsoft.Mashup.OleDb.1;Data Source=$Workbook$;Location=MyQuery;Extended Properties=&quot;&quot;" commandType="0"/>
  </connection>
  <connection id="2011" xr16:uid="{C15B6B25-391D-44CC-A364-059684FAFFA9}" keepAlive="1" name="Connection11806" type="5" refreshedVersion="0" background="1">
    <dbPr connection="Provider=Microsoft.Mashup.OleDb.1;Data Source=$Workbook$;Location=MyQuery;Extended Properties=&quot;&quot;" commandType="0"/>
  </connection>
  <connection id="2012" xr16:uid="{45B72645-FD00-4028-AE91-E268CE5CA4B7}" keepAlive="1" name="Connection11807" type="5" refreshedVersion="0" background="1">
    <dbPr connection="Provider=Microsoft.Mashup.OleDb.1;Data Source=$Workbook$;Location=MyQuery;Extended Properties=&quot;&quot;" commandType="0"/>
  </connection>
  <connection id="2013" xr16:uid="{42258360-FEA1-49DB-B96F-E2698733A93D}" keepAlive="1" name="Connection11808" type="5" refreshedVersion="0" background="1">
    <dbPr connection="Provider=Microsoft.Mashup.OleDb.1;Data Source=$Workbook$;Location=MyQuery;Extended Properties=&quot;&quot;" commandType="0"/>
  </connection>
  <connection id="2014" xr16:uid="{D5200B7E-5AAE-4692-9D8F-C966D2565040}" keepAlive="1" name="Connection11809" type="5" refreshedVersion="0" background="1">
    <dbPr connection="Provider=Microsoft.Mashup.OleDb.1;Data Source=$Workbook$;Location=MyQuery;Extended Properties=&quot;&quot;" commandType="0"/>
  </connection>
  <connection id="2015" xr16:uid="{884378F0-D322-4779-AB8D-4CAA78C99FAE}" keepAlive="1" name="Connection1181" type="5" refreshedVersion="0" background="1">
    <dbPr connection="Provider=Microsoft.Mashup.OleDb.1;Data Source=$Workbook$;Location=MyQuery;Extended Properties=&quot;&quot;" commandType="0"/>
  </connection>
  <connection id="2016" xr16:uid="{B295BA9E-FD60-45F4-B6D2-143E88FC671D}" keepAlive="1" name="Connection11810" type="5" refreshedVersion="0" background="1">
    <dbPr connection="Provider=Microsoft.Mashup.OleDb.1;Data Source=$Workbook$;Location=MyQuery;Extended Properties=&quot;&quot;" commandType="0"/>
  </connection>
  <connection id="2017" xr16:uid="{B11DD96F-5DA2-4E79-A488-2960FFDE5D69}" keepAlive="1" name="Connection11811" type="5" refreshedVersion="0" background="1">
    <dbPr connection="Provider=Microsoft.Mashup.OleDb.1;Data Source=$Workbook$;Location=MyQuery;Extended Properties=&quot;&quot;" commandType="0"/>
  </connection>
  <connection id="2018" xr16:uid="{E58A0B8C-D926-47DD-9BA3-78F8D237ACA8}" keepAlive="1" name="Connection11812" type="5" refreshedVersion="0" background="1">
    <dbPr connection="Provider=Microsoft.Mashup.OleDb.1;Data Source=$Workbook$;Location=MyQuery;Extended Properties=&quot;&quot;" commandType="0"/>
  </connection>
  <connection id="2019" xr16:uid="{A1350C91-7A5B-4D1E-8AC2-621E7A40D347}" keepAlive="1" name="Connection11813" type="5" refreshedVersion="0" background="1">
    <dbPr connection="Provider=Microsoft.Mashup.OleDb.1;Data Source=$Workbook$;Location=MyQuery;Extended Properties=&quot;&quot;" commandType="0"/>
  </connection>
  <connection id="2020" xr16:uid="{24FEDAF6-B4A9-4CDA-A8AB-6C48EB4048A1}" keepAlive="1" name="Connection11814" type="5" refreshedVersion="0" background="1">
    <dbPr connection="Provider=Microsoft.Mashup.OleDb.1;Data Source=$Workbook$;Location=MyQuery;Extended Properties=&quot;&quot;" commandType="0"/>
  </connection>
  <connection id="2021" xr16:uid="{D7C1B93D-D8DF-4803-BC2E-8208CE97C28E}" keepAlive="1" name="Connection11815" type="5" refreshedVersion="0" background="1">
    <dbPr connection="Provider=Microsoft.Mashup.OleDb.1;Data Source=$Workbook$;Location=MyQuery;Extended Properties=&quot;&quot;" commandType="0"/>
  </connection>
  <connection id="2022" xr16:uid="{EEA5A6AF-4984-48B3-A9B4-A611023DE76A}" keepAlive="1" name="Connection11816" type="5" refreshedVersion="0" background="1">
    <dbPr connection="Provider=Microsoft.Mashup.OleDb.1;Data Source=$Workbook$;Location=MyQuery;Extended Properties=&quot;&quot;" commandType="0"/>
  </connection>
  <connection id="2023" xr16:uid="{A325A7FF-2F39-45E6-9953-A1B759301AAF}" keepAlive="1" name="Connection11817" type="5" refreshedVersion="0" background="1">
    <dbPr connection="Provider=Microsoft.Mashup.OleDb.1;Data Source=$Workbook$;Location=MyQuery;Extended Properties=&quot;&quot;" commandType="0"/>
  </connection>
  <connection id="2024" xr16:uid="{326EB917-72A3-4DBB-80BB-8A6DD4F1B333}" keepAlive="1" name="Connection11818" type="5" refreshedVersion="0" background="1">
    <dbPr connection="Provider=Microsoft.Mashup.OleDb.1;Data Source=$Workbook$;Location=MyQuery;Extended Properties=&quot;&quot;" commandType="0"/>
  </connection>
  <connection id="2025" xr16:uid="{DB99F16B-879A-4638-842A-BF3564E0E697}" keepAlive="1" name="Connection11819" type="5" refreshedVersion="0" background="1">
    <dbPr connection="Provider=Microsoft.Mashup.OleDb.1;Data Source=$Workbook$;Location=MyQuery;Extended Properties=&quot;&quot;" commandType="0"/>
  </connection>
  <connection id="2026" xr16:uid="{E9D5255C-7163-4252-8EBA-06B338BE6080}" keepAlive="1" name="Connection1182" type="5" refreshedVersion="0" background="1">
    <dbPr connection="Provider=Microsoft.Mashup.OleDb.1;Data Source=$Workbook$;Location=MyQuery;Extended Properties=&quot;&quot;" commandType="0"/>
  </connection>
  <connection id="2027" xr16:uid="{D64D4231-308E-4899-B52A-50D31509A608}" keepAlive="1" name="Connection11820" type="5" refreshedVersion="8" background="1" saveData="1">
    <dbPr connection="Provider=Microsoft.Mashup.OleDb.1;Data Source=$Workbook$;Location=MyQuery;Extended Properties=&quot;&quot;" command="SELECT * FROM [MyQuery]"/>
  </connection>
  <connection id="2028" xr16:uid="{A68E8C3D-AE8B-4BF2-B439-4246DC61E585}" keepAlive="1" name="Connection11821" type="5" refreshedVersion="0" background="1">
    <dbPr connection="Provider=Microsoft.Mashup.OleDb.1;Data Source=$Workbook$;Location=MyQuery;Extended Properties=&quot;&quot;" commandType="0"/>
  </connection>
  <connection id="2029" xr16:uid="{7456FCCA-0B94-47C1-AEC1-E77F8F13D599}" keepAlive="1" name="Connection11822" type="5" refreshedVersion="0" background="1">
    <dbPr connection="Provider=Microsoft.Mashup.OleDb.1;Data Source=$Workbook$;Location=MyQuery;Extended Properties=&quot;&quot;" commandType="0"/>
  </connection>
  <connection id="2030" xr16:uid="{B1A39CF8-6558-477F-BC50-4024945BB195}" keepAlive="1" name="Connection11823" type="5" refreshedVersion="0" background="1">
    <dbPr connection="Provider=Microsoft.Mashup.OleDb.1;Data Source=$Workbook$;Location=MyQuery;Extended Properties=&quot;&quot;" commandType="0"/>
  </connection>
  <connection id="2031" xr16:uid="{FC33FD38-B2C8-47E5-8575-87E2F8DD7529}" keepAlive="1" name="Connection11824" type="5" refreshedVersion="0" background="1">
    <dbPr connection="Provider=Microsoft.Mashup.OleDb.1;Data Source=$Workbook$;Location=MyQuery;Extended Properties=&quot;&quot;" commandType="0"/>
  </connection>
  <connection id="2032" xr16:uid="{3650E6B7-3AB6-47FB-8A22-383FFA5AABB1}" keepAlive="1" name="Connection11825" type="5" refreshedVersion="0" background="1">
    <dbPr connection="Provider=Microsoft.Mashup.OleDb.1;Data Source=$Workbook$;Location=MyQuery;Extended Properties=&quot;&quot;" commandType="0"/>
  </connection>
  <connection id="2033" xr16:uid="{35322947-4C75-497B-B0D1-A25E22FF0B0A}" keepAlive="1" name="Connection11826" type="5" refreshedVersion="0" background="1">
    <dbPr connection="Provider=Microsoft.Mashup.OleDb.1;Data Source=$Workbook$;Location=MyQuery;Extended Properties=&quot;&quot;" commandType="0"/>
  </connection>
  <connection id="2034" xr16:uid="{0E206392-E45B-4D11-AD01-8269C995082B}" keepAlive="1" name="Connection11827" type="5" refreshedVersion="0" background="1">
    <dbPr connection="Provider=Microsoft.Mashup.OleDb.1;Data Source=$Workbook$;Location=MyQuery;Extended Properties=&quot;&quot;" commandType="0"/>
  </connection>
  <connection id="2035" xr16:uid="{DB514203-9022-4737-92E5-6FCF76E492CE}" keepAlive="1" name="Connection11828" type="5" refreshedVersion="0" background="1">
    <dbPr connection="Provider=Microsoft.Mashup.OleDb.1;Data Source=$Workbook$;Location=MyQuery;Extended Properties=&quot;&quot;" commandType="0"/>
  </connection>
  <connection id="2036" xr16:uid="{12CEA713-678A-4134-ACF3-A4156B4DD522}" keepAlive="1" name="Connection11829" type="5" refreshedVersion="0" background="1">
    <dbPr connection="Provider=Microsoft.Mashup.OleDb.1;Data Source=$Workbook$;Location=MyQuery;Extended Properties=&quot;&quot;" commandType="0"/>
  </connection>
  <connection id="2037" xr16:uid="{959AFC9A-66C7-47CE-9601-8445ADF6446A}" keepAlive="1" name="Connection1183" type="5" refreshedVersion="0" background="1">
    <dbPr connection="Provider=Microsoft.Mashup.OleDb.1;Data Source=$Workbook$;Location=MyQuery;Extended Properties=&quot;&quot;" commandType="0"/>
  </connection>
  <connection id="2038" xr16:uid="{7EA122F0-353B-4DC7-9B9A-7799E506BE79}" keepAlive="1" name="Connection11830" type="5" refreshedVersion="0" background="1">
    <dbPr connection="Provider=Microsoft.Mashup.OleDb.1;Data Source=$Workbook$;Location=MyQuery;Extended Properties=&quot;&quot;" commandType="0"/>
  </connection>
  <connection id="2039" xr16:uid="{92C61767-0298-4D11-A243-33B9A6C1A706}" keepAlive="1" name="Connection11831" type="5" refreshedVersion="0" background="1">
    <dbPr connection="Provider=Microsoft.Mashup.OleDb.1;Data Source=$Workbook$;Location=MyQuery;Extended Properties=&quot;&quot;" commandType="0"/>
  </connection>
  <connection id="2040" xr16:uid="{995423A0-CFEA-45CE-B5DA-F513773A52DC}" keepAlive="1" name="Connection11832" type="5" refreshedVersion="0" background="1">
    <dbPr connection="Provider=Microsoft.Mashup.OleDb.1;Data Source=$Workbook$;Location=MyQuery;Extended Properties=&quot;&quot;" commandType="0"/>
  </connection>
  <connection id="2041" xr16:uid="{4725CF3E-DA9A-4F0C-8BAF-96A6717732D7}" keepAlive="1" name="Connection11833" type="5" refreshedVersion="0" background="1">
    <dbPr connection="Provider=Microsoft.Mashup.OleDb.1;Data Source=$Workbook$;Location=MyQuery;Extended Properties=&quot;&quot;" commandType="0"/>
  </connection>
  <connection id="2042" xr16:uid="{9379E858-B175-4291-ADC2-217BDFFD9C9C}" keepAlive="1" name="Connection11834" type="5" refreshedVersion="0" background="1">
    <dbPr connection="Provider=Microsoft.Mashup.OleDb.1;Data Source=$Workbook$;Location=MyQuery;Extended Properties=&quot;&quot;" commandType="0"/>
  </connection>
  <connection id="2043" xr16:uid="{1749C233-1428-4BE2-997E-DC25CDBDAA92}" keepAlive="1" name="Connection11835" type="5" refreshedVersion="0" background="1">
    <dbPr connection="Provider=Microsoft.Mashup.OleDb.1;Data Source=$Workbook$;Location=MyQuery;Extended Properties=&quot;&quot;" commandType="0"/>
  </connection>
  <connection id="2044" xr16:uid="{C4467C5E-E3E6-4C2F-A2AF-BF4D04BDF434}" keepAlive="1" name="Connection11836" type="5" refreshedVersion="0" background="1">
    <dbPr connection="Provider=Microsoft.Mashup.OleDb.1;Data Source=$Workbook$;Location=MyQuery;Extended Properties=&quot;&quot;" commandType="0"/>
  </connection>
  <connection id="2045" xr16:uid="{7555C0FD-99F0-464D-929F-68AC9196035B}" keepAlive="1" name="Connection11837" type="5" refreshedVersion="0" background="1">
    <dbPr connection="Provider=Microsoft.Mashup.OleDb.1;Data Source=$Workbook$;Location=MyQuery;Extended Properties=&quot;&quot;" commandType="0"/>
  </connection>
  <connection id="2046" xr16:uid="{64FE89FF-F9E2-464D-ACC4-4A90EBC13D93}" keepAlive="1" name="Connection11838" type="5" refreshedVersion="0" background="1">
    <dbPr connection="Provider=Microsoft.Mashup.OleDb.1;Data Source=$Workbook$;Location=MyQuery;Extended Properties=&quot;&quot;" commandType="0"/>
  </connection>
  <connection id="2047" xr16:uid="{6430FCCD-ECD8-4541-9FFF-77BA4BF550C4}" keepAlive="1" name="Connection11839" type="5" refreshedVersion="0" background="1">
    <dbPr connection="Provider=Microsoft.Mashup.OleDb.1;Data Source=$Workbook$;Location=MyQuery;Extended Properties=&quot;&quot;" commandType="0"/>
  </connection>
  <connection id="2048" xr16:uid="{B1A33A62-0282-4844-964A-3499DBE9F5DE}" keepAlive="1" name="Connection1184" type="5" refreshedVersion="0" background="1">
    <dbPr connection="Provider=Microsoft.Mashup.OleDb.1;Data Source=$Workbook$;Location=MyQuery;Extended Properties=&quot;&quot;" commandType="0"/>
  </connection>
  <connection id="2049" xr16:uid="{EFA0E0D7-77CF-442D-9B11-3004979C6BDC}" keepAlive="1" name="Connection11840" type="5" refreshedVersion="0" background="1">
    <dbPr connection="Provider=Microsoft.Mashup.OleDb.1;Data Source=$Workbook$;Location=MyQuery;Extended Properties=&quot;&quot;" commandType="0"/>
  </connection>
  <connection id="2050" xr16:uid="{0FE07F83-85A9-4868-81DE-825B055F7D17}" keepAlive="1" name="Connection11841" type="5" refreshedVersion="0" background="1">
    <dbPr connection="Provider=Microsoft.Mashup.OleDb.1;Data Source=$Workbook$;Location=MyQuery;Extended Properties=&quot;&quot;" commandType="0"/>
  </connection>
  <connection id="2051" xr16:uid="{47EA263B-69E1-46D5-AEC2-2A20222AD49D}" keepAlive="1" name="Connection11842" type="5" refreshedVersion="0" background="1">
    <dbPr connection="Provider=Microsoft.Mashup.OleDb.1;Data Source=$Workbook$;Location=MyQuery;Extended Properties=&quot;&quot;" commandType="0"/>
  </connection>
  <connection id="2052" xr16:uid="{F97B121A-8409-470A-ABC3-616D6DBA7AF4}" keepAlive="1" name="Connection11843" type="5" refreshedVersion="0" background="1">
    <dbPr connection="Provider=Microsoft.Mashup.OleDb.1;Data Source=$Workbook$;Location=MyQuery;Extended Properties=&quot;&quot;" commandType="0"/>
  </connection>
  <connection id="2053" xr16:uid="{CC2C5FFD-1BA2-482F-9661-04FDC314FA22}" keepAlive="1" name="Connection11844" type="5" refreshedVersion="0" background="1">
    <dbPr connection="Provider=Microsoft.Mashup.OleDb.1;Data Source=$Workbook$;Location=MyQuery;Extended Properties=&quot;&quot;" commandType="0"/>
  </connection>
  <connection id="2054" xr16:uid="{3D3CE7E1-86A9-43AB-A978-391F408EDF2E}" keepAlive="1" name="Connection11845" type="5" refreshedVersion="0" background="1">
    <dbPr connection="Provider=Microsoft.Mashup.OleDb.1;Data Source=$Workbook$;Location=MyQuery;Extended Properties=&quot;&quot;" commandType="0"/>
  </connection>
  <connection id="2055" xr16:uid="{5515DD2A-CEA8-4C90-90A0-24E3AD043862}" keepAlive="1" name="Connection11846" type="5" refreshedVersion="0" background="1">
    <dbPr connection="Provider=Microsoft.Mashup.OleDb.1;Data Source=$Workbook$;Location=MyQuery;Extended Properties=&quot;&quot;" commandType="0"/>
  </connection>
  <connection id="2056" xr16:uid="{FAA08FE4-586F-4A03-8258-CFCA1BFF659E}" keepAlive="1" name="Connection11847" type="5" refreshedVersion="0" background="1">
    <dbPr connection="Provider=Microsoft.Mashup.OleDb.1;Data Source=$Workbook$;Location=MyQuery;Extended Properties=&quot;&quot;" commandType="0"/>
  </connection>
  <connection id="2057" xr16:uid="{ABD240D0-01CD-4819-80BF-3D455C54A567}" keepAlive="1" name="Connection11848" type="5" refreshedVersion="0" background="1">
    <dbPr connection="Provider=Microsoft.Mashup.OleDb.1;Data Source=$Workbook$;Location=MyQuery;Extended Properties=&quot;&quot;" commandType="0"/>
  </connection>
  <connection id="2058" xr16:uid="{017A4DB5-6ECA-4B8A-9718-D71F9C0191AB}" keepAlive="1" name="Connection11849" type="5" refreshedVersion="0" background="1">
    <dbPr connection="Provider=Microsoft.Mashup.OleDb.1;Data Source=$Workbook$;Location=MyQuery;Extended Properties=&quot;&quot;" commandType="0"/>
  </connection>
  <connection id="2059" xr16:uid="{4BC38573-3BF9-4D21-8CD7-F4BE1CFABB22}" keepAlive="1" name="Connection1185" type="5" refreshedVersion="0" background="1">
    <dbPr connection="Provider=Microsoft.Mashup.OleDb.1;Data Source=$Workbook$;Location=MyQuery;Extended Properties=&quot;&quot;" commandType="0"/>
  </connection>
  <connection id="2060" xr16:uid="{17DAE5DC-7D82-4F99-8B7F-1E0F1BA68589}" keepAlive="1" name="Connection11850" type="5" refreshedVersion="0" background="1">
    <dbPr connection="Provider=Microsoft.Mashup.OleDb.1;Data Source=$Workbook$;Location=MyQuery;Extended Properties=&quot;&quot;" commandType="0"/>
  </connection>
  <connection id="2061" xr16:uid="{24AC7130-1B30-47CA-A237-2F1AB96FE14E}" keepAlive="1" name="Connection11851" type="5" refreshedVersion="0" background="1">
    <dbPr connection="Provider=Microsoft.Mashup.OleDb.1;Data Source=$Workbook$;Location=MyQuery;Extended Properties=&quot;&quot;" commandType="0"/>
  </connection>
  <connection id="2062" xr16:uid="{AD8D5294-963C-4275-B021-F15EB833A0A9}" keepAlive="1" name="Connection11852" type="5" refreshedVersion="0" background="1">
    <dbPr connection="Provider=Microsoft.Mashup.OleDb.1;Data Source=$Workbook$;Location=MyQuery;Extended Properties=&quot;&quot;" commandType="0"/>
  </connection>
  <connection id="2063" xr16:uid="{29AD4F15-8138-415A-AC58-56561FEF4A62}" keepAlive="1" name="Connection11853" type="5" refreshedVersion="0" background="1">
    <dbPr connection="Provider=Microsoft.Mashup.OleDb.1;Data Source=$Workbook$;Location=MyQuery;Extended Properties=&quot;&quot;" commandType="0"/>
  </connection>
  <connection id="2064" xr16:uid="{4389F1B3-6C0A-4DC8-9602-B5C43ADB5AB7}" keepAlive="1" name="Connection11854" type="5" refreshedVersion="0" background="1">
    <dbPr connection="Provider=Microsoft.Mashup.OleDb.1;Data Source=$Workbook$;Location=MyQuery;Extended Properties=&quot;&quot;" commandType="0"/>
  </connection>
  <connection id="2065" xr16:uid="{FADBB22F-499F-4D50-9662-25233E3BADEA}" keepAlive="1" name="Connection11855" type="5" refreshedVersion="0" background="1">
    <dbPr connection="Provider=Microsoft.Mashup.OleDb.1;Data Source=$Workbook$;Location=MyQuery;Extended Properties=&quot;&quot;" commandType="0"/>
  </connection>
  <connection id="2066" xr16:uid="{3A7BCB45-2CB0-4BB9-80A7-64DBD1099D79}" keepAlive="1" name="Connection11856" type="5" refreshedVersion="0" background="1">
    <dbPr connection="Provider=Microsoft.Mashup.OleDb.1;Data Source=$Workbook$;Location=MyQuery;Extended Properties=&quot;&quot;" commandType="0"/>
  </connection>
  <connection id="2067" xr16:uid="{2D695770-B837-4FF1-97E2-AF17495E368A}" keepAlive="1" name="Connection11857" type="5" refreshedVersion="0" background="1">
    <dbPr connection="Provider=Microsoft.Mashup.OleDb.1;Data Source=$Workbook$;Location=MyQuery;Extended Properties=&quot;&quot;" commandType="0"/>
  </connection>
  <connection id="2068" xr16:uid="{C60E324E-151D-41F3-B273-89281F77C050}" keepAlive="1" name="Connection11858" type="5" refreshedVersion="0" background="1">
    <dbPr connection="Provider=Microsoft.Mashup.OleDb.1;Data Source=$Workbook$;Location=MyQuery;Extended Properties=&quot;&quot;" commandType="0"/>
  </connection>
  <connection id="2069" xr16:uid="{C5C2BA79-5108-4240-957B-77CD5E58164A}" keepAlive="1" name="Connection11859" type="5" refreshedVersion="0" background="1">
    <dbPr connection="Provider=Microsoft.Mashup.OleDb.1;Data Source=$Workbook$;Location=MyQuery;Extended Properties=&quot;&quot;" commandType="0"/>
  </connection>
  <connection id="2070" xr16:uid="{1CC15C9A-1F93-4D12-A547-5645ACE6A958}" keepAlive="1" name="Connection1186" type="5" refreshedVersion="0" background="1">
    <dbPr connection="Provider=Microsoft.Mashup.OleDb.1;Data Source=$Workbook$;Location=MyQuery;Extended Properties=&quot;&quot;" commandType="0"/>
  </connection>
  <connection id="2071" xr16:uid="{B4C3DA3C-3109-4A6F-B1C5-929BB687C4E5}" keepAlive="1" name="Connection11860" type="5" refreshedVersion="0" background="1">
    <dbPr connection="Provider=Microsoft.Mashup.OleDb.1;Data Source=$Workbook$;Location=MyQuery;Extended Properties=&quot;&quot;" commandType="0"/>
  </connection>
  <connection id="2072" xr16:uid="{5BACCD3C-E99C-45DB-9062-1AE4C9ABE634}" keepAlive="1" name="Connection11861" type="5" refreshedVersion="0" background="1">
    <dbPr connection="Provider=Microsoft.Mashup.OleDb.1;Data Source=$Workbook$;Location=MyQuery;Extended Properties=&quot;&quot;" commandType="0"/>
  </connection>
  <connection id="2073" xr16:uid="{C256F59C-C825-4C73-BB0F-D65F9B1B5817}" keepAlive="1" name="Connection11862" type="5" refreshedVersion="0" background="1">
    <dbPr connection="Provider=Microsoft.Mashup.OleDb.1;Data Source=$Workbook$;Location=MyQuery;Extended Properties=&quot;&quot;" commandType="0"/>
  </connection>
  <connection id="2074" xr16:uid="{EA06A753-15D1-4B80-8ABF-0498BC21E52A}" keepAlive="1" name="Connection11863" type="5" refreshedVersion="0" background="1">
    <dbPr connection="Provider=Microsoft.Mashup.OleDb.1;Data Source=$Workbook$;Location=MyQuery;Extended Properties=&quot;&quot;" commandType="0"/>
  </connection>
  <connection id="2075" xr16:uid="{906C10A7-AC06-4F76-9AFC-B871984E925C}" keepAlive="1" name="Connection11864" type="5" refreshedVersion="0" background="1">
    <dbPr connection="Provider=Microsoft.Mashup.OleDb.1;Data Source=$Workbook$;Location=MyQuery;Extended Properties=&quot;&quot;" commandType="0"/>
  </connection>
  <connection id="2076" xr16:uid="{23E2FB44-05C6-42A9-93DC-BFE781106CBB}" keepAlive="1" name="Connection11865" type="5" refreshedVersion="0" background="1">
    <dbPr connection="Provider=Microsoft.Mashup.OleDb.1;Data Source=$Workbook$;Location=MyQuery;Extended Properties=&quot;&quot;" commandType="0"/>
  </connection>
  <connection id="2077" xr16:uid="{EA0477C5-D89D-435E-AE32-8E9ADF08BE90}" keepAlive="1" name="Connection11866" type="5" refreshedVersion="0" background="1">
    <dbPr connection="Provider=Microsoft.Mashup.OleDb.1;Data Source=$Workbook$;Location=MyQuery;Extended Properties=&quot;&quot;" commandType="0"/>
  </connection>
  <connection id="2078" xr16:uid="{0A312B19-1895-493D-91CF-1F8B129BA849}" keepAlive="1" name="Connection11867" type="5" refreshedVersion="0" background="1">
    <dbPr connection="Provider=Microsoft.Mashup.OleDb.1;Data Source=$Workbook$;Location=MyQuery;Extended Properties=&quot;&quot;" commandType="0"/>
  </connection>
  <connection id="2079" xr16:uid="{C39ADF92-71F6-47BF-A89D-63370A435346}" keepAlive="1" name="Connection11868" type="5" refreshedVersion="0" background="1">
    <dbPr connection="Provider=Microsoft.Mashup.OleDb.1;Data Source=$Workbook$;Location=MyQuery;Extended Properties=&quot;&quot;" commandType="0"/>
  </connection>
  <connection id="2080" xr16:uid="{7826575A-EFD5-41CE-98DA-37D846585015}" keepAlive="1" name="Connection11869" type="5" refreshedVersion="0" background="1">
    <dbPr connection="Provider=Microsoft.Mashup.OleDb.1;Data Source=$Workbook$;Location=MyQuery;Extended Properties=&quot;&quot;" commandType="0"/>
  </connection>
  <connection id="2081" xr16:uid="{70441C83-ED07-49EE-A925-8F801001FF03}" keepAlive="1" name="Connection1187" type="5" refreshedVersion="0" background="1">
    <dbPr connection="Provider=Microsoft.Mashup.OleDb.1;Data Source=$Workbook$;Location=MyQuery;Extended Properties=&quot;&quot;" commandType="0"/>
  </connection>
  <connection id="2082" xr16:uid="{8ECEBA59-135B-4DEA-9F83-21D78A92BEFB}" keepAlive="1" name="Connection11870" type="5" refreshedVersion="0" background="1">
    <dbPr connection="Provider=Microsoft.Mashup.OleDb.1;Data Source=$Workbook$;Location=MyQuery;Extended Properties=&quot;&quot;" commandType="0"/>
  </connection>
  <connection id="2083" xr16:uid="{513A9238-2CFB-42B0-A813-D8DFB9BDB3A4}" keepAlive="1" name="Connection11871" type="5" refreshedVersion="0" background="1">
    <dbPr connection="Provider=Microsoft.Mashup.OleDb.1;Data Source=$Workbook$;Location=MyQuery;Extended Properties=&quot;&quot;" commandType="0"/>
  </connection>
  <connection id="2084" xr16:uid="{CA945342-BFE0-4B26-9FCF-3BE23B61CCA4}" keepAlive="1" name="Connection11872" type="5" refreshedVersion="0" background="1">
    <dbPr connection="Provider=Microsoft.Mashup.OleDb.1;Data Source=$Workbook$;Location=MyQuery;Extended Properties=&quot;&quot;" commandType="0"/>
  </connection>
  <connection id="2085" xr16:uid="{A0FCC6DA-B2CA-4D38-AA89-D486BCA2C5DF}" keepAlive="1" name="Connection11873" type="5" refreshedVersion="0" background="1">
    <dbPr connection="Provider=Microsoft.Mashup.OleDb.1;Data Source=$Workbook$;Location=MyQuery;Extended Properties=&quot;&quot;" commandType="0"/>
  </connection>
  <connection id="2086" xr16:uid="{29EE1D49-B458-4850-A083-082BBDA1CA6E}" keepAlive="1" name="Connection11874" type="5" refreshedVersion="0" background="1">
    <dbPr connection="Provider=Microsoft.Mashup.OleDb.1;Data Source=$Workbook$;Location=MyQuery;Extended Properties=&quot;&quot;" commandType="0"/>
  </connection>
  <connection id="2087" xr16:uid="{02A6AEDC-ED6C-4C9A-8B56-99D8ED8080D2}" keepAlive="1" name="Connection11875" type="5" refreshedVersion="0" background="1">
    <dbPr connection="Provider=Microsoft.Mashup.OleDb.1;Data Source=$Workbook$;Location=MyQuery;Extended Properties=&quot;&quot;" commandType="0"/>
  </connection>
  <connection id="2088" xr16:uid="{07598374-BADD-41DB-85A4-2524CDA2F77E}" keepAlive="1" name="Connection11876" type="5" refreshedVersion="0" background="1">
    <dbPr connection="Provider=Microsoft.Mashup.OleDb.1;Data Source=$Workbook$;Location=MyQuery;Extended Properties=&quot;&quot;" commandType="0"/>
  </connection>
  <connection id="2089" xr16:uid="{CD0AF421-95B1-4C25-A790-07B937BCD2AD}" keepAlive="1" name="Connection11877" type="5" refreshedVersion="0" background="1">
    <dbPr connection="Provider=Microsoft.Mashup.OleDb.1;Data Source=$Workbook$;Location=MyQuery;Extended Properties=&quot;&quot;" commandType="0"/>
  </connection>
  <connection id="2090" xr16:uid="{5298CC19-DE98-4BA4-82A6-CD1F2C19909B}" keepAlive="1" name="Connection11878" type="5" refreshedVersion="0" background="1">
    <dbPr connection="Provider=Microsoft.Mashup.OleDb.1;Data Source=$Workbook$;Location=MyQuery;Extended Properties=&quot;&quot;" commandType="0"/>
  </connection>
  <connection id="2091" xr16:uid="{79F11651-2566-4F11-BAEB-B1D31960A37D}" keepAlive="1" name="Connection11879" type="5" refreshedVersion="0" background="1">
    <dbPr connection="Provider=Microsoft.Mashup.OleDb.1;Data Source=$Workbook$;Location=MyQuery;Extended Properties=&quot;&quot;" commandType="0"/>
  </connection>
  <connection id="2092" xr16:uid="{78A7AF58-5CEE-41D3-8A73-3DAC9B8AC900}" keepAlive="1" name="Connection1188" type="5" refreshedVersion="0" background="1">
    <dbPr connection="Provider=Microsoft.Mashup.OleDb.1;Data Source=$Workbook$;Location=MyQuery;Extended Properties=&quot;&quot;" commandType="0"/>
  </connection>
  <connection id="2093" xr16:uid="{68D8933F-8AC3-4820-A738-7151699C308E}" keepAlive="1" name="Connection11880" type="5" refreshedVersion="0" background="1">
    <dbPr connection="Provider=Microsoft.Mashup.OleDb.1;Data Source=$Workbook$;Location=MyQuery;Extended Properties=&quot;&quot;" commandType="0"/>
  </connection>
  <connection id="2094" xr16:uid="{173A60FA-7EEC-4377-B751-0538DD455E49}" keepAlive="1" name="Connection11881" type="5" refreshedVersion="0" background="1">
    <dbPr connection="Provider=Microsoft.Mashup.OleDb.1;Data Source=$Workbook$;Location=MyQuery;Extended Properties=&quot;&quot;" commandType="0"/>
  </connection>
  <connection id="2095" xr16:uid="{33F3EC95-10F9-4D3F-AD22-C661B6F3CC2B}" keepAlive="1" name="Connection11882" type="5" refreshedVersion="0" background="1">
    <dbPr connection="Provider=Microsoft.Mashup.OleDb.1;Data Source=$Workbook$;Location=MyQuery;Extended Properties=&quot;&quot;" commandType="0"/>
  </connection>
  <connection id="2096" xr16:uid="{4A033F90-69C9-4E5B-9698-48292C74F08E}" keepAlive="1" name="Connection11883" type="5" refreshedVersion="0" background="1">
    <dbPr connection="Provider=Microsoft.Mashup.OleDb.1;Data Source=$Workbook$;Location=MyQuery;Extended Properties=&quot;&quot;" commandType="0"/>
  </connection>
  <connection id="2097" xr16:uid="{667353FB-5F26-45B4-A219-B7AFC072DA78}" keepAlive="1" name="Connection11884" type="5" refreshedVersion="0" background="1">
    <dbPr connection="Provider=Microsoft.Mashup.OleDb.1;Data Source=$Workbook$;Location=MyQuery;Extended Properties=&quot;&quot;" commandType="0"/>
  </connection>
  <connection id="2098" xr16:uid="{57445B5A-D9A7-44CD-8446-F3BCB1619E1B}" keepAlive="1" name="Connection11885" type="5" refreshedVersion="0" background="1">
    <dbPr connection="Provider=Microsoft.Mashup.OleDb.1;Data Source=$Workbook$;Location=MyQuery;Extended Properties=&quot;&quot;" commandType="0"/>
  </connection>
  <connection id="2099" xr16:uid="{3A4BC23F-CFDA-4ADC-B233-004DC8B7EB77}" keepAlive="1" name="Connection11886" type="5" refreshedVersion="8" background="1" saveData="1">
    <dbPr connection="Provider=Microsoft.Mashup.OleDb.1;Data Source=$Workbook$;Location=MyQuery;Extended Properties=&quot;&quot;" command="SELECT * FROM [MyQuery]"/>
  </connection>
  <connection id="2100" xr16:uid="{E60C5E2B-98B4-4B24-8192-086E410CCA8C}" keepAlive="1" name="Connection11887" type="5" refreshedVersion="0" background="1">
    <dbPr connection="Provider=Microsoft.Mashup.OleDb.1;Data Source=$Workbook$;Location=MyQuery;Extended Properties=&quot;&quot;" commandType="0"/>
  </connection>
  <connection id="2101" xr16:uid="{64BDFE15-7896-4E53-97D4-209DEE147D44}" keepAlive="1" name="Connection11888" type="5" refreshedVersion="0" background="1">
    <dbPr connection="Provider=Microsoft.Mashup.OleDb.1;Data Source=$Workbook$;Location=MyQuery;Extended Properties=&quot;&quot;" commandType="0"/>
  </connection>
  <connection id="2102" xr16:uid="{B81A6FF6-0FAD-43F4-87DC-181D1BA43477}" keepAlive="1" name="Connection11889" type="5" refreshedVersion="0" background="1">
    <dbPr connection="Provider=Microsoft.Mashup.OleDb.1;Data Source=$Workbook$;Location=MyQuery;Extended Properties=&quot;&quot;" commandType="0"/>
  </connection>
  <connection id="2103" xr16:uid="{0E00AA56-3E3E-4689-A0DB-A24D6852D57D}" keepAlive="1" name="Connection1189" type="5" refreshedVersion="0" background="1">
    <dbPr connection="Provider=Microsoft.Mashup.OleDb.1;Data Source=$Workbook$;Location=MyQuery;Extended Properties=&quot;&quot;" commandType="0"/>
  </connection>
  <connection id="2104" xr16:uid="{364C175A-F52A-4C4A-B172-7C09ADC9E4DE}" keepAlive="1" name="Connection11890" type="5" refreshedVersion="0" background="1">
    <dbPr connection="Provider=Microsoft.Mashup.OleDb.1;Data Source=$Workbook$;Location=MyQuery;Extended Properties=&quot;&quot;" commandType="0"/>
  </connection>
  <connection id="2105" xr16:uid="{498C6949-0A73-43C8-BA5D-E44D9EEF26B2}" keepAlive="1" name="Connection11891" type="5" refreshedVersion="0" background="1">
    <dbPr connection="Provider=Microsoft.Mashup.OleDb.1;Data Source=$Workbook$;Location=MyQuery;Extended Properties=&quot;&quot;" commandType="0"/>
  </connection>
  <connection id="2106" xr16:uid="{F167B481-59A4-4BB6-A57E-26A44DC55BFF}" keepAlive="1" name="Connection11892" type="5" refreshedVersion="0" background="1">
    <dbPr connection="Provider=Microsoft.Mashup.OleDb.1;Data Source=$Workbook$;Location=MyQuery;Extended Properties=&quot;&quot;" commandType="0"/>
  </connection>
  <connection id="2107" xr16:uid="{13AD7951-1D22-40A2-A5E7-E3C635968654}" keepAlive="1" name="Connection11893" type="5" refreshedVersion="0" background="1">
    <dbPr connection="Provider=Microsoft.Mashup.OleDb.1;Data Source=$Workbook$;Location=MyQuery;Extended Properties=&quot;&quot;" commandType="0"/>
  </connection>
  <connection id="2108" xr16:uid="{D6782CBA-F713-48B7-8B3B-239511E20560}" keepAlive="1" name="Connection11894" type="5" refreshedVersion="0" background="1">
    <dbPr connection="Provider=Microsoft.Mashup.OleDb.1;Data Source=$Workbook$;Location=MyQuery;Extended Properties=&quot;&quot;" commandType="0"/>
  </connection>
  <connection id="2109" xr16:uid="{2B9AE676-E17C-4043-BE33-95A0CB99FA26}" keepAlive="1" name="Connection11895" type="5" refreshedVersion="0" background="1">
    <dbPr connection="Provider=Microsoft.Mashup.OleDb.1;Data Source=$Workbook$;Location=MyQuery;Extended Properties=&quot;&quot;" commandType="0"/>
  </connection>
  <connection id="2110" xr16:uid="{C8685C57-D5D7-4EBF-BB8F-97D7FC4620DA}" keepAlive="1" name="Connection11896" type="5" refreshedVersion="0" background="1">
    <dbPr connection="Provider=Microsoft.Mashup.OleDb.1;Data Source=$Workbook$;Location=MyQuery;Extended Properties=&quot;&quot;" commandType="0"/>
  </connection>
  <connection id="2111" xr16:uid="{426C3AFE-332E-4BB3-820E-17FA7A13D0D6}" keepAlive="1" name="Connection11897" type="5" refreshedVersion="0" background="1">
    <dbPr connection="Provider=Microsoft.Mashup.OleDb.1;Data Source=$Workbook$;Location=MyQuery;Extended Properties=&quot;&quot;" commandType="0"/>
  </connection>
  <connection id="2112" xr16:uid="{3763FB26-2A01-4280-9510-41017FA4FCB2}" keepAlive="1" name="Connection11898" type="5" refreshedVersion="0" background="1">
    <dbPr connection="Provider=Microsoft.Mashup.OleDb.1;Data Source=$Workbook$;Location=MyQuery;Extended Properties=&quot;&quot;" commandType="0"/>
  </connection>
  <connection id="2113" xr16:uid="{4882240E-FEB3-4CC5-8ABD-2D58D92F41CA}" keepAlive="1" name="Connection11899" type="5" refreshedVersion="0" background="1">
    <dbPr connection="Provider=Microsoft.Mashup.OleDb.1;Data Source=$Workbook$;Location=MyQuery;Extended Properties=&quot;&quot;" commandType="0"/>
  </connection>
  <connection id="2114" xr16:uid="{1E526336-5EA5-48A7-AA39-C4794E547279}" keepAlive="1" name="Connection119" type="5" refreshedVersion="0" background="1">
    <dbPr connection="Provider=Microsoft.Mashup.OleDb.1;Data Source=$Workbook$;Location=MyQuery;Extended Properties=&quot;&quot;" commandType="0"/>
  </connection>
  <connection id="2115" xr16:uid="{690563EA-2A88-4DA9-8458-CB35C541C6CD}" keepAlive="1" name="Connection1190" type="5" refreshedVersion="0" background="1">
    <dbPr connection="Provider=Microsoft.Mashup.OleDb.1;Data Source=$Workbook$;Location=MyQuery;Extended Properties=&quot;&quot;" commandType="0"/>
  </connection>
  <connection id="2116" xr16:uid="{605B999C-C901-4648-ACEF-67A47A05475C}" keepAlive="1" name="Connection11900" type="5" refreshedVersion="0" background="1">
    <dbPr connection="Provider=Microsoft.Mashup.OleDb.1;Data Source=$Workbook$;Location=MyQuery;Extended Properties=&quot;&quot;" commandType="0"/>
  </connection>
  <connection id="2117" xr16:uid="{4DE36794-42B3-4272-B45C-BC67BDD74A91}" keepAlive="1" name="Connection11901" type="5" refreshedVersion="0" background="1">
    <dbPr connection="Provider=Microsoft.Mashup.OleDb.1;Data Source=$Workbook$;Location=MyQuery;Extended Properties=&quot;&quot;" commandType="0"/>
  </connection>
  <connection id="2118" xr16:uid="{A7A92C0F-5E50-46D5-AF7E-888ADCB9D2E3}" keepAlive="1" name="Connection11902" type="5" refreshedVersion="8" background="1" saveData="1">
    <dbPr connection="Provider=Microsoft.Mashup.OleDb.1;Data Source=$Workbook$;Location=MyQuery;Extended Properties=&quot;&quot;" command="SELECT * FROM [MyQuery]"/>
  </connection>
  <connection id="2119" xr16:uid="{3C941D3E-3E25-4DB2-A58B-2394F6CA5215}" keepAlive="1" name="Connection11903" type="5" refreshedVersion="0" background="1">
    <dbPr connection="Provider=Microsoft.Mashup.OleDb.1;Data Source=$Workbook$;Location=MyQuery;Extended Properties=&quot;&quot;" commandType="0"/>
  </connection>
  <connection id="2120" xr16:uid="{067F8F02-C26A-4DEA-8CB6-5CAFA876FC6E}" keepAlive="1" name="Connection11904" type="5" refreshedVersion="0" background="1">
    <dbPr connection="Provider=Microsoft.Mashup.OleDb.1;Data Source=$Workbook$;Location=MyQuery;Extended Properties=&quot;&quot;" commandType="0"/>
  </connection>
  <connection id="2121" xr16:uid="{23AC8133-E4ED-4CC5-BB94-C6AEEE040322}" keepAlive="1" name="Connection11905" type="5" refreshedVersion="0" background="1">
    <dbPr connection="Provider=Microsoft.Mashup.OleDb.1;Data Source=$Workbook$;Location=MyQuery;Extended Properties=&quot;&quot;" commandType="0"/>
  </connection>
  <connection id="2122" xr16:uid="{A51824F6-6F0A-4B37-B6F0-6659B746AF0E}" keepAlive="1" name="Connection11906" type="5" refreshedVersion="0" background="1">
    <dbPr connection="Provider=Microsoft.Mashup.OleDb.1;Data Source=$Workbook$;Location=MyQuery;Extended Properties=&quot;&quot;" commandType="0"/>
  </connection>
  <connection id="2123" xr16:uid="{8151CC4D-22C9-4F2C-B378-D4941509A3F8}" keepAlive="1" name="Connection11907" type="5" refreshedVersion="0" background="1">
    <dbPr connection="Provider=Microsoft.Mashup.OleDb.1;Data Source=$Workbook$;Location=MyQuery;Extended Properties=&quot;&quot;" commandType="0"/>
  </connection>
  <connection id="2124" xr16:uid="{D83712BF-038B-4F00-8435-521A48219281}" keepAlive="1" name="Connection11908" type="5" refreshedVersion="0" background="1">
    <dbPr connection="Provider=Microsoft.Mashup.OleDb.1;Data Source=$Workbook$;Location=MyQuery;Extended Properties=&quot;&quot;" commandType="0"/>
  </connection>
  <connection id="2125" xr16:uid="{401A5B21-823E-46F4-B7F0-50D231E66489}" keepAlive="1" name="Connection11909" type="5" refreshedVersion="0" background="1">
    <dbPr connection="Provider=Microsoft.Mashup.OleDb.1;Data Source=$Workbook$;Location=MyQuery;Extended Properties=&quot;&quot;" commandType="0"/>
  </connection>
  <connection id="2126" xr16:uid="{0285CAB7-96DA-4C70-A8E3-8C41C05C752B}" keepAlive="1" name="Connection1191" type="5" refreshedVersion="0" background="1">
    <dbPr connection="Provider=Microsoft.Mashup.OleDb.1;Data Source=$Workbook$;Location=MyQuery;Extended Properties=&quot;&quot;" commandType="0"/>
  </connection>
  <connection id="2127" xr16:uid="{BD427465-A29B-4CA3-9711-23B410A9A70B}" keepAlive="1" name="Connection11910" type="5" refreshedVersion="0" background="1">
    <dbPr connection="Provider=Microsoft.Mashup.OleDb.1;Data Source=$Workbook$;Location=MyQuery;Extended Properties=&quot;&quot;" commandType="0"/>
  </connection>
  <connection id="2128" xr16:uid="{2DEA45EA-B7D8-4883-BE98-D3FCED53F8FC}" keepAlive="1" name="Connection11911" type="5" refreshedVersion="0" background="1">
    <dbPr connection="Provider=Microsoft.Mashup.OleDb.1;Data Source=$Workbook$;Location=MyQuery;Extended Properties=&quot;&quot;" commandType="0"/>
  </connection>
  <connection id="2129" xr16:uid="{8BBB3A7D-D83E-47E7-BC2D-CF9D43A15EE3}" keepAlive="1" name="Connection11912" type="5" refreshedVersion="0" background="1">
    <dbPr connection="Provider=Microsoft.Mashup.OleDb.1;Data Source=$Workbook$;Location=MyQuery;Extended Properties=&quot;&quot;" commandType="0"/>
  </connection>
  <connection id="2130" xr16:uid="{7BE319E0-84B3-4E10-B0CC-5D7965012275}" keepAlive="1" name="Connection11913" type="5" refreshedVersion="0" background="1">
    <dbPr connection="Provider=Microsoft.Mashup.OleDb.1;Data Source=$Workbook$;Location=MyQuery;Extended Properties=&quot;&quot;" commandType="0"/>
  </connection>
  <connection id="2131" xr16:uid="{558021D7-BA3B-4E4B-9192-FDF1808A5A03}" keepAlive="1" name="Connection11914" type="5" refreshedVersion="0" background="1">
    <dbPr connection="Provider=Microsoft.Mashup.OleDb.1;Data Source=$Workbook$;Location=MyQuery;Extended Properties=&quot;&quot;" commandType="0"/>
  </connection>
  <connection id="2132" xr16:uid="{FDCA93EA-434F-449E-ACA4-B9D1B35EE1F7}" keepAlive="1" name="Connection11915" type="5" refreshedVersion="0" background="1">
    <dbPr connection="Provider=Microsoft.Mashup.OleDb.1;Data Source=$Workbook$;Location=MyQuery;Extended Properties=&quot;&quot;" commandType="0"/>
  </connection>
  <connection id="2133" xr16:uid="{59D526A2-928F-43E0-9936-AC5D276C392C}" keepAlive="1" name="Connection11916" type="5" refreshedVersion="0" background="1">
    <dbPr connection="Provider=Microsoft.Mashup.OleDb.1;Data Source=$Workbook$;Location=MyQuery;Extended Properties=&quot;&quot;" commandType="0"/>
  </connection>
  <connection id="2134" xr16:uid="{BFAECB85-9A76-49FD-93E5-6D1AC5765F13}" keepAlive="1" name="Connection11917" type="5" refreshedVersion="0" background="1">
    <dbPr connection="Provider=Microsoft.Mashup.OleDb.1;Data Source=$Workbook$;Location=MyQuery;Extended Properties=&quot;&quot;" commandType="0"/>
  </connection>
  <connection id="2135" xr16:uid="{CCA959E3-CFE5-477E-A86C-E95D54518082}" keepAlive="1" name="Connection11918" type="5" refreshedVersion="0" background="1">
    <dbPr connection="Provider=Microsoft.Mashup.OleDb.1;Data Source=$Workbook$;Location=MyQuery;Extended Properties=&quot;&quot;" commandType="0"/>
  </connection>
  <connection id="2136" xr16:uid="{08839F99-0BE9-49D0-93AE-CA2ABBFACAD2}" keepAlive="1" name="Connection11919" type="5" refreshedVersion="0" background="1">
    <dbPr connection="Provider=Microsoft.Mashup.OleDb.1;Data Source=$Workbook$;Location=MyQuery;Extended Properties=&quot;&quot;" commandType="0"/>
  </connection>
  <connection id="2137" xr16:uid="{B5313EA9-C480-4379-8875-AEC3CA3C3EC2}" keepAlive="1" name="Connection1192" type="5" refreshedVersion="0" background="1">
    <dbPr connection="Provider=Microsoft.Mashup.OleDb.1;Data Source=$Workbook$;Location=MyQuery;Extended Properties=&quot;&quot;" commandType="0"/>
  </connection>
  <connection id="2138" xr16:uid="{21628551-08DE-4871-A793-B33651BCEF07}" keepAlive="1" name="Connection11920" type="5" refreshedVersion="0" background="1">
    <dbPr connection="Provider=Microsoft.Mashup.OleDb.1;Data Source=$Workbook$;Location=MyQuery;Extended Properties=&quot;&quot;" commandType="0"/>
  </connection>
  <connection id="2139" xr16:uid="{644A961E-BCA6-433B-9952-0EE581857AE8}" keepAlive="1" name="Connection11921" type="5" refreshedVersion="0" background="1">
    <dbPr connection="Provider=Microsoft.Mashup.OleDb.1;Data Source=$Workbook$;Location=MyQuery;Extended Properties=&quot;&quot;" commandType="0"/>
  </connection>
  <connection id="2140" xr16:uid="{D6A10CD4-B649-4603-A274-B5CB1895861E}" keepAlive="1" name="Connection11922" type="5" refreshedVersion="0" background="1">
    <dbPr connection="Provider=Microsoft.Mashup.OleDb.1;Data Source=$Workbook$;Location=MyQuery;Extended Properties=&quot;&quot;" commandType="0"/>
  </connection>
  <connection id="2141" xr16:uid="{F48CE3C7-ABEE-439E-B475-89E5B646FD4F}" keepAlive="1" name="Connection11923" type="5" refreshedVersion="0" background="1">
    <dbPr connection="Provider=Microsoft.Mashup.OleDb.1;Data Source=$Workbook$;Location=MyQuery;Extended Properties=&quot;&quot;" commandType="0"/>
  </connection>
  <connection id="2142" xr16:uid="{63E646F7-2033-426A-B988-C5854CC6DD5C}" keepAlive="1" name="Connection11924" type="5" refreshedVersion="0" background="1">
    <dbPr connection="Provider=Microsoft.Mashup.OleDb.1;Data Source=$Workbook$;Location=MyQuery;Extended Properties=&quot;&quot;" commandType="0"/>
  </connection>
  <connection id="2143" xr16:uid="{5FDCC01E-3A75-450E-8719-AD61630CAD3A}" keepAlive="1" name="Connection11925" type="5" refreshedVersion="0" background="1">
    <dbPr connection="Provider=Microsoft.Mashup.OleDb.1;Data Source=$Workbook$;Location=MyQuery;Extended Properties=&quot;&quot;" commandType="0"/>
  </connection>
  <connection id="2144" xr16:uid="{EADC707D-66AA-468E-8099-0ECA4015783D}" keepAlive="1" name="Connection11926" type="5" refreshedVersion="0" background="1">
    <dbPr connection="Provider=Microsoft.Mashup.OleDb.1;Data Source=$Workbook$;Location=MyQuery;Extended Properties=&quot;&quot;" commandType="0"/>
  </connection>
  <connection id="2145" xr16:uid="{C2A95EAA-9B1C-48EA-824C-893033B8ED97}" keepAlive="1" name="Connection11927" type="5" refreshedVersion="0" background="1">
    <dbPr connection="Provider=Microsoft.Mashup.OleDb.1;Data Source=$Workbook$;Location=MyQuery;Extended Properties=&quot;&quot;" commandType="0"/>
  </connection>
  <connection id="2146" xr16:uid="{D1F60C62-CC98-484D-9051-8F56A2A2F35A}" keepAlive="1" name="Connection11928" type="5" refreshedVersion="0" background="1">
    <dbPr connection="Provider=Microsoft.Mashup.OleDb.1;Data Source=$Workbook$;Location=MyQuery;Extended Properties=&quot;&quot;" commandType="0"/>
  </connection>
  <connection id="2147" xr16:uid="{C66EB8E7-5B69-4638-AD64-7CAAB2877E9C}" keepAlive="1" name="Connection11929" type="5" refreshedVersion="0" background="1">
    <dbPr connection="Provider=Microsoft.Mashup.OleDb.1;Data Source=$Workbook$;Location=MyQuery;Extended Properties=&quot;&quot;" commandType="0"/>
  </connection>
  <connection id="2148" xr16:uid="{3722B06F-EC5C-4EB9-94D7-3B9C3C389FBC}" keepAlive="1" name="Connection1193" type="5" refreshedVersion="0" background="1">
    <dbPr connection="Provider=Microsoft.Mashup.OleDb.1;Data Source=$Workbook$;Location=MyQuery;Extended Properties=&quot;&quot;" commandType="0"/>
  </connection>
  <connection id="2149" xr16:uid="{471B9380-DA7C-4CF5-BCEB-433546F1BDFE}" keepAlive="1" name="Connection11930" type="5" refreshedVersion="0" background="1">
    <dbPr connection="Provider=Microsoft.Mashup.OleDb.1;Data Source=$Workbook$;Location=MyQuery;Extended Properties=&quot;&quot;" commandType="0"/>
  </connection>
  <connection id="2150" xr16:uid="{13D01D3E-16BE-4740-8924-AA9854C3E687}" keepAlive="1" name="Connection11931" type="5" refreshedVersion="0" background="1">
    <dbPr connection="Provider=Microsoft.Mashup.OleDb.1;Data Source=$Workbook$;Location=MyQuery;Extended Properties=&quot;&quot;" commandType="0"/>
  </connection>
  <connection id="2151" xr16:uid="{FCE68622-84AE-4017-943C-443D384E49A9}" keepAlive="1" name="Connection11932" type="5" refreshedVersion="0" background="1">
    <dbPr connection="Provider=Microsoft.Mashup.OleDb.1;Data Source=$Workbook$;Location=MyQuery;Extended Properties=&quot;&quot;" commandType="0"/>
  </connection>
  <connection id="2152" xr16:uid="{51FECA4F-0D79-4AD8-B631-53BCEA42910B}" keepAlive="1" name="Connection11933" type="5" refreshedVersion="0" background="1">
    <dbPr connection="Provider=Microsoft.Mashup.OleDb.1;Data Source=$Workbook$;Location=MyQuery;Extended Properties=&quot;&quot;" commandType="0"/>
  </connection>
  <connection id="2153" xr16:uid="{06232EA7-DDE6-4F11-8512-37C6A330F562}" keepAlive="1" name="Connection11934" type="5" refreshedVersion="0" background="1">
    <dbPr connection="Provider=Microsoft.Mashup.OleDb.1;Data Source=$Workbook$;Location=MyQuery;Extended Properties=&quot;&quot;" commandType="0"/>
  </connection>
  <connection id="2154" xr16:uid="{28955AE9-6BC5-4542-A4FA-0778C7499AEB}" keepAlive="1" name="Connection11935" type="5" refreshedVersion="0" background="1">
    <dbPr connection="Provider=Microsoft.Mashup.OleDb.1;Data Source=$Workbook$;Location=MyQuery;Extended Properties=&quot;&quot;" commandType="0"/>
  </connection>
  <connection id="2155" xr16:uid="{9C7D48CA-EE03-46FE-9CA3-AD380A6C8CA8}" keepAlive="1" name="Connection11936" type="5" refreshedVersion="0" background="1">
    <dbPr connection="Provider=Microsoft.Mashup.OleDb.1;Data Source=$Workbook$;Location=MyQuery;Extended Properties=&quot;&quot;" commandType="0"/>
  </connection>
  <connection id="2156" xr16:uid="{BA391A0B-0589-4C82-8B38-EFCBE6519934}" keepAlive="1" name="Connection11937" type="5" refreshedVersion="0" background="1">
    <dbPr connection="Provider=Microsoft.Mashup.OleDb.1;Data Source=$Workbook$;Location=MyQuery;Extended Properties=&quot;&quot;" commandType="0"/>
  </connection>
  <connection id="2157" xr16:uid="{C6E7B053-F7C4-4D0C-B8C5-3F6AD14E65FA}" keepAlive="1" name="Connection11938" type="5" refreshedVersion="8" background="1" saveData="1">
    <dbPr connection="Provider=Microsoft.Mashup.OleDb.1;Data Source=$Workbook$;Location=MyQuery;Extended Properties=&quot;&quot;" command="SELECT * FROM [MyQuery]"/>
  </connection>
  <connection id="2158" xr16:uid="{FEF71ABD-3875-4156-99B7-F5184332D600}" keepAlive="1" name="Connection11939" type="5" refreshedVersion="0" background="1">
    <dbPr connection="Provider=Microsoft.Mashup.OleDb.1;Data Source=$Workbook$;Location=MyQuery;Extended Properties=&quot;&quot;" commandType="0"/>
  </connection>
  <connection id="2159" xr16:uid="{E2D42C2F-D431-4E55-86D6-1C0C6767D442}" keepAlive="1" name="Connection1194" type="5" refreshedVersion="0" background="1">
    <dbPr connection="Provider=Microsoft.Mashup.OleDb.1;Data Source=$Workbook$;Location=MyQuery;Extended Properties=&quot;&quot;" commandType="0"/>
  </connection>
  <connection id="2160" xr16:uid="{28A7FD73-BB84-49CA-8D7D-69D454722D30}" keepAlive="1" name="Connection11940" type="5" refreshedVersion="0" background="1">
    <dbPr connection="Provider=Microsoft.Mashup.OleDb.1;Data Source=$Workbook$;Location=MyQuery;Extended Properties=&quot;&quot;" commandType="0"/>
  </connection>
  <connection id="2161" xr16:uid="{2AA9297F-67F8-4DFE-BD9C-121B8BD5A654}" keepAlive="1" name="Connection11941" type="5" refreshedVersion="0" background="1">
    <dbPr connection="Provider=Microsoft.Mashup.OleDb.1;Data Source=$Workbook$;Location=MyQuery;Extended Properties=&quot;&quot;" commandType="0"/>
  </connection>
  <connection id="2162" xr16:uid="{C2CEFE95-8420-4204-B024-752ABF477636}" keepAlive="1" name="Connection11942" type="5" refreshedVersion="0" background="1">
    <dbPr connection="Provider=Microsoft.Mashup.OleDb.1;Data Source=$Workbook$;Location=MyQuery;Extended Properties=&quot;&quot;" commandType="0"/>
  </connection>
  <connection id="2163" xr16:uid="{4CC61B48-0181-46EA-A4C1-9A8B3C20CD7E}" keepAlive="1" name="Connection11943" type="5" refreshedVersion="0" background="1">
    <dbPr connection="Provider=Microsoft.Mashup.OleDb.1;Data Source=$Workbook$;Location=MyQuery;Extended Properties=&quot;&quot;" commandType="0"/>
  </connection>
  <connection id="2164" xr16:uid="{681240F1-C0CF-4DAA-A800-929F5E45F3A5}" keepAlive="1" name="Connection11944" type="5" refreshedVersion="0" background="1">
    <dbPr connection="Provider=Microsoft.Mashup.OleDb.1;Data Source=$Workbook$;Location=MyQuery;Extended Properties=&quot;&quot;" commandType="0"/>
  </connection>
  <connection id="2165" xr16:uid="{0098A9D0-3217-4185-9D2F-2F9336A75B19}" keepAlive="1" name="Connection11945" type="5" refreshedVersion="0" background="1">
    <dbPr connection="Provider=Microsoft.Mashup.OleDb.1;Data Source=$Workbook$;Location=MyQuery;Extended Properties=&quot;&quot;" commandType="0"/>
  </connection>
  <connection id="2166" xr16:uid="{87BBD6FB-052E-4D5E-B60F-C7C10422610B}" keepAlive="1" name="Connection11946" type="5" refreshedVersion="0" background="1">
    <dbPr connection="Provider=Microsoft.Mashup.OleDb.1;Data Source=$Workbook$;Location=MyQuery;Extended Properties=&quot;&quot;" commandType="0"/>
  </connection>
  <connection id="2167" xr16:uid="{9D3035E4-CCB7-456F-A502-11811DEF5A89}" keepAlive="1" name="Connection11947" type="5" refreshedVersion="0" background="1">
    <dbPr connection="Provider=Microsoft.Mashup.OleDb.1;Data Source=$Workbook$;Location=MyQuery;Extended Properties=&quot;&quot;" commandType="0"/>
  </connection>
  <connection id="2168" xr16:uid="{8F3A9521-A864-4F5E-B4F5-504DB83AA34C}" keepAlive="1" name="Connection11948" type="5" refreshedVersion="8" background="1" saveData="1">
    <dbPr connection="Provider=Microsoft.Mashup.OleDb.1;Data Source=$Workbook$;Location=MyQuery;Extended Properties=&quot;&quot;" command="SELECT * FROM [MyQuery]"/>
  </connection>
  <connection id="2169" xr16:uid="{33EDE6F2-FBA1-4933-97CA-1F009C7A0F91}" keepAlive="1" name="Connection11949" type="5" refreshedVersion="0" background="1">
    <dbPr connection="Provider=Microsoft.Mashup.OleDb.1;Data Source=$Workbook$;Location=MyQuery;Extended Properties=&quot;&quot;" commandType="0"/>
  </connection>
  <connection id="2170" xr16:uid="{7402DD86-0D6C-4DA7-8DA9-DB031E1F0859}" keepAlive="1" name="Connection1195" type="5" refreshedVersion="0" background="1">
    <dbPr connection="Provider=Microsoft.Mashup.OleDb.1;Data Source=$Workbook$;Location=MyQuery;Extended Properties=&quot;&quot;" commandType="0"/>
  </connection>
  <connection id="2171" xr16:uid="{56C0C029-8FCA-45C5-9D25-A104BE607B8E}" keepAlive="1" name="Connection11950" type="5" refreshedVersion="0" background="1">
    <dbPr connection="Provider=Microsoft.Mashup.OleDb.1;Data Source=$Workbook$;Location=MyQuery;Extended Properties=&quot;&quot;" commandType="0"/>
  </connection>
  <connection id="2172" xr16:uid="{CDC52B42-1F4B-4959-AE16-25723A16DFB0}" keepAlive="1" name="Connection11951" type="5" refreshedVersion="0" background="1">
    <dbPr connection="Provider=Microsoft.Mashup.OleDb.1;Data Source=$Workbook$;Location=MyQuery;Extended Properties=&quot;&quot;" commandType="0"/>
  </connection>
  <connection id="2173" xr16:uid="{A14F5D24-C9B3-436A-912D-8AD5DA79BE77}" keepAlive="1" name="Connection11952" type="5" refreshedVersion="0" background="1">
    <dbPr connection="Provider=Microsoft.Mashup.OleDb.1;Data Source=$Workbook$;Location=MyQuery;Extended Properties=&quot;&quot;" commandType="0"/>
  </connection>
  <connection id="2174" xr16:uid="{89D261A0-7A17-494B-A121-090C7180EF05}" keepAlive="1" name="Connection11953" type="5" refreshedVersion="0" background="1">
    <dbPr connection="Provider=Microsoft.Mashup.OleDb.1;Data Source=$Workbook$;Location=MyQuery;Extended Properties=&quot;&quot;" commandType="0"/>
  </connection>
  <connection id="2175" xr16:uid="{95D40E8A-E774-4EDE-9846-4833B9905176}" keepAlive="1" name="Connection11954" type="5" refreshedVersion="0" background="1">
    <dbPr connection="Provider=Microsoft.Mashup.OleDb.1;Data Source=$Workbook$;Location=MyQuery;Extended Properties=&quot;&quot;" commandType="0"/>
  </connection>
  <connection id="2176" xr16:uid="{C172C176-BC40-494F-9782-7E0BD498572C}" keepAlive="1" name="Connection11955" type="5" refreshedVersion="0" background="1">
    <dbPr connection="Provider=Microsoft.Mashup.OleDb.1;Data Source=$Workbook$;Location=MyQuery;Extended Properties=&quot;&quot;" commandType="0"/>
  </connection>
  <connection id="2177" xr16:uid="{586CF0B1-6432-42B0-9F39-25F29DF00454}" keepAlive="1" name="Connection11956" type="5" refreshedVersion="0" background="1">
    <dbPr connection="Provider=Microsoft.Mashup.OleDb.1;Data Source=$Workbook$;Location=MyQuery;Extended Properties=&quot;&quot;" commandType="0"/>
  </connection>
  <connection id="2178" xr16:uid="{C260362F-C250-45B2-B138-D702C3DD6F1E}" keepAlive="1" name="Connection11957" type="5" refreshedVersion="0" background="1">
    <dbPr connection="Provider=Microsoft.Mashup.OleDb.1;Data Source=$Workbook$;Location=MyQuery;Extended Properties=&quot;&quot;" commandType="0"/>
  </connection>
  <connection id="2179" xr16:uid="{6D896F6F-F73F-47A5-AB83-BCB04E749561}" keepAlive="1" name="Connection11958" type="5" refreshedVersion="0" background="1">
    <dbPr connection="Provider=Microsoft.Mashup.OleDb.1;Data Source=$Workbook$;Location=MyQuery;Extended Properties=&quot;&quot;" commandType="0"/>
  </connection>
  <connection id="2180" xr16:uid="{62A22DAE-5078-40C1-B67B-F1A561AF2299}" keepAlive="1" name="Connection11959" type="5" refreshedVersion="0" background="1">
    <dbPr connection="Provider=Microsoft.Mashup.OleDb.1;Data Source=$Workbook$;Location=MyQuery;Extended Properties=&quot;&quot;" commandType="0"/>
  </connection>
  <connection id="2181" xr16:uid="{0C58BA43-FE96-479C-B2C9-3701983CAB15}" keepAlive="1" name="Connection1196" type="5" refreshedVersion="0" background="1">
    <dbPr connection="Provider=Microsoft.Mashup.OleDb.1;Data Source=$Workbook$;Location=MyQuery;Extended Properties=&quot;&quot;" commandType="0"/>
  </connection>
  <connection id="2182" xr16:uid="{7FCCCB3D-C54C-450A-8208-4300C93293F6}" keepAlive="1" name="Connection11960" type="5" refreshedVersion="0" background="1">
    <dbPr connection="Provider=Microsoft.Mashup.OleDb.1;Data Source=$Workbook$;Location=MyQuery;Extended Properties=&quot;&quot;" commandType="0"/>
  </connection>
  <connection id="2183" xr16:uid="{F5E4EF82-506C-418E-94E6-7693B5121C8F}" keepAlive="1" name="Connection11961" type="5" refreshedVersion="0" background="1">
    <dbPr connection="Provider=Microsoft.Mashup.OleDb.1;Data Source=$Workbook$;Location=MyQuery;Extended Properties=&quot;&quot;" commandType="0"/>
  </connection>
  <connection id="2184" xr16:uid="{4B64084B-A1AC-4DB5-B797-4C7982C78A10}" keepAlive="1" name="Connection11962" type="5" refreshedVersion="0" background="1">
    <dbPr connection="Provider=Microsoft.Mashup.OleDb.1;Data Source=$Workbook$;Location=MyQuery;Extended Properties=&quot;&quot;" commandType="0"/>
  </connection>
  <connection id="2185" xr16:uid="{965A6B86-77EB-4B95-9FDA-500130FFA410}" keepAlive="1" name="Connection11963" type="5" refreshedVersion="0" background="1">
    <dbPr connection="Provider=Microsoft.Mashup.OleDb.1;Data Source=$Workbook$;Location=MyQuery;Extended Properties=&quot;&quot;" commandType="0"/>
  </connection>
  <connection id="2186" xr16:uid="{5D03AF99-3B58-49BD-9965-3A5C62EA16C0}" keepAlive="1" name="Connection11964" type="5" refreshedVersion="8" background="1" saveData="1">
    <dbPr connection="Provider=Microsoft.Mashup.OleDb.1;Data Source=$Workbook$;Location=MyQuery;Extended Properties=&quot;&quot;" command="SELECT * FROM [MyQuery]"/>
  </connection>
  <connection id="2187" xr16:uid="{EA16D2D6-106E-40AE-AE88-CECEC0C605C0}" keepAlive="1" name="Connection11965" type="5" refreshedVersion="0" background="1">
    <dbPr connection="Provider=Microsoft.Mashup.OleDb.1;Data Source=$Workbook$;Location=MyQuery;Extended Properties=&quot;&quot;" commandType="0"/>
  </connection>
  <connection id="2188" xr16:uid="{78750E72-79B1-4D55-8726-3A005396D289}" keepAlive="1" name="Connection11966" type="5" refreshedVersion="0" background="1">
    <dbPr connection="Provider=Microsoft.Mashup.OleDb.1;Data Source=$Workbook$;Location=MyQuery;Extended Properties=&quot;&quot;" commandType="0"/>
  </connection>
  <connection id="2189" xr16:uid="{F4F79DA0-6237-4764-9217-D813E94D22BA}" keepAlive="1" name="Connection11967" type="5" refreshedVersion="0" background="1">
    <dbPr connection="Provider=Microsoft.Mashup.OleDb.1;Data Source=$Workbook$;Location=MyQuery;Extended Properties=&quot;&quot;" commandType="0"/>
  </connection>
  <connection id="2190" xr16:uid="{664D07A3-26E9-4011-9E93-9F96D8A7F2EC}" keepAlive="1" name="Connection11968" type="5" refreshedVersion="0" background="1">
    <dbPr connection="Provider=Microsoft.Mashup.OleDb.1;Data Source=$Workbook$;Location=MyQuery;Extended Properties=&quot;&quot;" commandType="0"/>
  </connection>
  <connection id="2191" xr16:uid="{68ECD9D4-A596-4465-A7DB-5E5E527C243D}" keepAlive="1" name="Connection11969" type="5" refreshedVersion="0" background="1">
    <dbPr connection="Provider=Microsoft.Mashup.OleDb.1;Data Source=$Workbook$;Location=MyQuery;Extended Properties=&quot;&quot;" commandType="0"/>
  </connection>
  <connection id="2192" xr16:uid="{55DB3773-E69E-4366-ADC0-CF8FF7372F47}" keepAlive="1" name="Connection1197" type="5" refreshedVersion="0" background="1">
    <dbPr connection="Provider=Microsoft.Mashup.OleDb.1;Data Source=$Workbook$;Location=MyQuery;Extended Properties=&quot;&quot;" commandType="0"/>
  </connection>
  <connection id="2193" xr16:uid="{3557636F-3E15-4340-A879-5D1F51380787}" keepAlive="1" name="Connection11970" type="5" refreshedVersion="0" background="1">
    <dbPr connection="Provider=Microsoft.Mashup.OleDb.1;Data Source=$Workbook$;Location=MyQuery;Extended Properties=&quot;&quot;" commandType="0"/>
  </connection>
  <connection id="2194" xr16:uid="{8CD51C70-5CAB-4846-B863-A217306B4868}" keepAlive="1" name="Connection11971" type="5" refreshedVersion="0" background="1">
    <dbPr connection="Provider=Microsoft.Mashup.OleDb.1;Data Source=$Workbook$;Location=MyQuery;Extended Properties=&quot;&quot;" commandType="0"/>
  </connection>
  <connection id="2195" xr16:uid="{144AD79E-6C3F-4ED1-99CE-62C7CA3C4F79}" keepAlive="1" name="Connection11972" type="5" refreshedVersion="0" background="1">
    <dbPr connection="Provider=Microsoft.Mashup.OleDb.1;Data Source=$Workbook$;Location=MyQuery;Extended Properties=&quot;&quot;" commandType="0"/>
  </connection>
  <connection id="2196" xr16:uid="{27BA6631-1873-4545-AE5E-65EE0329E8B5}" keepAlive="1" name="Connection11973" type="5" refreshedVersion="0" background="1">
    <dbPr connection="Provider=Microsoft.Mashup.OleDb.1;Data Source=$Workbook$;Location=MyQuery;Extended Properties=&quot;&quot;" commandType="0"/>
  </connection>
  <connection id="2197" xr16:uid="{81C7735B-2E3F-4D06-B2FE-5E7158497EF3}" keepAlive="1" name="Connection11974" type="5" refreshedVersion="0" background="1">
    <dbPr connection="Provider=Microsoft.Mashup.OleDb.1;Data Source=$Workbook$;Location=MyQuery;Extended Properties=&quot;&quot;" commandType="0"/>
  </connection>
  <connection id="2198" xr16:uid="{24AC2A2A-49F8-46E1-AEBE-D7E6F77B7B1D}" keepAlive="1" name="Connection11975" type="5" refreshedVersion="0" background="1">
    <dbPr connection="Provider=Microsoft.Mashup.OleDb.1;Data Source=$Workbook$;Location=MyQuery;Extended Properties=&quot;&quot;" commandType="0"/>
  </connection>
  <connection id="2199" xr16:uid="{BF91ADEA-740E-4CC8-9602-8C68C4F7B39A}" keepAlive="1" name="Connection11976" type="5" refreshedVersion="0" background="1">
    <dbPr connection="Provider=Microsoft.Mashup.OleDb.1;Data Source=$Workbook$;Location=MyQuery;Extended Properties=&quot;&quot;" commandType="0"/>
  </connection>
  <connection id="2200" xr16:uid="{9B1D9295-83CF-40D4-9601-81351E2D73D9}" keepAlive="1" name="Connection11977" type="5" refreshedVersion="0" background="1">
    <dbPr connection="Provider=Microsoft.Mashup.OleDb.1;Data Source=$Workbook$;Location=MyQuery;Extended Properties=&quot;&quot;" commandType="0"/>
  </connection>
  <connection id="2201" xr16:uid="{BCEB9243-4220-4E08-8D7E-903DA9999906}" keepAlive="1" name="Connection11978" type="5" refreshedVersion="0" background="1">
    <dbPr connection="Provider=Microsoft.Mashup.OleDb.1;Data Source=$Workbook$;Location=MyQuery;Extended Properties=&quot;&quot;" commandType="0"/>
  </connection>
  <connection id="2202" xr16:uid="{562AC0EC-0DBC-4D0F-B43F-2CF6F57FFB8C}" keepAlive="1" name="Connection11979" type="5" refreshedVersion="0" background="1">
    <dbPr connection="Provider=Microsoft.Mashup.OleDb.1;Data Source=$Workbook$;Location=MyQuery;Extended Properties=&quot;&quot;" commandType="0"/>
  </connection>
  <connection id="2203" xr16:uid="{E3B2C499-4829-4CBC-85CF-ECDA1B84F56E}" keepAlive="1" name="Connection1198" type="5" refreshedVersion="0" background="1">
    <dbPr connection="Provider=Microsoft.Mashup.OleDb.1;Data Source=$Workbook$;Location=MyQuery;Extended Properties=&quot;&quot;" commandType="0"/>
  </connection>
  <connection id="2204" xr16:uid="{6BFE2FEF-AFAF-4700-B6C0-4B2C95EEBB57}" keepAlive="1" name="Connection11980" type="5" refreshedVersion="8" background="1" saveData="1">
    <dbPr connection="Provider=Microsoft.Mashup.OleDb.1;Data Source=$Workbook$;Location=MyQuery;Extended Properties=&quot;&quot;" command="SELECT * FROM [MyQuery]"/>
  </connection>
  <connection id="2205" xr16:uid="{8EF26DC2-4A23-43C7-A842-6D8A0730D37C}" keepAlive="1" name="Connection11981" type="5" refreshedVersion="0" background="1">
    <dbPr connection="Provider=Microsoft.Mashup.OleDb.1;Data Source=$Workbook$;Location=MyQuery;Extended Properties=&quot;&quot;" commandType="0"/>
  </connection>
  <connection id="2206" xr16:uid="{B459D60D-B657-4584-BE87-D2C154079E9C}" keepAlive="1" name="Connection11982" type="5" refreshedVersion="0" background="1">
    <dbPr connection="Provider=Microsoft.Mashup.OleDb.1;Data Source=$Workbook$;Location=MyQuery;Extended Properties=&quot;&quot;" commandType="0"/>
  </connection>
  <connection id="2207" xr16:uid="{CCBAA16E-377C-471D-B4FF-DB030E536583}" keepAlive="1" name="Connection11983" type="5" refreshedVersion="0" background="1">
    <dbPr connection="Provider=Microsoft.Mashup.OleDb.1;Data Source=$Workbook$;Location=MyQuery;Extended Properties=&quot;&quot;" commandType="0"/>
  </connection>
  <connection id="2208" xr16:uid="{4F600A2E-1EFD-4DC9-9BC2-68A9202AD953}" keepAlive="1" name="Connection11984" type="5" refreshedVersion="0" background="1">
    <dbPr connection="Provider=Microsoft.Mashup.OleDb.1;Data Source=$Workbook$;Location=MyQuery;Extended Properties=&quot;&quot;" commandType="0"/>
  </connection>
  <connection id="2209" xr16:uid="{08647F22-624D-4F79-91CE-391FAA1A319E}" keepAlive="1" name="Connection11985" type="5" refreshedVersion="0" background="1">
    <dbPr connection="Provider=Microsoft.Mashup.OleDb.1;Data Source=$Workbook$;Location=MyQuery;Extended Properties=&quot;&quot;" commandType="0"/>
  </connection>
  <connection id="2210" xr16:uid="{838FE374-745E-461A-A56A-712B65F94799}" keepAlive="1" name="Connection11986" type="5" refreshedVersion="0" background="1">
    <dbPr connection="Provider=Microsoft.Mashup.OleDb.1;Data Source=$Workbook$;Location=MyQuery;Extended Properties=&quot;&quot;" commandType="0"/>
  </connection>
  <connection id="2211" xr16:uid="{5CB609A0-7F3B-424A-8D4A-6E30FA15C8BD}" keepAlive="1" name="Connection11987" type="5" refreshedVersion="0" background="1">
    <dbPr connection="Provider=Microsoft.Mashup.OleDb.1;Data Source=$Workbook$;Location=MyQuery;Extended Properties=&quot;&quot;" commandType="0"/>
  </connection>
  <connection id="2212" xr16:uid="{A1999649-6F0F-44A1-9AA7-8988446C8658}" keepAlive="1" name="Connection11988" type="5" refreshedVersion="0" background="1">
    <dbPr connection="Provider=Microsoft.Mashup.OleDb.1;Data Source=$Workbook$;Location=MyQuery;Extended Properties=&quot;&quot;" commandType="0"/>
  </connection>
  <connection id="2213" xr16:uid="{E9A08DB2-3A8A-4FFC-AB8E-2D5F7C7DEA43}" keepAlive="1" name="Connection11989" type="5" refreshedVersion="0" background="1">
    <dbPr connection="Provider=Microsoft.Mashup.OleDb.1;Data Source=$Workbook$;Location=MyQuery;Extended Properties=&quot;&quot;" commandType="0"/>
  </connection>
  <connection id="2214" xr16:uid="{7ED14163-BC8A-44F5-BF8E-12DE5A9FE80F}" keepAlive="1" name="Connection1199" type="5" refreshedVersion="0" background="1">
    <dbPr connection="Provider=Microsoft.Mashup.OleDb.1;Data Source=$Workbook$;Location=MyQuery;Extended Properties=&quot;&quot;" commandType="0"/>
  </connection>
  <connection id="2215" xr16:uid="{269BE95B-7D01-40BD-AD65-BFF86B56EC93}" keepAlive="1" name="Connection11990" type="5" refreshedVersion="0" background="1">
    <dbPr connection="Provider=Microsoft.Mashup.OleDb.1;Data Source=$Workbook$;Location=MyQuery;Extended Properties=&quot;&quot;" commandType="0"/>
  </connection>
  <connection id="2216" xr16:uid="{501A8B1C-6FE5-4BA6-8D63-3F73BC9A47B4}" keepAlive="1" name="Connection11991" type="5" refreshedVersion="0" background="1">
    <dbPr connection="Provider=Microsoft.Mashup.OleDb.1;Data Source=$Workbook$;Location=MyQuery;Extended Properties=&quot;&quot;" commandType="0"/>
  </connection>
  <connection id="2217" xr16:uid="{49B75D6C-ECC2-48D9-8246-D1A8E4F6DD2A}" keepAlive="1" name="Connection11992" type="5" refreshedVersion="0" background="1">
    <dbPr connection="Provider=Microsoft.Mashup.OleDb.1;Data Source=$Workbook$;Location=MyQuery;Extended Properties=&quot;&quot;" commandType="0"/>
  </connection>
  <connection id="2218" xr16:uid="{D89E931A-99F9-4822-BF23-99C216193089}" keepAlive="1" name="Connection11993" type="5" refreshedVersion="0" background="1">
    <dbPr connection="Provider=Microsoft.Mashup.OleDb.1;Data Source=$Workbook$;Location=MyQuery;Extended Properties=&quot;&quot;" commandType="0"/>
  </connection>
  <connection id="2219" xr16:uid="{925522C6-A1E7-4945-89AE-2D6E34D82E09}" keepAlive="1" name="Connection11994" type="5" refreshedVersion="0" background="1">
    <dbPr connection="Provider=Microsoft.Mashup.OleDb.1;Data Source=$Workbook$;Location=MyQuery;Extended Properties=&quot;&quot;" commandType="0"/>
  </connection>
  <connection id="2220" xr16:uid="{52791C96-87E0-4622-800F-0F3C63D01313}" keepAlive="1" name="Connection11995" type="5" refreshedVersion="0" background="1">
    <dbPr connection="Provider=Microsoft.Mashup.OleDb.1;Data Source=$Workbook$;Location=MyQuery;Extended Properties=&quot;&quot;" commandType="0"/>
  </connection>
  <connection id="2221" xr16:uid="{3A2043A9-A7E1-4263-B2AE-61031AD41F7C}" keepAlive="1" name="Connection11996" type="5" refreshedVersion="8" background="1" saveData="1">
    <dbPr connection="Provider=Microsoft.Mashup.OleDb.1;Data Source=$Workbook$;Location=MyQuery;Extended Properties=&quot;&quot;" command="SELECT * FROM [MyQuery]"/>
  </connection>
  <connection id="2222" xr16:uid="{0865B41A-9105-4D62-AC21-0F0102E1A591}" keepAlive="1" name="Connection11997" type="5" refreshedVersion="0" background="1">
    <dbPr connection="Provider=Microsoft.Mashup.OleDb.1;Data Source=$Workbook$;Location=MyQuery;Extended Properties=&quot;&quot;" commandType="0"/>
  </connection>
  <connection id="2223" xr16:uid="{A4CF6DC6-9093-488D-B1F6-E1B2659CE02F}" keepAlive="1" name="Connection11998" type="5" refreshedVersion="0" background="1">
    <dbPr connection="Provider=Microsoft.Mashup.OleDb.1;Data Source=$Workbook$;Location=MyQuery;Extended Properties=&quot;&quot;" commandType="0"/>
  </connection>
  <connection id="2224" xr16:uid="{67D92798-E0AF-4D99-83F7-D0B9BD9E4079}" keepAlive="1" name="Connection11999" type="5" refreshedVersion="0" background="1">
    <dbPr connection="Provider=Microsoft.Mashup.OleDb.1;Data Source=$Workbook$;Location=MyQuery;Extended Properties=&quot;&quot;" commandType="0"/>
  </connection>
  <connection id="2225" xr16:uid="{2D0BEEFC-BB66-45E0-BF11-AB106C4364E0}" keepAlive="1" name="Connection12" type="5" refreshedVersion="0" background="1">
    <dbPr connection="Provider=Microsoft.Mashup.OleDb.1;Data Source=$Workbook$;Location=MyQuery;Extended Properties=&quot;&quot;" commandType="0"/>
  </connection>
  <connection id="2226" xr16:uid="{080731C0-E129-41C0-86B5-7BA603A83715}" keepAlive="1" name="Connection120" type="5" refreshedVersion="0" background="1">
    <dbPr connection="Provider=Microsoft.Mashup.OleDb.1;Data Source=$Workbook$;Location=MyQuery;Extended Properties=&quot;&quot;" commandType="0"/>
  </connection>
  <connection id="2227" xr16:uid="{7FEA71E6-3903-459A-8E79-2D6BB32C69FB}" keepAlive="1" name="Connection1200" type="5" refreshedVersion="0" background="1">
    <dbPr connection="Provider=Microsoft.Mashup.OleDb.1;Data Source=$Workbook$;Location=MyQuery;Extended Properties=&quot;&quot;" commandType="0"/>
  </connection>
  <connection id="2228" xr16:uid="{B80D5E39-B3EA-4B19-AF36-C268D95A61D8}" keepAlive="1" name="Connection12000" type="5" refreshedVersion="0" background="1">
    <dbPr connection="Provider=Microsoft.Mashup.OleDb.1;Data Source=$Workbook$;Location=MyQuery;Extended Properties=&quot;&quot;" commandType="0"/>
  </connection>
  <connection id="2229" xr16:uid="{8F400775-D991-4CA9-8989-E3FEABE105CF}" keepAlive="1" name="Connection12001" type="5" refreshedVersion="0" background="1">
    <dbPr connection="Provider=Microsoft.Mashup.OleDb.1;Data Source=$Workbook$;Location=MyQuery;Extended Properties=&quot;&quot;" commandType="0"/>
  </connection>
  <connection id="2230" xr16:uid="{9AD3DAF6-80D6-4C9E-AD8C-6BAC451445AE}" keepAlive="1" name="Connection12002" type="5" refreshedVersion="0" background="1">
    <dbPr connection="Provider=Microsoft.Mashup.OleDb.1;Data Source=$Workbook$;Location=MyQuery;Extended Properties=&quot;&quot;" commandType="0"/>
  </connection>
  <connection id="2231" xr16:uid="{AAB59973-16D1-402D-BDC1-134176EF8441}" keepAlive="1" name="Connection12003" type="5" refreshedVersion="0" background="1">
    <dbPr connection="Provider=Microsoft.Mashup.OleDb.1;Data Source=$Workbook$;Location=MyQuery;Extended Properties=&quot;&quot;" commandType="0"/>
  </connection>
  <connection id="2232" xr16:uid="{4E6280C1-3858-4165-B24B-0A1D25ED64AE}" keepAlive="1" name="Connection12004" type="5" refreshedVersion="0" background="1">
    <dbPr connection="Provider=Microsoft.Mashup.OleDb.1;Data Source=$Workbook$;Location=MyQuery;Extended Properties=&quot;&quot;" commandType="0"/>
  </connection>
  <connection id="2233" xr16:uid="{85169AAD-28DD-48AC-B554-94301193D376}" keepAlive="1" name="Connection12005" type="5" refreshedVersion="0" background="1">
    <dbPr connection="Provider=Microsoft.Mashup.OleDb.1;Data Source=$Workbook$;Location=MyQuery;Extended Properties=&quot;&quot;" commandType="0"/>
  </connection>
  <connection id="2234" xr16:uid="{C88D27CE-9E6D-4BF0-B2EE-19B5008DDA96}" keepAlive="1" name="Connection12006" type="5" refreshedVersion="0" background="1">
    <dbPr connection="Provider=Microsoft.Mashup.OleDb.1;Data Source=$Workbook$;Location=MyQuery;Extended Properties=&quot;&quot;" commandType="0"/>
  </connection>
  <connection id="2235" xr16:uid="{05456447-FD3D-4A4E-B563-7A59896AF7F7}" keepAlive="1" name="Connection12007" type="5" refreshedVersion="0" background="1">
    <dbPr connection="Provider=Microsoft.Mashup.OleDb.1;Data Source=$Workbook$;Location=MyQuery;Extended Properties=&quot;&quot;" commandType="0"/>
  </connection>
  <connection id="2236" xr16:uid="{66D8B75E-7363-41E3-BA14-4E27580F8960}" keepAlive="1" name="Connection12008" type="5" refreshedVersion="0" background="1">
    <dbPr connection="Provider=Microsoft.Mashup.OleDb.1;Data Source=$Workbook$;Location=MyQuery;Extended Properties=&quot;&quot;" commandType="0"/>
  </connection>
  <connection id="2237" xr16:uid="{35475CCD-1653-4036-B3A2-D9D700E5D3EF}" keepAlive="1" name="Connection12009" type="5" refreshedVersion="0" background="1">
    <dbPr connection="Provider=Microsoft.Mashup.OleDb.1;Data Source=$Workbook$;Location=MyQuery;Extended Properties=&quot;&quot;" commandType="0"/>
  </connection>
  <connection id="2238" xr16:uid="{355D25CB-0C0A-4BB1-85FF-93EB1FB7A986}" keepAlive="1" name="Connection1201" type="5" refreshedVersion="0" background="1">
    <dbPr connection="Provider=Microsoft.Mashup.OleDb.1;Data Source=$Workbook$;Location=MyQuery;Extended Properties=&quot;&quot;" commandType="0"/>
  </connection>
  <connection id="2239" xr16:uid="{589C826A-475D-4962-9DE6-6B72CB4E5F7E}" keepAlive="1" name="Connection12010" type="5" refreshedVersion="0" background="1">
    <dbPr connection="Provider=Microsoft.Mashup.OleDb.1;Data Source=$Workbook$;Location=MyQuery;Extended Properties=&quot;&quot;" commandType="0"/>
  </connection>
  <connection id="2240" xr16:uid="{3135782D-F973-45E5-9ECC-A2C501A03854}" keepAlive="1" name="Connection12011" type="5" refreshedVersion="0" background="1">
    <dbPr connection="Provider=Microsoft.Mashup.OleDb.1;Data Source=$Workbook$;Location=MyQuery;Extended Properties=&quot;&quot;" commandType="0"/>
  </connection>
  <connection id="2241" xr16:uid="{18C353B3-D0B4-4238-8A25-65008C43B2BD}" keepAlive="1" name="Connection12012" type="5" refreshedVersion="8" background="1" saveData="1">
    <dbPr connection="Provider=Microsoft.Mashup.OleDb.1;Data Source=$Workbook$;Location=MyQuery;Extended Properties=&quot;&quot;" command="SELECT * FROM [MyQuery]"/>
  </connection>
  <connection id="2242" xr16:uid="{AB148228-2852-4840-AF43-A0ACD8D8233D}" keepAlive="1" name="Connection12013" type="5" refreshedVersion="0" background="1">
    <dbPr connection="Provider=Microsoft.Mashup.OleDb.1;Data Source=$Workbook$;Location=MyQuery;Extended Properties=&quot;&quot;" commandType="0"/>
  </connection>
  <connection id="2243" xr16:uid="{E1E4FC39-935A-4AAC-BD7B-754764E0257C}" keepAlive="1" name="Connection12014" type="5" refreshedVersion="0" background="1">
    <dbPr connection="Provider=Microsoft.Mashup.OleDb.1;Data Source=$Workbook$;Location=MyQuery;Extended Properties=&quot;&quot;" commandType="0"/>
  </connection>
  <connection id="2244" xr16:uid="{03BD74F8-AEED-4EE6-B5C0-DAE910A386C9}" keepAlive="1" name="Connection12015" type="5" refreshedVersion="0" background="1">
    <dbPr connection="Provider=Microsoft.Mashup.OleDb.1;Data Source=$Workbook$;Location=MyQuery;Extended Properties=&quot;&quot;" commandType="0"/>
  </connection>
  <connection id="2245" xr16:uid="{19E0BF90-BDF7-4F7F-A5A6-B1F4AB2B387E}" keepAlive="1" name="Connection12016" type="5" refreshedVersion="0" background="1">
    <dbPr connection="Provider=Microsoft.Mashup.OleDb.1;Data Source=$Workbook$;Location=MyQuery;Extended Properties=&quot;&quot;" commandType="0"/>
  </connection>
  <connection id="2246" xr16:uid="{FAE51089-6277-4695-A17E-F183EEBA4BF1}" keepAlive="1" name="Connection12017" type="5" refreshedVersion="0" background="1">
    <dbPr connection="Provider=Microsoft.Mashup.OleDb.1;Data Source=$Workbook$;Location=MyQuery;Extended Properties=&quot;&quot;" commandType="0"/>
  </connection>
  <connection id="2247" xr16:uid="{B4A11E3D-15E8-4976-9708-8424A8B1F948}" keepAlive="1" name="Connection12018" type="5" refreshedVersion="0" background="1">
    <dbPr connection="Provider=Microsoft.Mashup.OleDb.1;Data Source=$Workbook$;Location=MyQuery;Extended Properties=&quot;&quot;" commandType="0"/>
  </connection>
  <connection id="2248" xr16:uid="{57C0A430-E2AE-4CB5-AC32-C76D83C060B5}" keepAlive="1" name="Connection12019" type="5" refreshedVersion="0" background="1">
    <dbPr connection="Provider=Microsoft.Mashup.OleDb.1;Data Source=$Workbook$;Location=MyQuery;Extended Properties=&quot;&quot;" commandType="0"/>
  </connection>
  <connection id="2249" xr16:uid="{097B0BFC-338F-4CFA-9484-BD82DE12C1B2}" keepAlive="1" name="Connection1202" type="5" refreshedVersion="0" background="1">
    <dbPr connection="Provider=Microsoft.Mashup.OleDb.1;Data Source=$Workbook$;Location=MyQuery;Extended Properties=&quot;&quot;" commandType="0"/>
  </connection>
  <connection id="2250" xr16:uid="{70E43D9D-0A5A-4331-A9F2-03ADBC4FD449}" keepAlive="1" name="Connection12020" type="5" refreshedVersion="0" background="1">
    <dbPr connection="Provider=Microsoft.Mashup.OleDb.1;Data Source=$Workbook$;Location=MyQuery;Extended Properties=&quot;&quot;" commandType="0"/>
  </connection>
  <connection id="2251" xr16:uid="{194F9306-324D-4864-8099-6D4C6C449B4F}" keepAlive="1" name="Connection12021" type="5" refreshedVersion="0" background="1">
    <dbPr connection="Provider=Microsoft.Mashup.OleDb.1;Data Source=$Workbook$;Location=MyQuery;Extended Properties=&quot;&quot;" commandType="0"/>
  </connection>
  <connection id="2252" xr16:uid="{B161507F-82F1-42E3-92A4-1ACB3D080A26}" keepAlive="1" name="Connection12022" type="5" refreshedVersion="0" background="1">
    <dbPr connection="Provider=Microsoft.Mashup.OleDb.1;Data Source=$Workbook$;Location=MyQuery;Extended Properties=&quot;&quot;" commandType="0"/>
  </connection>
  <connection id="2253" xr16:uid="{99A1AC47-2092-47DD-87B5-AD9345E0DD3B}" keepAlive="1" name="Connection12023" type="5" refreshedVersion="0" background="1">
    <dbPr connection="Provider=Microsoft.Mashup.OleDb.1;Data Source=$Workbook$;Location=MyQuery;Extended Properties=&quot;&quot;" commandType="0"/>
  </connection>
  <connection id="2254" xr16:uid="{14D69744-5203-48FD-A541-45B4D21E724D}" keepAlive="1" name="Connection12024" type="5" refreshedVersion="0" background="1">
    <dbPr connection="Provider=Microsoft.Mashup.OleDb.1;Data Source=$Workbook$;Location=MyQuery;Extended Properties=&quot;&quot;" commandType="0"/>
  </connection>
  <connection id="2255" xr16:uid="{5807AD91-CDB5-4FBD-9D4B-655CF7CBA91A}" keepAlive="1" name="Connection12025" type="5" refreshedVersion="0" background="1">
    <dbPr connection="Provider=Microsoft.Mashup.OleDb.1;Data Source=$Workbook$;Location=MyQuery;Extended Properties=&quot;&quot;" commandType="0"/>
  </connection>
  <connection id="2256" xr16:uid="{62D64980-7E7E-4917-9E28-D3E4A48C16AF}" keepAlive="1" name="Connection12026" type="5" refreshedVersion="0" background="1">
    <dbPr connection="Provider=Microsoft.Mashup.OleDb.1;Data Source=$Workbook$;Location=MyQuery;Extended Properties=&quot;&quot;" commandType="0"/>
  </connection>
  <connection id="2257" xr16:uid="{DAC0130D-BE76-4A4F-9D61-7A03A17EB340}" keepAlive="1" name="Connection12027" type="5" refreshedVersion="0" background="1">
    <dbPr connection="Provider=Microsoft.Mashup.OleDb.1;Data Source=$Workbook$;Location=MyQuery;Extended Properties=&quot;&quot;" commandType="0"/>
  </connection>
  <connection id="2258" xr16:uid="{FEF8AEB3-41E8-42CD-B1FC-2296BE53A2F2}" keepAlive="1" name="Connection12028" type="5" refreshedVersion="8" background="1" saveData="1">
    <dbPr connection="Provider=Microsoft.Mashup.OleDb.1;Data Source=$Workbook$;Location=MyQuery;Extended Properties=&quot;&quot;" command="SELECT * FROM [MyQuery]"/>
  </connection>
  <connection id="2259" xr16:uid="{DACB6070-A222-4723-A457-7D8C8A0AB61A}" keepAlive="1" name="Connection12029" type="5" refreshedVersion="0" background="1">
    <dbPr connection="Provider=Microsoft.Mashup.OleDb.1;Data Source=$Workbook$;Location=MyQuery;Extended Properties=&quot;&quot;" commandType="0"/>
  </connection>
  <connection id="2260" xr16:uid="{20D6ED9B-E49C-48B3-9D59-43BE502A0CD6}" keepAlive="1" name="Connection1203" type="5" refreshedVersion="0" background="1">
    <dbPr connection="Provider=Microsoft.Mashup.OleDb.1;Data Source=$Workbook$;Location=MyQuery;Extended Properties=&quot;&quot;" commandType="0"/>
  </connection>
  <connection id="2261" xr16:uid="{90CD1417-0B06-47B1-8EBF-178937F8B473}" keepAlive="1" name="Connection12030" type="5" refreshedVersion="0" background="1">
    <dbPr connection="Provider=Microsoft.Mashup.OleDb.1;Data Source=$Workbook$;Location=MyQuery;Extended Properties=&quot;&quot;" commandType="0"/>
  </connection>
  <connection id="2262" xr16:uid="{8DA99E37-A1D8-4DE7-ABA9-5A6D30D98947}" keepAlive="1" name="Connection12031" type="5" refreshedVersion="0" background="1">
    <dbPr connection="Provider=Microsoft.Mashup.OleDb.1;Data Source=$Workbook$;Location=MyQuery;Extended Properties=&quot;&quot;" commandType="0"/>
  </connection>
  <connection id="2263" xr16:uid="{3DD324B8-2263-4D56-AFEC-B485EE04CE7B}" keepAlive="1" name="Connection12032" type="5" refreshedVersion="0" background="1">
    <dbPr connection="Provider=Microsoft.Mashup.OleDb.1;Data Source=$Workbook$;Location=MyQuery;Extended Properties=&quot;&quot;" commandType="0"/>
  </connection>
  <connection id="2264" xr16:uid="{17621431-5A32-4638-84DD-77551F583EBC}" keepAlive="1" name="Connection12033" type="5" refreshedVersion="0" background="1">
    <dbPr connection="Provider=Microsoft.Mashup.OleDb.1;Data Source=$Workbook$;Location=MyQuery;Extended Properties=&quot;&quot;" commandType="0"/>
  </connection>
  <connection id="2265" xr16:uid="{ADF63DCB-5542-45B9-B2DD-99BC8EF933DD}" keepAlive="1" name="Connection12034" type="5" refreshedVersion="0" background="1">
    <dbPr connection="Provider=Microsoft.Mashup.OleDb.1;Data Source=$Workbook$;Location=MyQuery;Extended Properties=&quot;&quot;" commandType="0"/>
  </connection>
  <connection id="2266" xr16:uid="{9F969440-5B97-4BF4-90E5-AD041A1C4E31}" keepAlive="1" name="Connection12035" type="5" refreshedVersion="0" background="1">
    <dbPr connection="Provider=Microsoft.Mashup.OleDb.1;Data Source=$Workbook$;Location=MyQuery;Extended Properties=&quot;&quot;" commandType="0"/>
  </connection>
  <connection id="2267" xr16:uid="{113A6C4B-E264-4CFB-8834-F01BD53D58DF}" keepAlive="1" name="Connection12036" type="5" refreshedVersion="0" background="1">
    <dbPr connection="Provider=Microsoft.Mashup.OleDb.1;Data Source=$Workbook$;Location=MyQuery;Extended Properties=&quot;&quot;" commandType="0"/>
  </connection>
  <connection id="2268" xr16:uid="{CDBFBB45-A7C0-4ED6-98FC-F6D6B59512D9}" keepAlive="1" name="Connection12037" type="5" refreshedVersion="0" background="1">
    <dbPr connection="Provider=Microsoft.Mashup.OleDb.1;Data Source=$Workbook$;Location=MyQuery;Extended Properties=&quot;&quot;" commandType="0"/>
  </connection>
  <connection id="2269" xr16:uid="{3335E51A-ADF7-49CA-9AF6-231D2772AADD}" keepAlive="1" name="Connection12038" type="5" refreshedVersion="0" background="1">
    <dbPr connection="Provider=Microsoft.Mashup.OleDb.1;Data Source=$Workbook$;Location=MyQuery;Extended Properties=&quot;&quot;" commandType="0"/>
  </connection>
  <connection id="2270" xr16:uid="{E1837BF7-6A89-46EB-A493-C81F26441241}" keepAlive="1" name="Connection12039" type="5" refreshedVersion="0" background="1">
    <dbPr connection="Provider=Microsoft.Mashup.OleDb.1;Data Source=$Workbook$;Location=MyQuery;Extended Properties=&quot;&quot;" commandType="0"/>
  </connection>
  <connection id="2271" xr16:uid="{0B3888C5-6422-4CD1-95B4-19FCD7206BE2}" keepAlive="1" name="Connection1204" type="5" refreshedVersion="0" background="1">
    <dbPr connection="Provider=Microsoft.Mashup.OleDb.1;Data Source=$Workbook$;Location=MyQuery;Extended Properties=&quot;&quot;" commandType="0"/>
  </connection>
  <connection id="2272" xr16:uid="{EBACD92D-BE54-48DD-9756-ED1795FDD858}" keepAlive="1" name="Connection12040" type="5" refreshedVersion="0" background="1">
    <dbPr connection="Provider=Microsoft.Mashup.OleDb.1;Data Source=$Workbook$;Location=MyQuery;Extended Properties=&quot;&quot;" commandType="0"/>
  </connection>
  <connection id="2273" xr16:uid="{312B3F15-7E04-4981-9F84-CCDEB429C3A5}" keepAlive="1" name="Connection12041" type="5" refreshedVersion="0" background="1">
    <dbPr connection="Provider=Microsoft.Mashup.OleDb.1;Data Source=$Workbook$;Location=MyQuery;Extended Properties=&quot;&quot;" commandType="0"/>
  </connection>
  <connection id="2274" xr16:uid="{01EB9305-806C-4A6F-9602-DE759AC37B41}" keepAlive="1" name="Connection12042" type="5" refreshedVersion="0" background="1">
    <dbPr connection="Provider=Microsoft.Mashup.OleDb.1;Data Source=$Workbook$;Location=MyQuery;Extended Properties=&quot;&quot;" commandType="0"/>
  </connection>
  <connection id="2275" xr16:uid="{B1DE993B-25BD-4F67-8F1C-E2407CA6BC10}" keepAlive="1" name="Connection12043" type="5" refreshedVersion="0" background="1">
    <dbPr connection="Provider=Microsoft.Mashup.OleDb.1;Data Source=$Workbook$;Location=MyQuery;Extended Properties=&quot;&quot;" commandType="0"/>
  </connection>
  <connection id="2276" xr16:uid="{F6E4188F-1111-449D-8B87-EA79DEE30AB5}" keepAlive="1" name="Connection12044" type="5" refreshedVersion="0" background="1">
    <dbPr connection="Provider=Microsoft.Mashup.OleDb.1;Data Source=$Workbook$;Location=MyQuery;Extended Properties=&quot;&quot;" commandType="0"/>
  </connection>
  <connection id="2277" xr16:uid="{2A90997F-2DC1-4179-8F61-6E8D46B90D2A}" keepAlive="1" name="Connection12045" type="5" refreshedVersion="0" background="1">
    <dbPr connection="Provider=Microsoft.Mashup.OleDb.1;Data Source=$Workbook$;Location=MyQuery;Extended Properties=&quot;&quot;" commandType="0"/>
  </connection>
  <connection id="2278" xr16:uid="{9D815192-1DE0-4513-BDD5-6863385D9B6F}" keepAlive="1" name="Connection12046" type="5" refreshedVersion="0" background="1">
    <dbPr connection="Provider=Microsoft.Mashup.OleDb.1;Data Source=$Workbook$;Location=MyQuery;Extended Properties=&quot;&quot;" commandType="0"/>
  </connection>
  <connection id="2279" xr16:uid="{3C737FCF-CF15-4928-965E-6597F50FADB2}" keepAlive="1" name="Connection12047" type="5" refreshedVersion="0" background="1">
    <dbPr connection="Provider=Microsoft.Mashup.OleDb.1;Data Source=$Workbook$;Location=MyQuery;Extended Properties=&quot;&quot;" commandType="0"/>
  </connection>
  <connection id="2280" xr16:uid="{9503B4DA-F3AF-4D71-9848-15FD36A68A03}" keepAlive="1" name="Connection12048" type="5" refreshedVersion="0" background="1">
    <dbPr connection="Provider=Microsoft.Mashup.OleDb.1;Data Source=$Workbook$;Location=MyQuery;Extended Properties=&quot;&quot;" commandType="0"/>
  </connection>
  <connection id="2281" xr16:uid="{6AD57845-8F59-4C88-B189-4B018942F31B}" keepAlive="1" name="Connection12049" type="5" refreshedVersion="0" background="1">
    <dbPr connection="Provider=Microsoft.Mashup.OleDb.1;Data Source=$Workbook$;Location=MyQuery;Extended Properties=&quot;&quot;" commandType="0"/>
  </connection>
  <connection id="2282" xr16:uid="{F627960A-2E90-49E7-95FD-7FBC2AEEF773}" keepAlive="1" name="Connection1205" type="5" refreshedVersion="0" background="1">
    <dbPr connection="Provider=Microsoft.Mashup.OleDb.1;Data Source=$Workbook$;Location=MyQuery;Extended Properties=&quot;&quot;" commandType="0"/>
  </connection>
  <connection id="2283" xr16:uid="{08CA1FB4-44DD-46C3-A6DE-530350F37B58}" keepAlive="1" name="Connection12050" type="5" refreshedVersion="0" background="1">
    <dbPr connection="Provider=Microsoft.Mashup.OleDb.1;Data Source=$Workbook$;Location=MyQuery;Extended Properties=&quot;&quot;" commandType="0"/>
  </connection>
  <connection id="2284" xr16:uid="{DEFB3620-5F8C-4A39-8355-7416FB1EB39D}" keepAlive="1" name="Connection12051" type="5" refreshedVersion="8" background="1" saveData="1">
    <dbPr connection="Provider=Microsoft.Mashup.OleDb.1;Data Source=$Workbook$;Location=MyQuery;Extended Properties=&quot;&quot;" command="SELECT * FROM [MyQuery]"/>
  </connection>
  <connection id="2285" xr16:uid="{68A8C191-DBD8-477A-8010-648DA170E423}" keepAlive="1" name="Connection12052" type="5" refreshedVersion="0" background="1">
    <dbPr connection="Provider=Microsoft.Mashup.OleDb.1;Data Source=$Workbook$;Location=MyQuery;Extended Properties=&quot;&quot;" commandType="0"/>
  </connection>
  <connection id="2286" xr16:uid="{DDCE55A1-CE98-4B8D-A6EE-9A73B22ACB7D}" keepAlive="1" name="Connection12053" type="5" refreshedVersion="0" background="1">
    <dbPr connection="Provider=Microsoft.Mashup.OleDb.1;Data Source=$Workbook$;Location=MyQuery;Extended Properties=&quot;&quot;" commandType="0"/>
  </connection>
  <connection id="2287" xr16:uid="{10B2DC25-1F7F-446B-BE91-D2DAC80EBEC7}" keepAlive="1" name="Connection12054" type="5" refreshedVersion="0" background="1">
    <dbPr connection="Provider=Microsoft.Mashup.OleDb.1;Data Source=$Workbook$;Location=MyQuery;Extended Properties=&quot;&quot;" commandType="0"/>
  </connection>
  <connection id="2288" xr16:uid="{EB65CDA1-D72B-4660-B21F-AEEBC50D8568}" keepAlive="1" name="Connection12055" type="5" refreshedVersion="0" background="1">
    <dbPr connection="Provider=Microsoft.Mashup.OleDb.1;Data Source=$Workbook$;Location=MyQuery;Extended Properties=&quot;&quot;" commandType="0"/>
  </connection>
  <connection id="2289" xr16:uid="{6DE59866-E489-426D-A989-83F9A91E9F7C}" keepAlive="1" name="Connection12056" type="5" refreshedVersion="0" background="1">
    <dbPr connection="Provider=Microsoft.Mashup.OleDb.1;Data Source=$Workbook$;Location=MyQuery;Extended Properties=&quot;&quot;" commandType="0"/>
  </connection>
  <connection id="2290" xr16:uid="{0F41D211-8577-46D2-858B-B38D97F5FACB}" keepAlive="1" name="Connection12057" type="5" refreshedVersion="0" background="1">
    <dbPr connection="Provider=Microsoft.Mashup.OleDb.1;Data Source=$Workbook$;Location=MyQuery;Extended Properties=&quot;&quot;" commandType="0"/>
  </connection>
  <connection id="2291" xr16:uid="{AC68B519-63F1-42E1-B461-3B35E3D56D65}" keepAlive="1" name="Connection12058" type="5" refreshedVersion="0" background="1">
    <dbPr connection="Provider=Microsoft.Mashup.OleDb.1;Data Source=$Workbook$;Location=MyQuery;Extended Properties=&quot;&quot;" commandType="0"/>
  </connection>
  <connection id="2292" xr16:uid="{170D9B98-F100-44E3-BB72-ABDAE98F02FF}" keepAlive="1" name="Connection12059" type="5" refreshedVersion="0" background="1">
    <dbPr connection="Provider=Microsoft.Mashup.OleDb.1;Data Source=$Workbook$;Location=MyQuery;Extended Properties=&quot;&quot;" commandType="0"/>
  </connection>
  <connection id="2293" xr16:uid="{00E3FC27-F49F-421A-89F6-73D07644BA2B}" keepAlive="1" name="Connection1206" type="5" refreshedVersion="0" background="1">
    <dbPr connection="Provider=Microsoft.Mashup.OleDb.1;Data Source=$Workbook$;Location=MyQuery;Extended Properties=&quot;&quot;" commandType="0"/>
  </connection>
  <connection id="2294" xr16:uid="{635B285C-FDAC-4884-BC62-73FC0471C109}" keepAlive="1" name="Connection12060" type="5" refreshedVersion="0" background="1">
    <dbPr connection="Provider=Microsoft.Mashup.OleDb.1;Data Source=$Workbook$;Location=MyQuery;Extended Properties=&quot;&quot;" commandType="0"/>
  </connection>
  <connection id="2295" xr16:uid="{7828C563-221B-4D2E-B663-9CD37478498D}" keepAlive="1" name="Connection12061" type="5" refreshedVersion="0" background="1">
    <dbPr connection="Provider=Microsoft.Mashup.OleDb.1;Data Source=$Workbook$;Location=MyQuery;Extended Properties=&quot;&quot;" commandType="0"/>
  </connection>
  <connection id="2296" xr16:uid="{008B8845-E73F-4F8C-ACD3-459C2CDE7C02}" keepAlive="1" name="Connection12062" type="5" refreshedVersion="0" background="1">
    <dbPr connection="Provider=Microsoft.Mashup.OleDb.1;Data Source=$Workbook$;Location=MyQuery;Extended Properties=&quot;&quot;" commandType="0"/>
  </connection>
  <connection id="2297" xr16:uid="{1E5490A6-EA9F-4DDE-905A-1C999F0452E6}" keepAlive="1" name="Connection12063" type="5" refreshedVersion="0" background="1">
    <dbPr connection="Provider=Microsoft.Mashup.OleDb.1;Data Source=$Workbook$;Location=MyQuery;Extended Properties=&quot;&quot;" commandType="0"/>
  </connection>
  <connection id="2298" xr16:uid="{D211B278-645A-4031-9CDA-90B829F662F4}" keepAlive="1" name="Connection12064" type="5" refreshedVersion="0" background="1">
    <dbPr connection="Provider=Microsoft.Mashup.OleDb.1;Data Source=$Workbook$;Location=MyQuery;Extended Properties=&quot;&quot;" commandType="0"/>
  </connection>
  <connection id="2299" xr16:uid="{E1DE22CC-8C72-4517-BB12-0FD8DA60FEC1}" keepAlive="1" name="Connection12065" type="5" refreshedVersion="0" background="1">
    <dbPr connection="Provider=Microsoft.Mashup.OleDb.1;Data Source=$Workbook$;Location=MyQuery;Extended Properties=&quot;&quot;" commandType="0"/>
  </connection>
  <connection id="2300" xr16:uid="{FD8353E2-7FE8-4F5C-B544-E8E889F00CAD}" keepAlive="1" name="Connection12066" type="5" refreshedVersion="0" background="1">
    <dbPr connection="Provider=Microsoft.Mashup.OleDb.1;Data Source=$Workbook$;Location=MyQuery;Extended Properties=&quot;&quot;" commandType="0"/>
  </connection>
  <connection id="2301" xr16:uid="{B5D5449E-41BA-4621-88CC-8468B022ABAB}" keepAlive="1" name="Connection12067" type="5" refreshedVersion="0" background="1">
    <dbPr connection="Provider=Microsoft.Mashup.OleDb.1;Data Source=$Workbook$;Location=MyQuery;Extended Properties=&quot;&quot;" commandType="0"/>
  </connection>
  <connection id="2302" xr16:uid="{85A1F083-3EC5-42D1-ADCC-B9944CC0E8AE}" keepAlive="1" name="Connection12068" type="5" refreshedVersion="0" background="1">
    <dbPr connection="Provider=Microsoft.Mashup.OleDb.1;Data Source=$Workbook$;Location=MyQuery;Extended Properties=&quot;&quot;" commandType="0"/>
  </connection>
  <connection id="2303" xr16:uid="{D0EBEA81-7B0D-4A80-A695-3BA7244EAE50}" keepAlive="1" name="Connection12069" type="5" refreshedVersion="0" background="1">
    <dbPr connection="Provider=Microsoft.Mashup.OleDb.1;Data Source=$Workbook$;Location=MyQuery;Extended Properties=&quot;&quot;" commandType="0"/>
  </connection>
  <connection id="2304" xr16:uid="{0C2DA5E1-AD34-443C-A2F3-D3211483E1F0}" keepAlive="1" name="Connection1207" type="5" refreshedVersion="0" background="1">
    <dbPr connection="Provider=Microsoft.Mashup.OleDb.1;Data Source=$Workbook$;Location=MyQuery;Extended Properties=&quot;&quot;" commandType="0"/>
  </connection>
  <connection id="2305" xr16:uid="{7B0279F0-5CA9-4F1C-AA9E-50C9002E93B6}" keepAlive="1" name="Connection12070" type="5" refreshedVersion="0" background="1">
    <dbPr connection="Provider=Microsoft.Mashup.OleDb.1;Data Source=$Workbook$;Location=MyQuery;Extended Properties=&quot;&quot;" commandType="0"/>
  </connection>
  <connection id="2306" xr16:uid="{8BC8F13A-0C05-4FB0-8EA6-2AED4E206012}" keepAlive="1" name="Connection12071" type="5" refreshedVersion="0" background="1">
    <dbPr connection="Provider=Microsoft.Mashup.OleDb.1;Data Source=$Workbook$;Location=MyQuery;Extended Properties=&quot;&quot;" commandType="0"/>
  </connection>
  <connection id="2307" xr16:uid="{CE32ADE0-4D37-4E03-B372-3AC3CA2832FC}" keepAlive="1" name="Connection12072" type="5" refreshedVersion="0" background="1">
    <dbPr connection="Provider=Microsoft.Mashup.OleDb.1;Data Source=$Workbook$;Location=MyQuery;Extended Properties=&quot;&quot;" commandType="0"/>
  </connection>
  <connection id="2308" xr16:uid="{7CA61698-7961-4F11-91DA-4A08689D01C3}" keepAlive="1" name="Connection12073" type="5" refreshedVersion="0" background="1">
    <dbPr connection="Provider=Microsoft.Mashup.OleDb.1;Data Source=$Workbook$;Location=MyQuery;Extended Properties=&quot;&quot;" commandType="0"/>
  </connection>
  <connection id="2309" xr16:uid="{4B0EF73C-0E78-4FE6-B47B-69F9FE5BB45C}" keepAlive="1" name="Connection12074" type="5" refreshedVersion="0" background="1">
    <dbPr connection="Provider=Microsoft.Mashup.OleDb.1;Data Source=$Workbook$;Location=MyQuery;Extended Properties=&quot;&quot;" commandType="0"/>
  </connection>
  <connection id="2310" xr16:uid="{D05BC295-6F9E-486D-812B-BCAA3299BBBB}" keepAlive="1" name="Connection12075" type="5" refreshedVersion="0" background="1">
    <dbPr connection="Provider=Microsoft.Mashup.OleDb.1;Data Source=$Workbook$;Location=MyQuery;Extended Properties=&quot;&quot;" commandType="0"/>
  </connection>
  <connection id="2311" xr16:uid="{A6485F01-BD39-40D5-B782-0CE3AAC8F4DD}" keepAlive="1" name="Connection12076" type="5" refreshedVersion="0" background="1">
    <dbPr connection="Provider=Microsoft.Mashup.OleDb.1;Data Source=$Workbook$;Location=MyQuery;Extended Properties=&quot;&quot;" commandType="0"/>
  </connection>
  <connection id="2312" xr16:uid="{61242DFF-07C4-4B89-816F-EEAD0E68BD58}" keepAlive="1" name="Connection12077" type="5" refreshedVersion="0" background="1">
    <dbPr connection="Provider=Microsoft.Mashup.OleDb.1;Data Source=$Workbook$;Location=MyQuery;Extended Properties=&quot;&quot;" commandType="0"/>
  </connection>
  <connection id="2313" xr16:uid="{7574AD44-A9B0-4DF5-B63F-C5AD6ECB247D}" keepAlive="1" name="Connection12078" type="5" refreshedVersion="0" background="1">
    <dbPr connection="Provider=Microsoft.Mashup.OleDb.1;Data Source=$Workbook$;Location=MyQuery;Extended Properties=&quot;&quot;" commandType="0"/>
  </connection>
  <connection id="2314" xr16:uid="{DB2C1832-A7BA-4879-A25D-E21EDA26BB44}" keepAlive="1" name="Connection12079" type="5" refreshedVersion="0" background="1">
    <dbPr connection="Provider=Microsoft.Mashup.OleDb.1;Data Source=$Workbook$;Location=MyQuery;Extended Properties=&quot;&quot;" commandType="0"/>
  </connection>
  <connection id="2315" xr16:uid="{7D08F011-B3CC-4562-8E04-1459B636BF1A}" keepAlive="1" name="Connection1208" type="5" refreshedVersion="0" background="1">
    <dbPr connection="Provider=Microsoft.Mashup.OleDb.1;Data Source=$Workbook$;Location=MyQuery;Extended Properties=&quot;&quot;" commandType="0"/>
  </connection>
  <connection id="2316" xr16:uid="{9E5D6997-18BB-446D-9CDA-C0C2846C253D}" keepAlive="1" name="Connection12080" type="5" refreshedVersion="0" background="1">
    <dbPr connection="Provider=Microsoft.Mashup.OleDb.1;Data Source=$Workbook$;Location=MyQuery;Extended Properties=&quot;&quot;" commandType="0"/>
  </connection>
  <connection id="2317" xr16:uid="{9E64C4E2-53D3-4D8D-8A1E-A100052A9537}" keepAlive="1" name="Connection12081" type="5" refreshedVersion="0" background="1">
    <dbPr connection="Provider=Microsoft.Mashup.OleDb.1;Data Source=$Workbook$;Location=MyQuery;Extended Properties=&quot;&quot;" commandType="0"/>
  </connection>
  <connection id="2318" xr16:uid="{F0366996-56A5-4052-A356-5FEDDC908DD0}" keepAlive="1" name="Connection12082" type="5" refreshedVersion="0" background="1">
    <dbPr connection="Provider=Microsoft.Mashup.OleDb.1;Data Source=$Workbook$;Location=MyQuery;Extended Properties=&quot;&quot;" commandType="0"/>
  </connection>
  <connection id="2319" xr16:uid="{74A6B3AC-9A8C-4DF2-BCE9-6EDFDE2E6F38}" keepAlive="1" name="Connection12083" type="5" refreshedVersion="0" background="1">
    <dbPr connection="Provider=Microsoft.Mashup.OleDb.1;Data Source=$Workbook$;Location=MyQuery;Extended Properties=&quot;&quot;" commandType="0"/>
  </connection>
  <connection id="2320" xr16:uid="{9CEA4598-55DA-4B92-A6A6-92BEBB04976B}" keepAlive="1" name="Connection12084" type="5" refreshedVersion="0" background="1">
    <dbPr connection="Provider=Microsoft.Mashup.OleDb.1;Data Source=$Workbook$;Location=MyQuery;Extended Properties=&quot;&quot;" commandType="0"/>
  </connection>
  <connection id="2321" xr16:uid="{F7A0A660-2AB3-49C7-ACF0-12E51AEBE4A6}" keepAlive="1" name="Connection12085" type="5" refreshedVersion="0" background="1">
    <dbPr connection="Provider=Microsoft.Mashup.OleDb.1;Data Source=$Workbook$;Location=MyQuery;Extended Properties=&quot;&quot;" commandType="0"/>
  </connection>
  <connection id="2322" xr16:uid="{AC2E77E8-B405-44FC-9820-F3A23A7B0757}" keepAlive="1" name="Connection12086" type="5" refreshedVersion="0" background="1">
    <dbPr connection="Provider=Microsoft.Mashup.OleDb.1;Data Source=$Workbook$;Location=MyQuery;Extended Properties=&quot;&quot;" commandType="0"/>
  </connection>
  <connection id="2323" xr16:uid="{F0FBCEBB-6A28-4133-BB67-9FDBC4CA391A}" keepAlive="1" name="Connection12087" type="5" refreshedVersion="0" background="1">
    <dbPr connection="Provider=Microsoft.Mashup.OleDb.1;Data Source=$Workbook$;Location=MyQuery;Extended Properties=&quot;&quot;" commandType="0"/>
  </connection>
  <connection id="2324" xr16:uid="{E5B5B220-0D66-45BA-8BA3-2C91F204AE2B}" keepAlive="1" name="Connection12088" type="5" refreshedVersion="0" background="1">
    <dbPr connection="Provider=Microsoft.Mashup.OleDb.1;Data Source=$Workbook$;Location=MyQuery;Extended Properties=&quot;&quot;" commandType="0"/>
  </connection>
  <connection id="2325" xr16:uid="{F1696C4F-965F-452C-A81D-8E893ADC953B}" keepAlive="1" name="Connection12089" type="5" refreshedVersion="0" background="1">
    <dbPr connection="Provider=Microsoft.Mashup.OleDb.1;Data Source=$Workbook$;Location=MyQuery;Extended Properties=&quot;&quot;" commandType="0"/>
  </connection>
  <connection id="2326" xr16:uid="{1CEFA991-8986-4184-96B5-7C259498B039}" keepAlive="1" name="Connection1209" type="5" refreshedVersion="0" background="1">
    <dbPr connection="Provider=Microsoft.Mashup.OleDb.1;Data Source=$Workbook$;Location=MyQuery;Extended Properties=&quot;&quot;" commandType="0"/>
  </connection>
  <connection id="2327" xr16:uid="{3EF09D96-1213-43D6-9FCD-FBA87F8E9FB9}" keepAlive="1" name="Connection12090" type="5" refreshedVersion="0" background="1">
    <dbPr connection="Provider=Microsoft.Mashup.OleDb.1;Data Source=$Workbook$;Location=MyQuery;Extended Properties=&quot;&quot;" commandType="0"/>
  </connection>
  <connection id="2328" xr16:uid="{2369EBB1-9994-4ACC-B80F-191B387D098E}" keepAlive="1" name="Connection12091" type="5" refreshedVersion="0" background="1">
    <dbPr connection="Provider=Microsoft.Mashup.OleDb.1;Data Source=$Workbook$;Location=MyQuery;Extended Properties=&quot;&quot;" commandType="0"/>
  </connection>
  <connection id="2329" xr16:uid="{B4D8F294-A7A1-492F-9E0B-41A014D84A64}" keepAlive="1" name="Connection12092" type="5" refreshedVersion="0" background="1">
    <dbPr connection="Provider=Microsoft.Mashup.OleDb.1;Data Source=$Workbook$;Location=MyQuery;Extended Properties=&quot;&quot;" commandType="0"/>
  </connection>
  <connection id="2330" xr16:uid="{918759FA-B68C-41A5-A32A-51B5AC680109}" keepAlive="1" name="Connection12093" type="5" refreshedVersion="0" background="1">
    <dbPr connection="Provider=Microsoft.Mashup.OleDb.1;Data Source=$Workbook$;Location=MyQuery;Extended Properties=&quot;&quot;" commandType="0"/>
  </connection>
  <connection id="2331" xr16:uid="{9B4FD665-5949-45AE-BA5F-61D95E36CCD3}" keepAlive="1" name="Connection12094" type="5" refreshedVersion="0" background="1">
    <dbPr connection="Provider=Microsoft.Mashup.OleDb.1;Data Source=$Workbook$;Location=MyQuery;Extended Properties=&quot;&quot;" commandType="0"/>
  </connection>
  <connection id="2332" xr16:uid="{45B3FFCF-6250-411D-A5FD-702FC2CDC83E}" keepAlive="1" name="Connection12095" type="5" refreshedVersion="0" background="1">
    <dbPr connection="Provider=Microsoft.Mashup.OleDb.1;Data Source=$Workbook$;Location=MyQuery;Extended Properties=&quot;&quot;" commandType="0"/>
  </connection>
  <connection id="2333" xr16:uid="{2F04970D-A4A1-406A-B954-5EF3957D8143}" keepAlive="1" name="Connection12096" type="5" refreshedVersion="0" background="1">
    <dbPr connection="Provider=Microsoft.Mashup.OleDb.1;Data Source=$Workbook$;Location=MyQuery;Extended Properties=&quot;&quot;" commandType="0"/>
  </connection>
  <connection id="2334" xr16:uid="{B5FE9A67-09CB-4D01-BF84-77C4F760C29B}" keepAlive="1" name="Connection12097" type="5" refreshedVersion="0" background="1">
    <dbPr connection="Provider=Microsoft.Mashup.OleDb.1;Data Source=$Workbook$;Location=MyQuery;Extended Properties=&quot;&quot;" commandType="0"/>
  </connection>
  <connection id="2335" xr16:uid="{EBFAECE7-D5F2-47A3-88E9-F56996EE3C1A}" keepAlive="1" name="Connection12098" type="5" refreshedVersion="0" background="1">
    <dbPr connection="Provider=Microsoft.Mashup.OleDb.1;Data Source=$Workbook$;Location=MyQuery;Extended Properties=&quot;&quot;" commandType="0"/>
  </connection>
  <connection id="2336" xr16:uid="{4DA60F90-988C-414D-AFF5-CBA2DC783F5F}" keepAlive="1" name="Connection12099" type="5" refreshedVersion="0" background="1">
    <dbPr connection="Provider=Microsoft.Mashup.OleDb.1;Data Source=$Workbook$;Location=MyQuery;Extended Properties=&quot;&quot;" commandType="0"/>
  </connection>
  <connection id="2337" xr16:uid="{08318F6E-19C1-40AB-A795-2F49AAA48D03}" keepAlive="1" name="Connection121" type="5" refreshedVersion="0" background="1">
    <dbPr connection="Provider=Microsoft.Mashup.OleDb.1;Data Source=$Workbook$;Location=MyQuery;Extended Properties=&quot;&quot;" commandType="0"/>
  </connection>
  <connection id="2338" xr16:uid="{DF4C4065-A8A9-45AA-82D7-755001BB8877}" keepAlive="1" name="Connection1210" type="5" refreshedVersion="0" background="1">
    <dbPr connection="Provider=Microsoft.Mashup.OleDb.1;Data Source=$Workbook$;Location=MyQuery;Extended Properties=&quot;&quot;" commandType="0"/>
  </connection>
  <connection id="2339" xr16:uid="{7EFA5EFA-319E-499C-8574-05C2AA109647}" keepAlive="1" name="Connection12100" type="5" refreshedVersion="0" background="1">
    <dbPr connection="Provider=Microsoft.Mashup.OleDb.1;Data Source=$Workbook$;Location=MyQuery;Extended Properties=&quot;&quot;" commandType="0"/>
  </connection>
  <connection id="2340" xr16:uid="{7519B46C-0AAE-4255-AA8B-7604BEAB15B1}" keepAlive="1" name="Connection12101" type="5" refreshedVersion="0" background="1">
    <dbPr connection="Provider=Microsoft.Mashup.OleDb.1;Data Source=$Workbook$;Location=MyQuery;Extended Properties=&quot;&quot;" commandType="0"/>
  </connection>
  <connection id="2341" xr16:uid="{5B55613B-779D-4EFA-A205-456E913DF8D2}" keepAlive="1" name="Connection12102" type="5" refreshedVersion="0" background="1">
    <dbPr connection="Provider=Microsoft.Mashup.OleDb.1;Data Source=$Workbook$;Location=MyQuery;Extended Properties=&quot;&quot;" commandType="0"/>
  </connection>
  <connection id="2342" xr16:uid="{702EFBA5-FCE7-4134-AC0D-29800717CE18}" keepAlive="1" name="Connection12103" type="5" refreshedVersion="0" background="1">
    <dbPr connection="Provider=Microsoft.Mashup.OleDb.1;Data Source=$Workbook$;Location=MyQuery;Extended Properties=&quot;&quot;" commandType="0"/>
  </connection>
  <connection id="2343" xr16:uid="{3A56D1F3-7F43-4B00-A794-E7C7F1980771}" keepAlive="1" name="Connection12104" type="5" refreshedVersion="0" background="1">
    <dbPr connection="Provider=Microsoft.Mashup.OleDb.1;Data Source=$Workbook$;Location=MyQuery;Extended Properties=&quot;&quot;" commandType="0"/>
  </connection>
  <connection id="2344" xr16:uid="{6B2B403C-EC59-40AF-AC29-AD34BD8A3CBB}" keepAlive="1" name="Connection12105" type="5" refreshedVersion="0" background="1">
    <dbPr connection="Provider=Microsoft.Mashup.OleDb.1;Data Source=$Workbook$;Location=MyQuery;Extended Properties=&quot;&quot;" commandType="0"/>
  </connection>
  <connection id="2345" xr16:uid="{B32FFC6F-D18D-4DB4-B95A-EE68D6C91950}" keepAlive="1" name="Connection12106" type="5" refreshedVersion="0" background="1">
    <dbPr connection="Provider=Microsoft.Mashup.OleDb.1;Data Source=$Workbook$;Location=MyQuery;Extended Properties=&quot;&quot;" commandType="0"/>
  </connection>
  <connection id="2346" xr16:uid="{77A83287-1C7B-4BFC-BC45-357F207FBA6E}" keepAlive="1" name="Connection12107" type="5" refreshedVersion="0" background="1">
    <dbPr connection="Provider=Microsoft.Mashup.OleDb.1;Data Source=$Workbook$;Location=MyQuery;Extended Properties=&quot;&quot;" commandType="0"/>
  </connection>
  <connection id="2347" xr16:uid="{A1E4A2A2-3337-4633-BF83-C33379D33092}" keepAlive="1" name="Connection12108" type="5" refreshedVersion="0" background="1">
    <dbPr connection="Provider=Microsoft.Mashup.OleDb.1;Data Source=$Workbook$;Location=MyQuery;Extended Properties=&quot;&quot;" commandType="0"/>
  </connection>
  <connection id="2348" xr16:uid="{7312B5C6-D64E-4A4F-9900-C4E4FF92599D}" keepAlive="1" name="Connection12109" type="5" refreshedVersion="0" background="1">
    <dbPr connection="Provider=Microsoft.Mashup.OleDb.1;Data Source=$Workbook$;Location=MyQuery;Extended Properties=&quot;&quot;" commandType="0"/>
  </connection>
  <connection id="2349" xr16:uid="{66005198-AB7F-4289-BB51-C47A837472AB}" keepAlive="1" name="Connection1211" type="5" refreshedVersion="0" background="1">
    <dbPr connection="Provider=Microsoft.Mashup.OleDb.1;Data Source=$Workbook$;Location=MyQuery;Extended Properties=&quot;&quot;" commandType="0"/>
  </connection>
  <connection id="2350" xr16:uid="{FDA15D3C-3EA1-4DA4-8286-91E706FCC13B}" keepAlive="1" name="Connection12110" type="5" refreshedVersion="0" background="1">
    <dbPr connection="Provider=Microsoft.Mashup.OleDb.1;Data Source=$Workbook$;Location=MyQuery;Extended Properties=&quot;&quot;" commandType="0"/>
  </connection>
  <connection id="2351" xr16:uid="{F09BA48F-84E2-41A9-8F6B-745CD0211527}" keepAlive="1" name="Connection12111" type="5" refreshedVersion="0" background="1">
    <dbPr connection="Provider=Microsoft.Mashup.OleDb.1;Data Source=$Workbook$;Location=MyQuery;Extended Properties=&quot;&quot;" commandType="0"/>
  </connection>
  <connection id="2352" xr16:uid="{BFC4FB3F-1DF8-46BE-B75F-1B197DA41422}" keepAlive="1" name="Connection12112" type="5" refreshedVersion="0" background="1">
    <dbPr connection="Provider=Microsoft.Mashup.OleDb.1;Data Source=$Workbook$;Location=MyQuery;Extended Properties=&quot;&quot;" commandType="0"/>
  </connection>
  <connection id="2353" xr16:uid="{6E83BDC4-0DE1-48B5-A044-6318DA7E3E94}" keepAlive="1" name="Connection12113" type="5" refreshedVersion="0" background="1">
    <dbPr connection="Provider=Microsoft.Mashup.OleDb.1;Data Source=$Workbook$;Location=MyQuery;Extended Properties=&quot;&quot;" commandType="0"/>
  </connection>
  <connection id="2354" xr16:uid="{80E6E1C4-D2E7-4A4D-B11A-4C9D56275362}" keepAlive="1" name="Connection12114" type="5" refreshedVersion="0" background="1">
    <dbPr connection="Provider=Microsoft.Mashup.OleDb.1;Data Source=$Workbook$;Location=MyQuery;Extended Properties=&quot;&quot;" commandType="0"/>
  </connection>
  <connection id="2355" xr16:uid="{E7E271D1-0D72-43B0-97F7-70B07F4A5894}" keepAlive="1" name="Connection12115" type="5" refreshedVersion="0" background="1">
    <dbPr connection="Provider=Microsoft.Mashup.OleDb.1;Data Source=$Workbook$;Location=MyQuery;Extended Properties=&quot;&quot;" commandType="0"/>
  </connection>
  <connection id="2356" xr16:uid="{08544777-DA35-40B2-92CB-B1AEC5BCDE07}" keepAlive="1" name="Connection12116" type="5" refreshedVersion="0" background="1">
    <dbPr connection="Provider=Microsoft.Mashup.OleDb.1;Data Source=$Workbook$;Location=MyQuery;Extended Properties=&quot;&quot;" commandType="0"/>
  </connection>
  <connection id="2357" xr16:uid="{B5F63931-1B9C-4110-8FCB-373B61242AC2}" keepAlive="1" name="Connection12117" type="5" refreshedVersion="0" background="1">
    <dbPr connection="Provider=Microsoft.Mashup.OleDb.1;Data Source=$Workbook$;Location=MyQuery;Extended Properties=&quot;&quot;" commandType="0"/>
  </connection>
  <connection id="2358" xr16:uid="{38D1CECB-3930-4944-9D02-26B13F8E0C6C}" keepAlive="1" name="Connection12118" type="5" refreshedVersion="0" background="1">
    <dbPr connection="Provider=Microsoft.Mashup.OleDb.1;Data Source=$Workbook$;Location=MyQuery;Extended Properties=&quot;&quot;" commandType="0"/>
  </connection>
  <connection id="2359" xr16:uid="{E640E70F-2281-471D-BFD7-A01DC830316C}" keepAlive="1" name="Connection12119" type="5" refreshedVersion="0" background="1">
    <dbPr connection="Provider=Microsoft.Mashup.OleDb.1;Data Source=$Workbook$;Location=MyQuery;Extended Properties=&quot;&quot;" commandType="0"/>
  </connection>
  <connection id="2360" xr16:uid="{28C919B2-488B-4CF4-BCE3-2F010557EC60}" keepAlive="1" name="Connection1212" type="5" refreshedVersion="0" background="1">
    <dbPr connection="Provider=Microsoft.Mashup.OleDb.1;Data Source=$Workbook$;Location=MyQuery;Extended Properties=&quot;&quot;" commandType="0"/>
  </connection>
  <connection id="2361" xr16:uid="{C1BD58E2-D4DC-4F68-9A6A-5667C7AE17FB}" keepAlive="1" name="Connection12120" type="5" refreshedVersion="0" background="1">
    <dbPr connection="Provider=Microsoft.Mashup.OleDb.1;Data Source=$Workbook$;Location=MyQuery;Extended Properties=&quot;&quot;" commandType="0"/>
  </connection>
  <connection id="2362" xr16:uid="{4F95CE46-1B1D-4013-9BC2-4481603DC261}" keepAlive="1" name="Connection12121" type="5" refreshedVersion="0" background="1">
    <dbPr connection="Provider=Microsoft.Mashup.OleDb.1;Data Source=$Workbook$;Location=MyQuery;Extended Properties=&quot;&quot;" commandType="0"/>
  </connection>
  <connection id="2363" xr16:uid="{35485DFD-3CEE-4909-9D3F-EEFB3CFCB856}" keepAlive="1" name="Connection12122" type="5" refreshedVersion="0" background="1">
    <dbPr connection="Provider=Microsoft.Mashup.OleDb.1;Data Source=$Workbook$;Location=MyQuery;Extended Properties=&quot;&quot;" commandType="0"/>
  </connection>
  <connection id="2364" xr16:uid="{631F4803-7D0E-42B6-A0A4-750843B05EE0}" keepAlive="1" name="Connection12123" type="5" refreshedVersion="0" background="1">
    <dbPr connection="Provider=Microsoft.Mashup.OleDb.1;Data Source=$Workbook$;Location=MyQuery;Extended Properties=&quot;&quot;" commandType="0"/>
  </connection>
  <connection id="2365" xr16:uid="{C6C1D677-E5A1-4E6E-BB2E-4368355CA800}" keepAlive="1" name="Connection12124" type="5" refreshedVersion="0" background="1">
    <dbPr connection="Provider=Microsoft.Mashup.OleDb.1;Data Source=$Workbook$;Location=MyQuery;Extended Properties=&quot;&quot;" commandType="0"/>
  </connection>
  <connection id="2366" xr16:uid="{15CCAD61-1E22-4037-8EC1-F877AA18E50B}" keepAlive="1" name="Connection12125" type="5" refreshedVersion="0" background="1">
    <dbPr connection="Provider=Microsoft.Mashup.OleDb.1;Data Source=$Workbook$;Location=MyQuery;Extended Properties=&quot;&quot;" commandType="0"/>
  </connection>
  <connection id="2367" xr16:uid="{E3C9C3EC-EED9-4943-B334-5F4E03446A35}" keepAlive="1" name="Connection12126" type="5" refreshedVersion="0" background="1">
    <dbPr connection="Provider=Microsoft.Mashup.OleDb.1;Data Source=$Workbook$;Location=MyQuery;Extended Properties=&quot;&quot;" commandType="0"/>
  </connection>
  <connection id="2368" xr16:uid="{511A7736-B808-416E-90CE-1C23E1538B40}" keepAlive="1" name="Connection12127" type="5" refreshedVersion="0" background="1">
    <dbPr connection="Provider=Microsoft.Mashup.OleDb.1;Data Source=$Workbook$;Location=MyQuery;Extended Properties=&quot;&quot;" commandType="0"/>
  </connection>
  <connection id="2369" xr16:uid="{F84BEC45-F6E5-4F9A-AEB6-B7E10B7EA67D}" keepAlive="1" name="Connection12128" type="5" refreshedVersion="0" background="1">
    <dbPr connection="Provider=Microsoft.Mashup.OleDb.1;Data Source=$Workbook$;Location=MyQuery;Extended Properties=&quot;&quot;" commandType="0"/>
  </connection>
  <connection id="2370" xr16:uid="{B9985446-B5D8-4B61-B477-94C6C3EBEA65}" keepAlive="1" name="Connection12129" type="5" refreshedVersion="0" background="1">
    <dbPr connection="Provider=Microsoft.Mashup.OleDb.1;Data Source=$Workbook$;Location=MyQuery;Extended Properties=&quot;&quot;" commandType="0"/>
  </connection>
  <connection id="2371" xr16:uid="{4D320BE9-D2E8-441A-A5A2-CEF06E2A03B9}" keepAlive="1" name="Connection1213" type="5" refreshedVersion="0" background="1">
    <dbPr connection="Provider=Microsoft.Mashup.OleDb.1;Data Source=$Workbook$;Location=MyQuery;Extended Properties=&quot;&quot;" commandType="0"/>
  </connection>
  <connection id="2372" xr16:uid="{7F778C25-34EF-4A9D-8EB1-238729566944}" keepAlive="1" name="Connection12130" type="5" refreshedVersion="0" background="1">
    <dbPr connection="Provider=Microsoft.Mashup.OleDb.1;Data Source=$Workbook$;Location=MyQuery;Extended Properties=&quot;&quot;" commandType="0"/>
  </connection>
  <connection id="2373" xr16:uid="{C5CD94C9-6675-442C-A1D7-94E0CC45FE6B}" keepAlive="1" name="Connection12131" type="5" refreshedVersion="0" background="1">
    <dbPr connection="Provider=Microsoft.Mashup.OleDb.1;Data Source=$Workbook$;Location=MyQuery;Extended Properties=&quot;&quot;" commandType="0"/>
  </connection>
  <connection id="2374" xr16:uid="{5B002BA0-7FC2-4599-851D-7F18BB6C91C3}" keepAlive="1" name="Connection12132" type="5" refreshedVersion="0" background="1">
    <dbPr connection="Provider=Microsoft.Mashup.OleDb.1;Data Source=$Workbook$;Location=MyQuery;Extended Properties=&quot;&quot;" commandType="0"/>
  </connection>
  <connection id="2375" xr16:uid="{D95B92C6-4983-494A-A55C-E2F87B33CA82}" keepAlive="1" name="Connection12133" type="5" refreshedVersion="0" background="1">
    <dbPr connection="Provider=Microsoft.Mashup.OleDb.1;Data Source=$Workbook$;Location=MyQuery;Extended Properties=&quot;&quot;" commandType="0"/>
  </connection>
  <connection id="2376" xr16:uid="{B776AA39-4BA1-4BDE-B6F4-D1F18C714BC3}" keepAlive="1" name="Connection12134" type="5" refreshedVersion="0" background="1">
    <dbPr connection="Provider=Microsoft.Mashup.OleDb.1;Data Source=$Workbook$;Location=MyQuery;Extended Properties=&quot;&quot;" commandType="0"/>
  </connection>
  <connection id="2377" xr16:uid="{069581B8-2CB1-494F-9205-1DD56FE45313}" keepAlive="1" name="Connection12135" type="5" refreshedVersion="0" background="1">
    <dbPr connection="Provider=Microsoft.Mashup.OleDb.1;Data Source=$Workbook$;Location=MyQuery;Extended Properties=&quot;&quot;" commandType="0"/>
  </connection>
  <connection id="2378" xr16:uid="{86224C5B-E529-49CB-B1A1-ACCDAAA37C34}" keepAlive="1" name="Connection12136" type="5" refreshedVersion="0" background="1">
    <dbPr connection="Provider=Microsoft.Mashup.OleDb.1;Data Source=$Workbook$;Location=MyQuery;Extended Properties=&quot;&quot;" commandType="0"/>
  </connection>
  <connection id="2379" xr16:uid="{3F1C6846-0D3F-4451-A599-C432F6B52B66}" keepAlive="1" name="Connection12137" type="5" refreshedVersion="0" background="1">
    <dbPr connection="Provider=Microsoft.Mashup.OleDb.1;Data Source=$Workbook$;Location=MyQuery;Extended Properties=&quot;&quot;" commandType="0"/>
  </connection>
  <connection id="2380" xr16:uid="{C3EC5E05-772F-4368-BAB1-C6A4B3E35AE6}" keepAlive="1" name="Connection12138" type="5" refreshedVersion="0" background="1">
    <dbPr connection="Provider=Microsoft.Mashup.OleDb.1;Data Source=$Workbook$;Location=MyQuery;Extended Properties=&quot;&quot;" commandType="0"/>
  </connection>
  <connection id="2381" xr16:uid="{4F0B85E8-70CF-4ACF-966E-671183943D5C}" keepAlive="1" name="Connection12139" type="5" refreshedVersion="0" background="1">
    <dbPr connection="Provider=Microsoft.Mashup.OleDb.1;Data Source=$Workbook$;Location=MyQuery;Extended Properties=&quot;&quot;" commandType="0"/>
  </connection>
  <connection id="2382" xr16:uid="{D1DDD533-D35B-474E-9B31-91C5B60984C7}" keepAlive="1" name="Connection1214" type="5" refreshedVersion="0" background="1">
    <dbPr connection="Provider=Microsoft.Mashup.OleDb.1;Data Source=$Workbook$;Location=MyQuery;Extended Properties=&quot;&quot;" commandType="0"/>
  </connection>
  <connection id="2383" xr16:uid="{A8CFED44-625C-4E4D-9BE1-141E68784EA6}" keepAlive="1" name="Connection12140" type="5" refreshedVersion="0" background="1">
    <dbPr connection="Provider=Microsoft.Mashup.OleDb.1;Data Source=$Workbook$;Location=MyQuery;Extended Properties=&quot;&quot;" commandType="0"/>
  </connection>
  <connection id="2384" xr16:uid="{BDEF50D1-B839-4C18-A839-069495D9C9B9}" keepAlive="1" name="Connection12141" type="5" refreshedVersion="0" background="1">
    <dbPr connection="Provider=Microsoft.Mashup.OleDb.1;Data Source=$Workbook$;Location=MyQuery;Extended Properties=&quot;&quot;" commandType="0"/>
  </connection>
  <connection id="2385" xr16:uid="{351E1F25-2EBD-4623-A5E7-9E553917214B}" keepAlive="1" name="Connection12142" type="5" refreshedVersion="0" background="1">
    <dbPr connection="Provider=Microsoft.Mashup.OleDb.1;Data Source=$Workbook$;Location=MyQuery;Extended Properties=&quot;&quot;" commandType="0"/>
  </connection>
  <connection id="2386" xr16:uid="{092BAF16-C4A0-43EF-95C7-B4B730CB8927}" keepAlive="1" name="Connection12143" type="5" refreshedVersion="0" background="1">
    <dbPr connection="Provider=Microsoft.Mashup.OleDb.1;Data Source=$Workbook$;Location=MyQuery;Extended Properties=&quot;&quot;" commandType="0"/>
  </connection>
  <connection id="2387" xr16:uid="{86E6BD6E-211E-412F-A3DB-1051D343B41D}" keepAlive="1" name="Connection12144" type="5" refreshedVersion="0" background="1">
    <dbPr connection="Provider=Microsoft.Mashup.OleDb.1;Data Source=$Workbook$;Location=MyQuery;Extended Properties=&quot;&quot;" commandType="0"/>
  </connection>
  <connection id="2388" xr16:uid="{63A69ECF-B106-4921-B5EA-C7C623B0610E}" keepAlive="1" name="Connection12145" type="5" refreshedVersion="0" background="1">
    <dbPr connection="Provider=Microsoft.Mashup.OleDb.1;Data Source=$Workbook$;Location=MyQuery;Extended Properties=&quot;&quot;" commandType="0"/>
  </connection>
  <connection id="2389" xr16:uid="{B2BC24A2-B473-4330-8CB1-6E3A94F646BB}" keepAlive="1" name="Connection12146" type="5" refreshedVersion="8" background="1" saveData="1">
    <dbPr connection="Provider=Microsoft.Mashup.OleDb.1;Data Source=$Workbook$;Location=MyQuery;Extended Properties=&quot;&quot;" command="SELECT * FROM [MyQuery]"/>
  </connection>
  <connection id="2390" xr16:uid="{9DAF175C-D311-43C8-A6AE-AA045848A38D}" keepAlive="1" name="Connection12147" type="5" refreshedVersion="0" background="1">
    <dbPr connection="Provider=Microsoft.Mashup.OleDb.1;Data Source=$Workbook$;Location=MyQuery;Extended Properties=&quot;&quot;" commandType="0"/>
  </connection>
  <connection id="2391" xr16:uid="{66993886-844E-4776-A10A-C7CA7021C386}" keepAlive="1" name="Connection12148" type="5" refreshedVersion="0" background="1">
    <dbPr connection="Provider=Microsoft.Mashup.OleDb.1;Data Source=$Workbook$;Location=MyQuery;Extended Properties=&quot;&quot;" commandType="0"/>
  </connection>
  <connection id="2392" xr16:uid="{AA2FBE51-A88F-489A-9C0B-F31AC7B3B8E5}" keepAlive="1" name="Connection12149" type="5" refreshedVersion="0" background="1">
    <dbPr connection="Provider=Microsoft.Mashup.OleDb.1;Data Source=$Workbook$;Location=MyQuery;Extended Properties=&quot;&quot;" commandType="0"/>
  </connection>
  <connection id="2393" xr16:uid="{74C771C0-A3E8-4ADD-9D89-6F0D74E15A55}" keepAlive="1" name="Connection1215" type="5" refreshedVersion="0" background="1">
    <dbPr connection="Provider=Microsoft.Mashup.OleDb.1;Data Source=$Workbook$;Location=MyQuery;Extended Properties=&quot;&quot;" commandType="0"/>
  </connection>
  <connection id="2394" xr16:uid="{F2F23702-68A6-45AA-AACD-E90D5B90B0C2}" keepAlive="1" name="Connection12150" type="5" refreshedVersion="0" background="1">
    <dbPr connection="Provider=Microsoft.Mashup.OleDb.1;Data Source=$Workbook$;Location=MyQuery;Extended Properties=&quot;&quot;" commandType="0"/>
  </connection>
  <connection id="2395" xr16:uid="{826A14E0-B2FA-4067-84BE-B0E1B0D6C1F4}" keepAlive="1" name="Connection12151" type="5" refreshedVersion="0" background="1">
    <dbPr connection="Provider=Microsoft.Mashup.OleDb.1;Data Source=$Workbook$;Location=MyQuery;Extended Properties=&quot;&quot;" commandType="0"/>
  </connection>
  <connection id="2396" xr16:uid="{68FE8FD7-B066-4DFF-9DE1-62BEC66ED989}" keepAlive="1" name="Connection12152" type="5" refreshedVersion="0" background="1">
    <dbPr connection="Provider=Microsoft.Mashup.OleDb.1;Data Source=$Workbook$;Location=MyQuery;Extended Properties=&quot;&quot;" commandType="0"/>
  </connection>
  <connection id="2397" xr16:uid="{EDD548E5-F00A-4D6E-A03F-3F1B03A0A659}" keepAlive="1" name="Connection12153" type="5" refreshedVersion="0" background="1">
    <dbPr connection="Provider=Microsoft.Mashup.OleDb.1;Data Source=$Workbook$;Location=MyQuery;Extended Properties=&quot;&quot;" commandType="0"/>
  </connection>
  <connection id="2398" xr16:uid="{12614597-5B0E-4FFB-8DA9-7DDCBF99F806}" keepAlive="1" name="Connection12154" type="5" refreshedVersion="0" background="1">
    <dbPr connection="Provider=Microsoft.Mashup.OleDb.1;Data Source=$Workbook$;Location=MyQuery;Extended Properties=&quot;&quot;" commandType="0"/>
  </connection>
  <connection id="2399" xr16:uid="{52DF7D8F-C786-4E7F-A569-E199970F87C9}" keepAlive="1" name="Connection12155" type="5" refreshedVersion="0" background="1">
    <dbPr connection="Provider=Microsoft.Mashup.OleDb.1;Data Source=$Workbook$;Location=MyQuery;Extended Properties=&quot;&quot;" commandType="0"/>
  </connection>
  <connection id="2400" xr16:uid="{8A05973F-D771-4623-A9C6-C3A516828B27}" keepAlive="1" name="Connection12156" type="5" refreshedVersion="0" background="1">
    <dbPr connection="Provider=Microsoft.Mashup.OleDb.1;Data Source=$Workbook$;Location=MyQuery;Extended Properties=&quot;&quot;" commandType="0"/>
  </connection>
  <connection id="2401" xr16:uid="{18E8D44C-6305-4B5D-AF8E-471DB555DA85}" keepAlive="1" name="Connection12157" type="5" refreshedVersion="0" background="1">
    <dbPr connection="Provider=Microsoft.Mashup.OleDb.1;Data Source=$Workbook$;Location=MyQuery;Extended Properties=&quot;&quot;" commandType="0"/>
  </connection>
  <connection id="2402" xr16:uid="{C55CF73D-31C0-48F2-A527-84238192FF48}" keepAlive="1" name="Connection12158" type="5" refreshedVersion="0" background="1">
    <dbPr connection="Provider=Microsoft.Mashup.OleDb.1;Data Source=$Workbook$;Location=MyQuery;Extended Properties=&quot;&quot;" commandType="0"/>
  </connection>
  <connection id="2403" xr16:uid="{10C32509-A2B2-4404-9F93-2DD0A7D7ED55}" keepAlive="1" name="Connection12159" type="5" refreshedVersion="0" background="1">
    <dbPr connection="Provider=Microsoft.Mashup.OleDb.1;Data Source=$Workbook$;Location=MyQuery;Extended Properties=&quot;&quot;" commandType="0"/>
  </connection>
  <connection id="2404" xr16:uid="{186E9398-A62E-495B-86DC-1B5254DF36F0}" keepAlive="1" name="Connection1216" type="5" refreshedVersion="0" background="1">
    <dbPr connection="Provider=Microsoft.Mashup.OleDb.1;Data Source=$Workbook$;Location=MyQuery;Extended Properties=&quot;&quot;" commandType="0"/>
  </connection>
  <connection id="2405" xr16:uid="{3DE201E7-338D-472B-B103-E803D86C723C}" keepAlive="1" name="Connection12160" type="5" refreshedVersion="0" background="1">
    <dbPr connection="Provider=Microsoft.Mashup.OleDb.1;Data Source=$Workbook$;Location=MyQuery;Extended Properties=&quot;&quot;" commandType="0"/>
  </connection>
  <connection id="2406" xr16:uid="{35043DD8-741A-42B7-80E9-1186E348254B}" keepAlive="1" name="Connection12161" type="5" refreshedVersion="8" background="1" saveData="1">
    <dbPr connection="Provider=Microsoft.Mashup.OleDb.1;Data Source=$Workbook$;Location=MyQuery;Extended Properties=&quot;&quot;" command="SELECT * FROM [MyQuery]"/>
  </connection>
  <connection id="2407" xr16:uid="{9D8B7F1F-B966-4477-AE4E-94E6ED6BBBFB}" keepAlive="1" name="Connection12162" type="5" refreshedVersion="0" background="1">
    <dbPr connection="Provider=Microsoft.Mashup.OleDb.1;Data Source=$Workbook$;Location=MyQuery;Extended Properties=&quot;&quot;" commandType="0"/>
  </connection>
  <connection id="2408" xr16:uid="{8881C7BA-2B63-4713-98E6-034A3871339D}" keepAlive="1" name="Connection12163" type="5" refreshedVersion="0" background="1">
    <dbPr connection="Provider=Microsoft.Mashup.OleDb.1;Data Source=$Workbook$;Location=MyQuery;Extended Properties=&quot;&quot;" commandType="0"/>
  </connection>
  <connection id="2409" xr16:uid="{356CA553-9AF9-4BF7-96D7-8952CBCFD502}" keepAlive="1" name="Connection12164" type="5" refreshedVersion="0" background="1">
    <dbPr connection="Provider=Microsoft.Mashup.OleDb.1;Data Source=$Workbook$;Location=MyQuery;Extended Properties=&quot;&quot;" commandType="0"/>
  </connection>
  <connection id="2410" xr16:uid="{8FBDFD28-CD5E-4CD9-AECD-34CDF2008975}" keepAlive="1" name="Connection12165" type="5" refreshedVersion="0" background="1">
    <dbPr connection="Provider=Microsoft.Mashup.OleDb.1;Data Source=$Workbook$;Location=MyQuery;Extended Properties=&quot;&quot;" commandType="0"/>
  </connection>
  <connection id="2411" xr16:uid="{5BF77EF1-DF8A-4697-973D-D30964FA24E1}" keepAlive="1" name="Connection12166" type="5" refreshedVersion="0" background="1">
    <dbPr connection="Provider=Microsoft.Mashup.OleDb.1;Data Source=$Workbook$;Location=MyQuery;Extended Properties=&quot;&quot;" commandType="0"/>
  </connection>
  <connection id="2412" xr16:uid="{C44C1AF3-D319-452A-BBBF-B3632EEA0479}" keepAlive="1" name="Connection12167" type="5" refreshedVersion="0" background="1">
    <dbPr connection="Provider=Microsoft.Mashup.OleDb.1;Data Source=$Workbook$;Location=MyQuery;Extended Properties=&quot;&quot;" commandType="0"/>
  </connection>
  <connection id="2413" xr16:uid="{7D46241B-168A-4362-838E-5CF151A8C836}" keepAlive="1" name="Connection12168" type="5" refreshedVersion="0" background="1">
    <dbPr connection="Provider=Microsoft.Mashup.OleDb.1;Data Source=$Workbook$;Location=MyQuery;Extended Properties=&quot;&quot;" commandType="0"/>
  </connection>
  <connection id="2414" xr16:uid="{F1107DF1-881F-4914-B71F-E520D14C0037}" keepAlive="1" name="Connection12169" type="5" refreshedVersion="0" background="1">
    <dbPr connection="Provider=Microsoft.Mashup.OleDb.1;Data Source=$Workbook$;Location=MyQuery;Extended Properties=&quot;&quot;" commandType="0"/>
  </connection>
  <connection id="2415" xr16:uid="{E2AA2254-D23D-4CB0-9798-F66A397AAB8A}" keepAlive="1" name="Connection1217" type="5" refreshedVersion="0" background="1">
    <dbPr connection="Provider=Microsoft.Mashup.OleDb.1;Data Source=$Workbook$;Location=MyQuery;Extended Properties=&quot;&quot;" commandType="0"/>
  </connection>
  <connection id="2416" xr16:uid="{676689E2-34EA-4990-9A52-57BF4FFB2CAD}" keepAlive="1" name="Connection12170" type="5" refreshedVersion="0" background="1">
    <dbPr connection="Provider=Microsoft.Mashup.OleDb.1;Data Source=$Workbook$;Location=MyQuery;Extended Properties=&quot;&quot;" commandType="0"/>
  </connection>
  <connection id="2417" xr16:uid="{92D907CC-1320-4FE0-B671-E20BBECA302A}" keepAlive="1" name="Connection12171" type="5" refreshedVersion="0" background="1">
    <dbPr connection="Provider=Microsoft.Mashup.OleDb.1;Data Source=$Workbook$;Location=MyQuery;Extended Properties=&quot;&quot;" commandType="0"/>
  </connection>
  <connection id="2418" xr16:uid="{19F750A9-5EF3-46D1-84F8-AAE064099E86}" keepAlive="1" name="Connection12172" type="5" refreshedVersion="0" background="1">
    <dbPr connection="Provider=Microsoft.Mashup.OleDb.1;Data Source=$Workbook$;Location=MyQuery;Extended Properties=&quot;&quot;" commandType="0"/>
  </connection>
  <connection id="2419" xr16:uid="{C9FE70C1-49A1-416F-B11D-31143B203C5F}" keepAlive="1" name="Connection12173" type="5" refreshedVersion="0" background="1">
    <dbPr connection="Provider=Microsoft.Mashup.OleDb.1;Data Source=$Workbook$;Location=MyQuery;Extended Properties=&quot;&quot;" commandType="0"/>
  </connection>
  <connection id="2420" xr16:uid="{9918141F-DB5D-4A29-9183-9767B9277A68}" keepAlive="1" name="Connection12174" type="5" refreshedVersion="0" background="1">
    <dbPr connection="Provider=Microsoft.Mashup.OleDb.1;Data Source=$Workbook$;Location=MyQuery;Extended Properties=&quot;&quot;" commandType="0"/>
  </connection>
  <connection id="2421" xr16:uid="{51E0D875-EBCD-4E72-B782-B19C82995337}" keepAlive="1" name="Connection12175" type="5" refreshedVersion="0" background="1">
    <dbPr connection="Provider=Microsoft.Mashup.OleDb.1;Data Source=$Workbook$;Location=MyQuery;Extended Properties=&quot;&quot;" commandType="0"/>
  </connection>
  <connection id="2422" xr16:uid="{DF603648-C25C-4488-8F63-96AAD7340FF9}" keepAlive="1" name="Connection12176" type="5" refreshedVersion="8" background="1" saveData="1">
    <dbPr connection="Provider=Microsoft.Mashup.OleDb.1;Data Source=$Workbook$;Location=MyQuery;Extended Properties=&quot;&quot;" command="SELECT * FROM [MyQuery]"/>
  </connection>
  <connection id="2423" xr16:uid="{43452E1C-331C-470D-86A7-E2E2823001A4}" keepAlive="1" name="Connection12177" type="5" refreshedVersion="0" background="1">
    <dbPr connection="Provider=Microsoft.Mashup.OleDb.1;Data Source=$Workbook$;Location=MyQuery;Extended Properties=&quot;&quot;" commandType="0"/>
  </connection>
  <connection id="2424" xr16:uid="{C391BAF0-6D4C-4CC3-BA71-FA274C3BC182}" keepAlive="1" name="Connection12178" type="5" refreshedVersion="0" background="1">
    <dbPr connection="Provider=Microsoft.Mashup.OleDb.1;Data Source=$Workbook$;Location=MyQuery;Extended Properties=&quot;&quot;" commandType="0"/>
  </connection>
  <connection id="2425" xr16:uid="{CB34F972-0CAA-40EB-AECF-45E2D7134FA8}" keepAlive="1" name="Connection12179" type="5" refreshedVersion="0" background="1">
    <dbPr connection="Provider=Microsoft.Mashup.OleDb.1;Data Source=$Workbook$;Location=MyQuery;Extended Properties=&quot;&quot;" commandType="0"/>
  </connection>
  <connection id="2426" xr16:uid="{F2478794-5A64-4C8C-A628-AD06ACCFA3AF}" keepAlive="1" name="Connection1218" type="5" refreshedVersion="0" background="1">
    <dbPr connection="Provider=Microsoft.Mashup.OleDb.1;Data Source=$Workbook$;Location=MyQuery;Extended Properties=&quot;&quot;" commandType="0"/>
  </connection>
  <connection id="2427" xr16:uid="{443C7174-CFC2-4BF6-9F48-256325585204}" keepAlive="1" name="Connection12180" type="5" refreshedVersion="0" background="1">
    <dbPr connection="Provider=Microsoft.Mashup.OleDb.1;Data Source=$Workbook$;Location=MyQuery;Extended Properties=&quot;&quot;" commandType="0"/>
  </connection>
  <connection id="2428" xr16:uid="{D4A9E4BC-ECB1-45AF-93C3-B24BDED9DF34}" keepAlive="1" name="Connection12181" type="5" refreshedVersion="0" background="1">
    <dbPr connection="Provider=Microsoft.Mashup.OleDb.1;Data Source=$Workbook$;Location=MyQuery;Extended Properties=&quot;&quot;" commandType="0"/>
  </connection>
  <connection id="2429" xr16:uid="{61027FD8-0C59-440A-B9E5-C498A928C7A8}" keepAlive="1" name="Connection12182" type="5" refreshedVersion="0" background="1">
    <dbPr connection="Provider=Microsoft.Mashup.OleDb.1;Data Source=$Workbook$;Location=MyQuery;Extended Properties=&quot;&quot;" commandType="0"/>
  </connection>
  <connection id="2430" xr16:uid="{2AA68DCB-0E54-429B-8AB4-DFF3AFD017E8}" keepAlive="1" name="Connection12183" type="5" refreshedVersion="0" background="1">
    <dbPr connection="Provider=Microsoft.Mashup.OleDb.1;Data Source=$Workbook$;Location=MyQuery;Extended Properties=&quot;&quot;" commandType="0"/>
  </connection>
  <connection id="2431" xr16:uid="{DB496C66-F371-46CE-8F8B-7C0583F0ADB1}" keepAlive="1" name="Connection12184" type="5" refreshedVersion="0" background="1">
    <dbPr connection="Provider=Microsoft.Mashup.OleDb.1;Data Source=$Workbook$;Location=MyQuery;Extended Properties=&quot;&quot;" commandType="0"/>
  </connection>
  <connection id="2432" xr16:uid="{47B79641-E201-49CD-866B-B136A1845C7B}" keepAlive="1" name="Connection12185" type="5" refreshedVersion="0" background="1">
    <dbPr connection="Provider=Microsoft.Mashup.OleDb.1;Data Source=$Workbook$;Location=MyQuery;Extended Properties=&quot;&quot;" commandType="0"/>
  </connection>
  <connection id="2433" xr16:uid="{77045B20-C317-4053-AA46-082B7784324E}" keepAlive="1" name="Connection12186" type="5" refreshedVersion="0" background="1">
    <dbPr connection="Provider=Microsoft.Mashup.OleDb.1;Data Source=$Workbook$;Location=MyQuery;Extended Properties=&quot;&quot;" commandType="0"/>
  </connection>
  <connection id="2434" xr16:uid="{2BD9F78F-72FD-4B2E-A735-279CA098C48F}" keepAlive="1" name="Connection12187" type="5" refreshedVersion="0" background="1">
    <dbPr connection="Provider=Microsoft.Mashup.OleDb.1;Data Source=$Workbook$;Location=MyQuery;Extended Properties=&quot;&quot;" commandType="0"/>
  </connection>
  <connection id="2435" xr16:uid="{03525352-EC6C-4CE3-A22A-DA35C35544B1}" keepAlive="1" name="Connection12188" type="5" refreshedVersion="0" background="1">
    <dbPr connection="Provider=Microsoft.Mashup.OleDb.1;Data Source=$Workbook$;Location=MyQuery;Extended Properties=&quot;&quot;" commandType="0"/>
  </connection>
  <connection id="2436" xr16:uid="{83993513-D403-4F15-88CE-24225440B0D0}" keepAlive="1" name="Connection12189" type="5" refreshedVersion="0" background="1">
    <dbPr connection="Provider=Microsoft.Mashup.OleDb.1;Data Source=$Workbook$;Location=MyQuery;Extended Properties=&quot;&quot;" commandType="0"/>
  </connection>
  <connection id="2437" xr16:uid="{933EC4CD-E125-4815-9FC9-E793E67ADA54}" keepAlive="1" name="Connection1219" type="5" refreshedVersion="0" background="1">
    <dbPr connection="Provider=Microsoft.Mashup.OleDb.1;Data Source=$Workbook$;Location=MyQuery;Extended Properties=&quot;&quot;" commandType="0"/>
  </connection>
  <connection id="2438" xr16:uid="{890C7958-78E4-4CD0-AEED-C1B1FE91C32B}" keepAlive="1" name="Connection12190" type="5" refreshedVersion="0" background="1">
    <dbPr connection="Provider=Microsoft.Mashup.OleDb.1;Data Source=$Workbook$;Location=MyQuery;Extended Properties=&quot;&quot;" commandType="0"/>
  </connection>
  <connection id="2439" xr16:uid="{ABD8F214-0B3B-4FE7-A0F5-84ABB3957092}" keepAlive="1" name="Connection12191" type="5" refreshedVersion="8" background="1" saveData="1">
    <dbPr connection="Provider=Microsoft.Mashup.OleDb.1;Data Source=$Workbook$;Location=MyQuery;Extended Properties=&quot;&quot;" command="SELECT * FROM [MyQuery]"/>
  </connection>
  <connection id="2440" xr16:uid="{2CD0A5FB-CD39-4BDE-9C87-FBB357C7A1FE}" keepAlive="1" name="Connection12192" type="5" refreshedVersion="0" background="1">
    <dbPr connection="Provider=Microsoft.Mashup.OleDb.1;Data Source=$Workbook$;Location=MyQuery;Extended Properties=&quot;&quot;" commandType="0"/>
  </connection>
  <connection id="2441" xr16:uid="{D653475E-DB36-4ABB-A9E7-7E703237A8D5}" keepAlive="1" name="Connection12193" type="5" refreshedVersion="0" background="1">
    <dbPr connection="Provider=Microsoft.Mashup.OleDb.1;Data Source=$Workbook$;Location=MyQuery;Extended Properties=&quot;&quot;" commandType="0"/>
  </connection>
  <connection id="2442" xr16:uid="{FEF52B39-58DF-471D-A97F-6DA9857678D6}" keepAlive="1" name="Connection12194" type="5" refreshedVersion="0" background="1">
    <dbPr connection="Provider=Microsoft.Mashup.OleDb.1;Data Source=$Workbook$;Location=MyQuery;Extended Properties=&quot;&quot;" commandType="0"/>
  </connection>
  <connection id="2443" xr16:uid="{8033FB4A-F484-46E5-950C-9D2C93B05CA2}" keepAlive="1" name="Connection12195" type="5" refreshedVersion="0" background="1">
    <dbPr connection="Provider=Microsoft.Mashup.OleDb.1;Data Source=$Workbook$;Location=MyQuery;Extended Properties=&quot;&quot;" commandType="0"/>
  </connection>
  <connection id="2444" xr16:uid="{CE2D8822-66DC-40DF-9CE6-F11132D713B1}" keepAlive="1" name="Connection12196" type="5" refreshedVersion="0" background="1">
    <dbPr connection="Provider=Microsoft.Mashup.OleDb.1;Data Source=$Workbook$;Location=MyQuery;Extended Properties=&quot;&quot;" commandType="0"/>
  </connection>
  <connection id="2445" xr16:uid="{E147764C-9FC7-48A6-B5B6-1CD24BA29703}" keepAlive="1" name="Connection12197" type="5" refreshedVersion="0" background="1">
    <dbPr connection="Provider=Microsoft.Mashup.OleDb.1;Data Source=$Workbook$;Location=MyQuery;Extended Properties=&quot;&quot;" commandType="0"/>
  </connection>
  <connection id="2446" xr16:uid="{8F6A59E4-246D-4233-90F2-1303EF2EB6F1}" keepAlive="1" name="Connection12198" type="5" refreshedVersion="0" background="1">
    <dbPr connection="Provider=Microsoft.Mashup.OleDb.1;Data Source=$Workbook$;Location=MyQuery;Extended Properties=&quot;&quot;" commandType="0"/>
  </connection>
  <connection id="2447" xr16:uid="{C874AB82-6F97-4C70-90E0-4C37B547FC98}" keepAlive="1" name="Connection12199" type="5" refreshedVersion="0" background="1">
    <dbPr connection="Provider=Microsoft.Mashup.OleDb.1;Data Source=$Workbook$;Location=MyQuery;Extended Properties=&quot;&quot;" commandType="0"/>
  </connection>
  <connection id="2448" xr16:uid="{68CF5F89-49A0-4806-968F-511A78578A4A}" keepAlive="1" name="Connection122" type="5" refreshedVersion="0" background="1">
    <dbPr connection="Provider=Microsoft.Mashup.OleDb.1;Data Source=$Workbook$;Location=MyQuery;Extended Properties=&quot;&quot;" commandType="0"/>
  </connection>
  <connection id="2449" xr16:uid="{D962A3B2-DC6E-4FEB-ADF9-193BF44D682E}" keepAlive="1" name="Connection1220" type="5" refreshedVersion="0" background="1">
    <dbPr connection="Provider=Microsoft.Mashup.OleDb.1;Data Source=$Workbook$;Location=MyQuery;Extended Properties=&quot;&quot;" commandType="0"/>
  </connection>
  <connection id="2450" xr16:uid="{EDC7D0A5-0CC2-4B2C-B4C9-D0A5B35A6123}" keepAlive="1" name="Connection12200" type="5" refreshedVersion="0" background="1">
    <dbPr connection="Provider=Microsoft.Mashup.OleDb.1;Data Source=$Workbook$;Location=MyQuery;Extended Properties=&quot;&quot;" commandType="0"/>
  </connection>
  <connection id="2451" xr16:uid="{0DCF0CBC-108F-4EC5-9349-AEEAC2C9B1FD}" keepAlive="1" name="Connection12201" type="5" refreshedVersion="0" background="1">
    <dbPr connection="Provider=Microsoft.Mashup.OleDb.1;Data Source=$Workbook$;Location=MyQuery;Extended Properties=&quot;&quot;" commandType="0"/>
  </connection>
  <connection id="2452" xr16:uid="{FDFC754A-6C90-48CC-8B93-16575D321457}" keepAlive="1" name="Connection12202" type="5" refreshedVersion="0" background="1">
    <dbPr connection="Provider=Microsoft.Mashup.OleDb.1;Data Source=$Workbook$;Location=MyQuery;Extended Properties=&quot;&quot;" commandType="0"/>
  </connection>
  <connection id="2453" xr16:uid="{F6CCFC14-EE4F-48CE-85A4-97270BCF9FD1}" keepAlive="1" name="Connection12203" type="5" refreshedVersion="0" background="1">
    <dbPr connection="Provider=Microsoft.Mashup.OleDb.1;Data Source=$Workbook$;Location=MyQuery;Extended Properties=&quot;&quot;" commandType="0"/>
  </connection>
  <connection id="2454" xr16:uid="{972CF4EF-0EEE-4386-8026-58891075F19F}" keepAlive="1" name="Connection12204" type="5" refreshedVersion="0" background="1">
    <dbPr connection="Provider=Microsoft.Mashup.OleDb.1;Data Source=$Workbook$;Location=MyQuery;Extended Properties=&quot;&quot;" commandType="0"/>
  </connection>
  <connection id="2455" xr16:uid="{60D4D814-99D7-4251-B1CC-0BED05DAC51D}" keepAlive="1" name="Connection12205" type="5" refreshedVersion="0" background="1">
    <dbPr connection="Provider=Microsoft.Mashup.OleDb.1;Data Source=$Workbook$;Location=MyQuery;Extended Properties=&quot;&quot;" commandType="0"/>
  </connection>
  <connection id="2456" xr16:uid="{2F1BEF3A-A16A-4B19-9A2B-18F2F7905A5E}" keepAlive="1" name="Connection12206" type="5" refreshedVersion="8" background="1" saveData="1">
    <dbPr connection="Provider=Microsoft.Mashup.OleDb.1;Data Source=$Workbook$;Location=MyQuery;Extended Properties=&quot;&quot;" command="SELECT * FROM [MyQuery]"/>
  </connection>
  <connection id="2457" xr16:uid="{2B8501AC-BCD9-4A47-B00D-32C1C24DB893}" keepAlive="1" name="Connection12207" type="5" refreshedVersion="0" background="1">
    <dbPr connection="Provider=Microsoft.Mashup.OleDb.1;Data Source=$Workbook$;Location=MyQuery;Extended Properties=&quot;&quot;" commandType="0"/>
  </connection>
  <connection id="2458" xr16:uid="{000149E8-50EE-4746-9544-4AD72CA55624}" keepAlive="1" name="Connection12208" type="5" refreshedVersion="0" background="1">
    <dbPr connection="Provider=Microsoft.Mashup.OleDb.1;Data Source=$Workbook$;Location=MyQuery;Extended Properties=&quot;&quot;" commandType="0"/>
  </connection>
  <connection id="2459" xr16:uid="{4E4CADF6-85A4-4B1D-8A10-A1A857F416B8}" keepAlive="1" name="Connection12209" type="5" refreshedVersion="0" background="1">
    <dbPr connection="Provider=Microsoft.Mashup.OleDb.1;Data Source=$Workbook$;Location=MyQuery;Extended Properties=&quot;&quot;" commandType="0"/>
  </connection>
  <connection id="2460" xr16:uid="{2670F1BA-A4D2-47EE-83EF-E8B861AF5CD0}" keepAlive="1" name="Connection1221" type="5" refreshedVersion="0" background="1">
    <dbPr connection="Provider=Microsoft.Mashup.OleDb.1;Data Source=$Workbook$;Location=MyQuery;Extended Properties=&quot;&quot;" commandType="0"/>
  </connection>
  <connection id="2461" xr16:uid="{6FE16731-A40E-4BF8-9B3E-21B5CD7AF61C}" keepAlive="1" name="Connection12210" type="5" refreshedVersion="0" background="1">
    <dbPr connection="Provider=Microsoft.Mashup.OleDb.1;Data Source=$Workbook$;Location=MyQuery;Extended Properties=&quot;&quot;" commandType="0"/>
  </connection>
  <connection id="2462" xr16:uid="{AF5620F1-061E-47F6-B3F3-4E0A9A505150}" keepAlive="1" name="Connection12211" type="5" refreshedVersion="0" background="1">
    <dbPr connection="Provider=Microsoft.Mashup.OleDb.1;Data Source=$Workbook$;Location=MyQuery;Extended Properties=&quot;&quot;" commandType="0"/>
  </connection>
  <connection id="2463" xr16:uid="{254E1A30-B96C-4AF0-B601-AC0FABDFB239}" keepAlive="1" name="Connection12212" type="5" refreshedVersion="0" background="1">
    <dbPr connection="Provider=Microsoft.Mashup.OleDb.1;Data Source=$Workbook$;Location=MyQuery;Extended Properties=&quot;&quot;" commandType="0"/>
  </connection>
  <connection id="2464" xr16:uid="{1CC7146D-4FC5-4ED9-A17A-AF2F4011DDD5}" keepAlive="1" name="Connection12213" type="5" refreshedVersion="0" background="1">
    <dbPr connection="Provider=Microsoft.Mashup.OleDb.1;Data Source=$Workbook$;Location=MyQuery;Extended Properties=&quot;&quot;" commandType="0"/>
  </connection>
  <connection id="2465" xr16:uid="{2C26FA51-A46B-4505-B7DE-46EF39967427}" keepAlive="1" name="Connection12214" type="5" refreshedVersion="0" background="1">
    <dbPr connection="Provider=Microsoft.Mashup.OleDb.1;Data Source=$Workbook$;Location=MyQuery;Extended Properties=&quot;&quot;" commandType="0"/>
  </connection>
  <connection id="2466" xr16:uid="{C9AF5AD7-580B-42BF-B6AE-FC662792E09D}" keepAlive="1" name="Connection12215" type="5" refreshedVersion="0" background="1">
    <dbPr connection="Provider=Microsoft.Mashup.OleDb.1;Data Source=$Workbook$;Location=MyQuery;Extended Properties=&quot;&quot;" commandType="0"/>
  </connection>
  <connection id="2467" xr16:uid="{956B7B67-E05B-4927-9C46-4807830167B7}" keepAlive="1" name="Connection12216" type="5" refreshedVersion="0" background="1">
    <dbPr connection="Provider=Microsoft.Mashup.OleDb.1;Data Source=$Workbook$;Location=MyQuery;Extended Properties=&quot;&quot;" commandType="0"/>
  </connection>
  <connection id="2468" xr16:uid="{44B6A087-7CC0-4746-8199-55843760D399}" keepAlive="1" name="Connection12217" type="5" refreshedVersion="0" background="1">
    <dbPr connection="Provider=Microsoft.Mashup.OleDb.1;Data Source=$Workbook$;Location=MyQuery;Extended Properties=&quot;&quot;" commandType="0"/>
  </connection>
  <connection id="2469" xr16:uid="{569012FE-5380-4D57-A9FC-01EFAC28E830}" keepAlive="1" name="Connection12218" type="5" refreshedVersion="0" background="1">
    <dbPr connection="Provider=Microsoft.Mashup.OleDb.1;Data Source=$Workbook$;Location=MyQuery;Extended Properties=&quot;&quot;" commandType="0"/>
  </connection>
  <connection id="2470" xr16:uid="{98908F51-FF2F-43D4-87BF-31AF545FCB13}" keepAlive="1" name="Connection12219" type="5" refreshedVersion="0" background="1">
    <dbPr connection="Provider=Microsoft.Mashup.OleDb.1;Data Source=$Workbook$;Location=MyQuery;Extended Properties=&quot;&quot;" commandType="0"/>
  </connection>
  <connection id="2471" xr16:uid="{B33F7F45-1BED-4A79-959D-96E73936F3FE}" keepAlive="1" name="Connection1222" type="5" refreshedVersion="0" background="1">
    <dbPr connection="Provider=Microsoft.Mashup.OleDb.1;Data Source=$Workbook$;Location=MyQuery;Extended Properties=&quot;&quot;" commandType="0"/>
  </connection>
  <connection id="2472" xr16:uid="{6E22DF9E-69AD-4EBB-8053-8AAFC627DF08}" keepAlive="1" name="Connection12220" type="5" refreshedVersion="0" background="1">
    <dbPr connection="Provider=Microsoft.Mashup.OleDb.1;Data Source=$Workbook$;Location=MyQuery;Extended Properties=&quot;&quot;" commandType="0"/>
  </connection>
  <connection id="2473" xr16:uid="{EB04AB4B-B819-42AF-B014-C5CE79600D52}" keepAlive="1" name="Connection12221" type="5" refreshedVersion="0" background="1">
    <dbPr connection="Provider=Microsoft.Mashup.OleDb.1;Data Source=$Workbook$;Location=MyQuery;Extended Properties=&quot;&quot;" commandType="0"/>
  </connection>
  <connection id="2474" xr16:uid="{88114184-37AD-43A3-A9C9-CC1B70D4A93C}" keepAlive="1" name="Connection12222" type="5" refreshedVersion="0" background="1">
    <dbPr connection="Provider=Microsoft.Mashup.OleDb.1;Data Source=$Workbook$;Location=MyQuery;Extended Properties=&quot;&quot;" commandType="0"/>
  </connection>
  <connection id="2475" xr16:uid="{A0AAA968-A204-4275-BA2D-DA1A3AC74A99}" keepAlive="1" name="Connection12223" type="5" refreshedVersion="0" background="1">
    <dbPr connection="Provider=Microsoft.Mashup.OleDb.1;Data Source=$Workbook$;Location=MyQuery;Extended Properties=&quot;&quot;" commandType="0"/>
  </connection>
  <connection id="2476" xr16:uid="{7ADC4B8F-CA48-4F83-8F08-EDF62710438B}" keepAlive="1" name="Connection12224" type="5" refreshedVersion="0" background="1">
    <dbPr connection="Provider=Microsoft.Mashup.OleDb.1;Data Source=$Workbook$;Location=MyQuery;Extended Properties=&quot;&quot;" commandType="0"/>
  </connection>
  <connection id="2477" xr16:uid="{EB634571-832E-4ED7-8D6F-92CB8C112508}" keepAlive="1" name="Connection12225" type="5" refreshedVersion="0" background="1">
    <dbPr connection="Provider=Microsoft.Mashup.OleDb.1;Data Source=$Workbook$;Location=MyQuery;Extended Properties=&quot;&quot;" commandType="0"/>
  </connection>
  <connection id="2478" xr16:uid="{97282FAB-48C3-4350-B2E0-4B26486D2F26}" keepAlive="1" name="Connection12226" type="5" refreshedVersion="0" background="1">
    <dbPr connection="Provider=Microsoft.Mashup.OleDb.1;Data Source=$Workbook$;Location=MyQuery;Extended Properties=&quot;&quot;" commandType="0"/>
  </connection>
  <connection id="2479" xr16:uid="{A53C731F-BD13-492D-8493-2493EA6145ED}" keepAlive="1" name="Connection12227" type="5" refreshedVersion="0" background="1">
    <dbPr connection="Provider=Microsoft.Mashup.OleDb.1;Data Source=$Workbook$;Location=MyQuery;Extended Properties=&quot;&quot;" commandType="0"/>
  </connection>
  <connection id="2480" xr16:uid="{E44D3AB8-7F4B-423D-ADCB-7482302E2C05}" keepAlive="1" name="Connection12228" type="5" refreshedVersion="0" background="1">
    <dbPr connection="Provider=Microsoft.Mashup.OleDb.1;Data Source=$Workbook$;Location=MyQuery;Extended Properties=&quot;&quot;" commandType="0"/>
  </connection>
  <connection id="2481" xr16:uid="{D8DAB11A-1D99-4F33-9750-A6204B312716}" keepAlive="1" name="Connection12229" type="5" refreshedVersion="0" background="1">
    <dbPr connection="Provider=Microsoft.Mashup.OleDb.1;Data Source=$Workbook$;Location=MyQuery;Extended Properties=&quot;&quot;" commandType="0"/>
  </connection>
  <connection id="2482" xr16:uid="{E50D87B5-99F6-4FFB-8787-C4A234A7FF69}" keepAlive="1" name="Connection1223" type="5" refreshedVersion="0" background="1">
    <dbPr connection="Provider=Microsoft.Mashup.OleDb.1;Data Source=$Workbook$;Location=MyQuery;Extended Properties=&quot;&quot;" commandType="0"/>
  </connection>
  <connection id="2483" xr16:uid="{E3721AE5-3CAD-4A8E-BB8D-A5A9720C58FC}" keepAlive="1" name="Connection12230" type="5" refreshedVersion="0" background="1">
    <dbPr connection="Provider=Microsoft.Mashup.OleDb.1;Data Source=$Workbook$;Location=MyQuery;Extended Properties=&quot;&quot;" commandType="0"/>
  </connection>
  <connection id="2484" xr16:uid="{DF24C53C-5F00-47DE-8697-3C19441D1BED}" keepAlive="1" name="Connection12231" type="5" refreshedVersion="0" background="1">
    <dbPr connection="Provider=Microsoft.Mashup.OleDb.1;Data Source=$Workbook$;Location=MyQuery;Extended Properties=&quot;&quot;" commandType="0"/>
  </connection>
  <connection id="2485" xr16:uid="{B7226ECA-DA83-4C60-9BC2-C534B1645928}" keepAlive="1" name="Connection12232" type="5" refreshedVersion="0" background="1">
    <dbPr connection="Provider=Microsoft.Mashup.OleDb.1;Data Source=$Workbook$;Location=MyQuery;Extended Properties=&quot;&quot;" commandType="0"/>
  </connection>
  <connection id="2486" xr16:uid="{D829CF6C-C497-4988-93A2-D00254217DE0}" keepAlive="1" name="Connection12233" type="5" refreshedVersion="0" background="1">
    <dbPr connection="Provider=Microsoft.Mashup.OleDb.1;Data Source=$Workbook$;Location=MyQuery;Extended Properties=&quot;&quot;" commandType="0"/>
  </connection>
  <connection id="2487" xr16:uid="{E6516C09-FF93-4AD7-9940-8F3FC5AA1BC6}" keepAlive="1" name="Connection12234" type="5" refreshedVersion="0" background="1">
    <dbPr connection="Provider=Microsoft.Mashup.OleDb.1;Data Source=$Workbook$;Location=MyQuery;Extended Properties=&quot;&quot;" commandType="0"/>
  </connection>
  <connection id="2488" xr16:uid="{A80E071F-9E9F-4F48-B667-376448BC87EF}" keepAlive="1" name="Connection12235" type="5" refreshedVersion="0" background="1">
    <dbPr connection="Provider=Microsoft.Mashup.OleDb.1;Data Source=$Workbook$;Location=MyQuery;Extended Properties=&quot;&quot;" commandType="0"/>
  </connection>
  <connection id="2489" xr16:uid="{8BDD40F0-2A02-430D-ACF5-356AA7412F8C}" keepAlive="1" name="Connection12236" type="5" refreshedVersion="0" background="1">
    <dbPr connection="Provider=Microsoft.Mashup.OleDb.1;Data Source=$Workbook$;Location=MyQuery;Extended Properties=&quot;&quot;" commandType="0"/>
  </connection>
  <connection id="2490" xr16:uid="{319B1BD4-5395-4362-92AF-FBBF866E28F1}" keepAlive="1" name="Connection12237" type="5" refreshedVersion="0" background="1">
    <dbPr connection="Provider=Microsoft.Mashup.OleDb.1;Data Source=$Workbook$;Location=MyQuery;Extended Properties=&quot;&quot;" commandType="0"/>
  </connection>
  <connection id="2491" xr16:uid="{B90FD359-EABB-4407-8C92-20E8EEF1252B}" keepAlive="1" name="Connection12238" type="5" refreshedVersion="0" background="1">
    <dbPr connection="Provider=Microsoft.Mashup.OleDb.1;Data Source=$Workbook$;Location=MyQuery;Extended Properties=&quot;&quot;" commandType="0"/>
  </connection>
  <connection id="2492" xr16:uid="{2C24382D-AE7F-40F2-B1E0-AAD14C5ABD7E}" keepAlive="1" name="Connection12239" type="5" refreshedVersion="0" background="1">
    <dbPr connection="Provider=Microsoft.Mashup.OleDb.1;Data Source=$Workbook$;Location=MyQuery;Extended Properties=&quot;&quot;" commandType="0"/>
  </connection>
  <connection id="2493" xr16:uid="{6152C37C-AB38-40E4-A3BD-D0EA83D52A80}" keepAlive="1" name="Connection1224" type="5" refreshedVersion="0" background="1">
    <dbPr connection="Provider=Microsoft.Mashup.OleDb.1;Data Source=$Workbook$;Location=MyQuery;Extended Properties=&quot;&quot;" commandType="0"/>
  </connection>
  <connection id="2494" xr16:uid="{CD9D7233-59F8-4099-8330-83685B2F4D61}" keepAlive="1" name="Connection12240" type="5" refreshedVersion="0" background="1">
    <dbPr connection="Provider=Microsoft.Mashup.OleDb.1;Data Source=$Workbook$;Location=MyQuery;Extended Properties=&quot;&quot;" commandType="0"/>
  </connection>
  <connection id="2495" xr16:uid="{76ECBF70-8B78-4515-9FC2-F0CB8FB17236}" keepAlive="1" name="Connection12241" type="5" refreshedVersion="0" background="1">
    <dbPr connection="Provider=Microsoft.Mashup.OleDb.1;Data Source=$Workbook$;Location=MyQuery;Extended Properties=&quot;&quot;" commandType="0"/>
  </connection>
  <connection id="2496" xr16:uid="{FDD5EC0C-4209-4104-A800-F870F260BC8B}" keepAlive="1" name="Connection12242" type="5" refreshedVersion="0" background="1">
    <dbPr connection="Provider=Microsoft.Mashup.OleDb.1;Data Source=$Workbook$;Location=MyQuery;Extended Properties=&quot;&quot;" commandType="0"/>
  </connection>
  <connection id="2497" xr16:uid="{E7A866F8-41EE-4386-A652-E2CBC492015F}" keepAlive="1" name="Connection12243" type="5" refreshedVersion="0" background="1">
    <dbPr connection="Provider=Microsoft.Mashup.OleDb.1;Data Source=$Workbook$;Location=MyQuery;Extended Properties=&quot;&quot;" commandType="0"/>
  </connection>
  <connection id="2498" xr16:uid="{80071C56-F558-4247-BF5C-A2300D3EC18D}" keepAlive="1" name="Connection12244" type="5" refreshedVersion="0" background="1">
    <dbPr connection="Provider=Microsoft.Mashup.OleDb.1;Data Source=$Workbook$;Location=MyQuery;Extended Properties=&quot;&quot;" commandType="0"/>
  </connection>
  <connection id="2499" xr16:uid="{AEE9AF1C-87D3-4447-91D0-666BED191B4C}" keepAlive="1" name="Connection12245" type="5" refreshedVersion="0" background="1">
    <dbPr connection="Provider=Microsoft.Mashup.OleDb.1;Data Source=$Workbook$;Location=MyQuery;Extended Properties=&quot;&quot;" commandType="0"/>
  </connection>
  <connection id="2500" xr16:uid="{D34FCD8B-A7AA-4655-B37A-43F51CC93ABE}" keepAlive="1" name="Connection12246" type="5" refreshedVersion="0" background="1">
    <dbPr connection="Provider=Microsoft.Mashup.OleDb.1;Data Source=$Workbook$;Location=MyQuery;Extended Properties=&quot;&quot;" commandType="0"/>
  </connection>
  <connection id="2501" xr16:uid="{939DA953-99BC-4C85-BBF8-61AB69B92C8C}" keepAlive="1" name="Connection12247" type="5" refreshedVersion="0" background="1">
    <dbPr connection="Provider=Microsoft.Mashup.OleDb.1;Data Source=$Workbook$;Location=MyQuery;Extended Properties=&quot;&quot;" commandType="0"/>
  </connection>
  <connection id="2502" xr16:uid="{7D277947-1E47-41DF-AC7B-1DFC8DAC06BC}" keepAlive="1" name="Connection12248" type="5" refreshedVersion="0" background="1">
    <dbPr connection="Provider=Microsoft.Mashup.OleDb.1;Data Source=$Workbook$;Location=MyQuery;Extended Properties=&quot;&quot;" commandType="0"/>
  </connection>
  <connection id="2503" xr16:uid="{401AF376-3AE5-4C49-B408-5EE054BC75A3}" keepAlive="1" name="Connection12249" type="5" refreshedVersion="0" background="1">
    <dbPr connection="Provider=Microsoft.Mashup.OleDb.1;Data Source=$Workbook$;Location=MyQuery;Extended Properties=&quot;&quot;" commandType="0"/>
  </connection>
  <connection id="2504" xr16:uid="{A8F3A569-FF8F-4579-BC11-9AE519FCE6DF}" keepAlive="1" name="Connection1225" type="5" refreshedVersion="0" background="1">
    <dbPr connection="Provider=Microsoft.Mashup.OleDb.1;Data Source=$Workbook$;Location=MyQuery;Extended Properties=&quot;&quot;" commandType="0"/>
  </connection>
  <connection id="2505" xr16:uid="{63BF4F3A-FD9F-4A93-8884-EBCECE74D341}" keepAlive="1" name="Connection12250" type="5" refreshedVersion="0" background="1">
    <dbPr connection="Provider=Microsoft.Mashup.OleDb.1;Data Source=$Workbook$;Location=MyQuery;Extended Properties=&quot;&quot;" commandType="0"/>
  </connection>
  <connection id="2506" xr16:uid="{AA9AD7C5-7F27-461E-BB08-98CD746AF82A}" keepAlive="1" name="Connection12251" type="5" refreshedVersion="8" background="1" saveData="1">
    <dbPr connection="Provider=Microsoft.Mashup.OleDb.1;Data Source=$Workbook$;Location=MyQuery;Extended Properties=&quot;&quot;" command="SELECT * FROM [MyQuery]"/>
  </connection>
  <connection id="2507" xr16:uid="{E22D7D40-6682-4BEE-8CE3-FF9D985D95D2}" keepAlive="1" name="Connection12252" type="5" refreshedVersion="0" background="1">
    <dbPr connection="Provider=Microsoft.Mashup.OleDb.1;Data Source=$Workbook$;Location=MyQuery;Extended Properties=&quot;&quot;" commandType="0"/>
  </connection>
  <connection id="2508" xr16:uid="{B68FDE87-0582-4838-A081-FC6299ECC8FA}" keepAlive="1" name="Connection12253" type="5" refreshedVersion="0" background="1">
    <dbPr connection="Provider=Microsoft.Mashup.OleDb.1;Data Source=$Workbook$;Location=MyQuery;Extended Properties=&quot;&quot;" commandType="0"/>
  </connection>
  <connection id="2509" xr16:uid="{26B9112D-4CF1-4E3B-AA12-030BED46A1CF}" keepAlive="1" name="Connection12254" type="5" refreshedVersion="0" background="1">
    <dbPr connection="Provider=Microsoft.Mashup.OleDb.1;Data Source=$Workbook$;Location=MyQuery;Extended Properties=&quot;&quot;" commandType="0"/>
  </connection>
  <connection id="2510" xr16:uid="{AC5E77B1-8CC5-48D5-BE06-84FFBEE3FEC2}" keepAlive="1" name="Connection12255" type="5" refreshedVersion="0" background="1">
    <dbPr connection="Provider=Microsoft.Mashup.OleDb.1;Data Source=$Workbook$;Location=MyQuery;Extended Properties=&quot;&quot;" commandType="0"/>
  </connection>
  <connection id="2511" xr16:uid="{B622E00C-B200-4A74-8A72-CCDB0397405C}" keepAlive="1" name="Connection12256" type="5" refreshedVersion="0" background="1">
    <dbPr connection="Provider=Microsoft.Mashup.OleDb.1;Data Source=$Workbook$;Location=MyQuery;Extended Properties=&quot;&quot;" commandType="0"/>
  </connection>
  <connection id="2512" xr16:uid="{8AE89614-87EE-44A6-A005-626203D6F9D9}" keepAlive="1" name="Connection12257" type="5" refreshedVersion="0" background="1">
    <dbPr connection="Provider=Microsoft.Mashup.OleDb.1;Data Source=$Workbook$;Location=MyQuery;Extended Properties=&quot;&quot;" commandType="0"/>
  </connection>
  <connection id="2513" xr16:uid="{92E000D7-F239-4CE3-AF56-17C3A3C9AE56}" keepAlive="1" name="Connection12258" type="5" refreshedVersion="0" background="1">
    <dbPr connection="Provider=Microsoft.Mashup.OleDb.1;Data Source=$Workbook$;Location=MyQuery;Extended Properties=&quot;&quot;" commandType="0"/>
  </connection>
  <connection id="2514" xr16:uid="{172227E5-A540-4FD4-881D-6FA2403FAE41}" keepAlive="1" name="Connection12259" type="5" refreshedVersion="0" background="1">
    <dbPr connection="Provider=Microsoft.Mashup.OleDb.1;Data Source=$Workbook$;Location=MyQuery;Extended Properties=&quot;&quot;" commandType="0"/>
  </connection>
  <connection id="2515" xr16:uid="{72707E4E-ABB0-4316-B24D-177A3EF1595B}" keepAlive="1" name="Connection1226" type="5" refreshedVersion="0" background="1">
    <dbPr connection="Provider=Microsoft.Mashup.OleDb.1;Data Source=$Workbook$;Location=MyQuery;Extended Properties=&quot;&quot;" commandType="0"/>
  </connection>
  <connection id="2516" xr16:uid="{436D752F-CCC6-4E8E-A596-1320E7D3ECC9}" keepAlive="1" name="Connection12260" type="5" refreshedVersion="0" background="1">
    <dbPr connection="Provider=Microsoft.Mashup.OleDb.1;Data Source=$Workbook$;Location=MyQuery;Extended Properties=&quot;&quot;" commandType="0"/>
  </connection>
  <connection id="2517" xr16:uid="{48B79672-C0E5-44CD-803C-AE8592A25D67}" keepAlive="1" name="Connection12261" type="5" refreshedVersion="0" background="1">
    <dbPr connection="Provider=Microsoft.Mashup.OleDb.1;Data Source=$Workbook$;Location=MyQuery;Extended Properties=&quot;&quot;" commandType="0"/>
  </connection>
  <connection id="2518" xr16:uid="{1334C680-0885-4397-8EA8-EFDE44564248}" keepAlive="1" name="Connection12262" type="5" refreshedVersion="0" background="1">
    <dbPr connection="Provider=Microsoft.Mashup.OleDb.1;Data Source=$Workbook$;Location=MyQuery;Extended Properties=&quot;&quot;" commandType="0"/>
  </connection>
  <connection id="2519" xr16:uid="{E7DF2B94-0970-4429-A4F8-A9B9603B3525}" keepAlive="1" name="Connection12263" type="5" refreshedVersion="0" background="1">
    <dbPr connection="Provider=Microsoft.Mashup.OleDb.1;Data Source=$Workbook$;Location=MyQuery;Extended Properties=&quot;&quot;" commandType="0"/>
  </connection>
  <connection id="2520" xr16:uid="{519CBAF3-A06A-42D4-9702-7244709367DB}" keepAlive="1" name="Connection12264" type="5" refreshedVersion="0" background="1">
    <dbPr connection="Provider=Microsoft.Mashup.OleDb.1;Data Source=$Workbook$;Location=MyQuery;Extended Properties=&quot;&quot;" commandType="0"/>
  </connection>
  <connection id="2521" xr16:uid="{AA6071E8-AE99-44A7-A506-7BC175FEA844}" keepAlive="1" name="Connection12265" type="5" refreshedVersion="0" background="1">
    <dbPr connection="Provider=Microsoft.Mashup.OleDb.1;Data Source=$Workbook$;Location=MyQuery;Extended Properties=&quot;&quot;" commandType="0"/>
  </connection>
  <connection id="2522" xr16:uid="{5A990F92-539F-4FFF-B188-FEA31EF5E7F0}" keepAlive="1" name="Connection12266" type="5" refreshedVersion="8" background="1" saveData="1">
    <dbPr connection="Provider=Microsoft.Mashup.OleDb.1;Data Source=$Workbook$;Location=MyQuery;Extended Properties=&quot;&quot;" command="SELECT * FROM [MyQuery]"/>
  </connection>
  <connection id="2523" xr16:uid="{DC26AFA3-7FF9-40C0-8294-BAAB2A2BFBDF}" keepAlive="1" name="Connection12267" type="5" refreshedVersion="0" background="1">
    <dbPr connection="Provider=Microsoft.Mashup.OleDb.1;Data Source=$Workbook$;Location=MyQuery;Extended Properties=&quot;&quot;" commandType="0"/>
  </connection>
  <connection id="2524" xr16:uid="{9E9F3951-D7F4-4362-8725-C5DB5DE562EE}" keepAlive="1" name="Connection12268" type="5" refreshedVersion="0" background="1">
    <dbPr connection="Provider=Microsoft.Mashup.OleDb.1;Data Source=$Workbook$;Location=MyQuery;Extended Properties=&quot;&quot;" commandType="0"/>
  </connection>
  <connection id="2525" xr16:uid="{79C0DC66-BDBA-45EC-BE09-A761993FED16}" keepAlive="1" name="Connection12269" type="5" refreshedVersion="0" background="1">
    <dbPr connection="Provider=Microsoft.Mashup.OleDb.1;Data Source=$Workbook$;Location=MyQuery;Extended Properties=&quot;&quot;" commandType="0"/>
  </connection>
  <connection id="2526" xr16:uid="{4A223EE8-BE05-4F12-A164-4B35AF37EECE}" keepAlive="1" name="Connection1227" type="5" refreshedVersion="0" background="1">
    <dbPr connection="Provider=Microsoft.Mashup.OleDb.1;Data Source=$Workbook$;Location=MyQuery;Extended Properties=&quot;&quot;" commandType="0"/>
  </connection>
  <connection id="2527" xr16:uid="{03D4EE0C-A6A6-4660-84A9-5EF547E48B89}" keepAlive="1" name="Connection12270" type="5" refreshedVersion="0" background="1">
    <dbPr connection="Provider=Microsoft.Mashup.OleDb.1;Data Source=$Workbook$;Location=MyQuery;Extended Properties=&quot;&quot;" commandType="0"/>
  </connection>
  <connection id="2528" xr16:uid="{558D9D7F-A231-4DE0-B4AD-1F07189872B6}" keepAlive="1" name="Connection12271" type="5" refreshedVersion="0" background="1">
    <dbPr connection="Provider=Microsoft.Mashup.OleDb.1;Data Source=$Workbook$;Location=MyQuery;Extended Properties=&quot;&quot;" commandType="0"/>
  </connection>
  <connection id="2529" xr16:uid="{26E5ADBF-A008-4D52-BA75-0DC9F3D5318B}" keepAlive="1" name="Connection12272" type="5" refreshedVersion="0" background="1">
    <dbPr connection="Provider=Microsoft.Mashup.OleDb.1;Data Source=$Workbook$;Location=MyQuery;Extended Properties=&quot;&quot;" commandType="0"/>
  </connection>
  <connection id="2530" xr16:uid="{13CC9D78-6923-4D67-8D54-BC0AB33363B8}" keepAlive="1" name="Connection12273" type="5" refreshedVersion="0" background="1">
    <dbPr connection="Provider=Microsoft.Mashup.OleDb.1;Data Source=$Workbook$;Location=MyQuery;Extended Properties=&quot;&quot;" commandType="0"/>
  </connection>
  <connection id="2531" xr16:uid="{C792279D-1F5F-4FFD-9983-CF97D56ED905}" keepAlive="1" name="Connection12274" type="5" refreshedVersion="0" background="1">
    <dbPr connection="Provider=Microsoft.Mashup.OleDb.1;Data Source=$Workbook$;Location=MyQuery;Extended Properties=&quot;&quot;" commandType="0"/>
  </connection>
  <connection id="2532" xr16:uid="{59297A93-34FE-4417-8F7B-CAB65B69E6C7}" keepAlive="1" name="Connection12275" type="5" refreshedVersion="0" background="1">
    <dbPr connection="Provider=Microsoft.Mashup.OleDb.1;Data Source=$Workbook$;Location=MyQuery;Extended Properties=&quot;&quot;" commandType="0"/>
  </connection>
  <connection id="2533" xr16:uid="{CA34DD09-EE5C-4E87-AAB4-B5D95378E2C6}" keepAlive="1" name="Connection12276" type="5" refreshedVersion="0" background="1">
    <dbPr connection="Provider=Microsoft.Mashup.OleDb.1;Data Source=$Workbook$;Location=MyQuery;Extended Properties=&quot;&quot;" commandType="0"/>
  </connection>
  <connection id="2534" xr16:uid="{572F7F3E-D782-4AE3-AC61-291E7B25102C}" keepAlive="1" name="Connection12277" type="5" refreshedVersion="0" background="1">
    <dbPr connection="Provider=Microsoft.Mashup.OleDb.1;Data Source=$Workbook$;Location=MyQuery;Extended Properties=&quot;&quot;" commandType="0"/>
  </connection>
  <connection id="2535" xr16:uid="{C3E4DDEE-F6D4-419F-B6CB-90F44C939292}" keepAlive="1" name="Connection12278" type="5" refreshedVersion="0" background="1">
    <dbPr connection="Provider=Microsoft.Mashup.OleDb.1;Data Source=$Workbook$;Location=MyQuery;Extended Properties=&quot;&quot;" commandType="0"/>
  </connection>
  <connection id="2536" xr16:uid="{8751C4CD-D646-4230-A209-5406476D2914}" keepAlive="1" name="Connection12279" type="5" refreshedVersion="0" background="1">
    <dbPr connection="Provider=Microsoft.Mashup.OleDb.1;Data Source=$Workbook$;Location=MyQuery;Extended Properties=&quot;&quot;" commandType="0"/>
  </connection>
  <connection id="2537" xr16:uid="{37AB1829-3198-4C58-BFD4-268FC8F8D314}" keepAlive="1" name="Connection1228" type="5" refreshedVersion="0" background="1">
    <dbPr connection="Provider=Microsoft.Mashup.OleDb.1;Data Source=$Workbook$;Location=MyQuery;Extended Properties=&quot;&quot;" commandType="0"/>
  </connection>
  <connection id="2538" xr16:uid="{1CFAC1A8-7A75-4241-A25E-51EB1BC7061E}" keepAlive="1" name="Connection12280" type="5" refreshedVersion="0" background="1">
    <dbPr connection="Provider=Microsoft.Mashup.OleDb.1;Data Source=$Workbook$;Location=MyQuery;Extended Properties=&quot;&quot;" commandType="0"/>
  </connection>
  <connection id="2539" xr16:uid="{D9A5A117-58B7-42FD-BFCF-F803D3DAB2B1}" keepAlive="1" name="Connection12281" type="5" refreshedVersion="8" background="1" saveData="1">
    <dbPr connection="Provider=Microsoft.Mashup.OleDb.1;Data Source=$Workbook$;Location=MyQuery;Extended Properties=&quot;&quot;" command="SELECT * FROM [MyQuery]"/>
  </connection>
  <connection id="2540" xr16:uid="{CD98C313-7E7A-45BF-8C98-39808F0129E0}" keepAlive="1" name="Connection12282" type="5" refreshedVersion="0" background="1">
    <dbPr connection="Provider=Microsoft.Mashup.OleDb.1;Data Source=$Workbook$;Location=MyQuery;Extended Properties=&quot;&quot;" commandType="0"/>
  </connection>
  <connection id="2541" xr16:uid="{B3FE72E8-CCBB-4BEC-8202-BD547BE96B0F}" keepAlive="1" name="Connection12283" type="5" refreshedVersion="0" background="1">
    <dbPr connection="Provider=Microsoft.Mashup.OleDb.1;Data Source=$Workbook$;Location=MyQuery;Extended Properties=&quot;&quot;" commandType="0"/>
  </connection>
  <connection id="2542" xr16:uid="{442E9C9B-4C65-49F8-8199-DC8928772B8E}" keepAlive="1" name="Connection12284" type="5" refreshedVersion="0" background="1">
    <dbPr connection="Provider=Microsoft.Mashup.OleDb.1;Data Source=$Workbook$;Location=MyQuery;Extended Properties=&quot;&quot;" commandType="0"/>
  </connection>
  <connection id="2543" xr16:uid="{5F2AC249-1E73-4F25-8037-B346214BDA58}" keepAlive="1" name="Connection12285" type="5" refreshedVersion="0" background="1">
    <dbPr connection="Provider=Microsoft.Mashup.OleDb.1;Data Source=$Workbook$;Location=MyQuery;Extended Properties=&quot;&quot;" commandType="0"/>
  </connection>
  <connection id="2544" xr16:uid="{74C2F2BF-C312-4096-980F-78E7AAEFEC89}" keepAlive="1" name="Connection12286" type="5" refreshedVersion="0" background="1">
    <dbPr connection="Provider=Microsoft.Mashup.OleDb.1;Data Source=$Workbook$;Location=MyQuery;Extended Properties=&quot;&quot;" commandType="0"/>
  </connection>
  <connection id="2545" xr16:uid="{5F6EDDAC-3C5E-49FE-AED8-89DC760D050D}" keepAlive="1" name="Connection12287" type="5" refreshedVersion="0" background="1">
    <dbPr connection="Provider=Microsoft.Mashup.OleDb.1;Data Source=$Workbook$;Location=MyQuery;Extended Properties=&quot;&quot;" commandType="0"/>
  </connection>
  <connection id="2546" xr16:uid="{FC52E617-EF7A-45CE-A013-E4BD4360F422}" keepAlive="1" name="Connection12288" type="5" refreshedVersion="0" background="1">
    <dbPr connection="Provider=Microsoft.Mashup.OleDb.1;Data Source=$Workbook$;Location=MyQuery;Extended Properties=&quot;&quot;" commandType="0"/>
  </connection>
  <connection id="2547" xr16:uid="{3F290692-464D-4A30-8F84-F8B5769E8933}" keepAlive="1" name="Connection12289" type="5" refreshedVersion="0" background="1">
    <dbPr connection="Provider=Microsoft.Mashup.OleDb.1;Data Source=$Workbook$;Location=MyQuery;Extended Properties=&quot;&quot;" commandType="0"/>
  </connection>
  <connection id="2548" xr16:uid="{89D96906-FF55-407D-B68A-F0904EE666A3}" keepAlive="1" name="Connection1229" type="5" refreshedVersion="0" background="1">
    <dbPr connection="Provider=Microsoft.Mashup.OleDb.1;Data Source=$Workbook$;Location=MyQuery;Extended Properties=&quot;&quot;" commandType="0"/>
  </connection>
  <connection id="2549" xr16:uid="{56C1934A-9F80-4E97-828F-642B468CF0E4}" keepAlive="1" name="Connection12290" type="5" refreshedVersion="0" background="1">
    <dbPr connection="Provider=Microsoft.Mashup.OleDb.1;Data Source=$Workbook$;Location=MyQuery;Extended Properties=&quot;&quot;" commandType="0"/>
  </connection>
  <connection id="2550" xr16:uid="{1E90F103-00CA-4B87-9CC2-8B80520EFBD6}" keepAlive="1" name="Connection12291" type="5" refreshedVersion="0" background="1">
    <dbPr connection="Provider=Microsoft.Mashup.OleDb.1;Data Source=$Workbook$;Location=MyQuery;Extended Properties=&quot;&quot;" commandType="0"/>
  </connection>
  <connection id="2551" xr16:uid="{E60192EF-2021-4E87-AC31-FF0A33990E4D}" keepAlive="1" name="Connection12292" type="5" refreshedVersion="0" background="1">
    <dbPr connection="Provider=Microsoft.Mashup.OleDb.1;Data Source=$Workbook$;Location=MyQuery;Extended Properties=&quot;&quot;" commandType="0"/>
  </connection>
  <connection id="2552" xr16:uid="{64C57F4B-06AD-43A2-8265-53A29AB3D300}" keepAlive="1" name="Connection12293" type="5" refreshedVersion="0" background="1">
    <dbPr connection="Provider=Microsoft.Mashup.OleDb.1;Data Source=$Workbook$;Location=MyQuery;Extended Properties=&quot;&quot;" commandType="0"/>
  </connection>
  <connection id="2553" xr16:uid="{B801D293-EDB6-4A64-BEE2-8F1FF111B349}" keepAlive="1" name="Connection12294" type="5" refreshedVersion="0" background="1">
    <dbPr connection="Provider=Microsoft.Mashup.OleDb.1;Data Source=$Workbook$;Location=MyQuery;Extended Properties=&quot;&quot;" commandType="0"/>
  </connection>
  <connection id="2554" xr16:uid="{98C78197-FA30-4678-A6AF-8BB53FB90B92}" keepAlive="1" name="Connection12295" type="5" refreshedVersion="0" background="1">
    <dbPr connection="Provider=Microsoft.Mashup.OleDb.1;Data Source=$Workbook$;Location=MyQuery;Extended Properties=&quot;&quot;" commandType="0"/>
  </connection>
  <connection id="2555" xr16:uid="{1CBDD5FA-0302-4056-ACDF-E934E163B45E}" keepAlive="1" name="Connection12296" type="5" refreshedVersion="8" background="1" saveData="1">
    <dbPr connection="Provider=Microsoft.Mashup.OleDb.1;Data Source=$Workbook$;Location=MyQuery;Extended Properties=&quot;&quot;" command="SELECT * FROM [MyQuery]"/>
  </connection>
  <connection id="2556" xr16:uid="{A9F35187-BAA6-46A2-99A2-3FC543661D2E}" keepAlive="1" name="Connection12297" type="5" refreshedVersion="0" background="1">
    <dbPr connection="Provider=Microsoft.Mashup.OleDb.1;Data Source=$Workbook$;Location=MyQuery;Extended Properties=&quot;&quot;" commandType="0"/>
  </connection>
  <connection id="2557" xr16:uid="{7D22317B-AE3B-4519-87B9-0414EE8A6421}" keepAlive="1" name="Connection12298" type="5" refreshedVersion="0" background="1">
    <dbPr connection="Provider=Microsoft.Mashup.OleDb.1;Data Source=$Workbook$;Location=MyQuery;Extended Properties=&quot;&quot;" commandType="0"/>
  </connection>
  <connection id="2558" xr16:uid="{9B876779-8BAE-4956-93DC-A413B54B239A}" keepAlive="1" name="Connection12299" type="5" refreshedVersion="0" background="1">
    <dbPr connection="Provider=Microsoft.Mashup.OleDb.1;Data Source=$Workbook$;Location=MyQuery;Extended Properties=&quot;&quot;" commandType="0"/>
  </connection>
  <connection id="2559" xr16:uid="{ABEB67C4-8F88-4386-98AF-24FAE177BE13}" keepAlive="1" name="Connection123" type="5" refreshedVersion="0" background="1">
    <dbPr connection="Provider=Microsoft.Mashup.OleDb.1;Data Source=$Workbook$;Location=MyQuery;Extended Properties=&quot;&quot;" commandType="0"/>
  </connection>
  <connection id="2560" xr16:uid="{48E8CD24-D23E-413D-878C-6759020E91BC}" keepAlive="1" name="Connection1230" type="5" refreshedVersion="0" background="1">
    <dbPr connection="Provider=Microsoft.Mashup.OleDb.1;Data Source=$Workbook$;Location=MyQuery;Extended Properties=&quot;&quot;" commandType="0"/>
  </connection>
  <connection id="2561" xr16:uid="{AAB1724C-49E8-4B98-9033-46B4AB25629C}" keepAlive="1" name="Connection12300" type="5" refreshedVersion="0" background="1">
    <dbPr connection="Provider=Microsoft.Mashup.OleDb.1;Data Source=$Workbook$;Location=MyQuery;Extended Properties=&quot;&quot;" commandType="0"/>
  </connection>
  <connection id="2562" xr16:uid="{17885086-8E34-4D77-9D84-FF6703D131E1}" keepAlive="1" name="Connection12301" type="5" refreshedVersion="0" background="1">
    <dbPr connection="Provider=Microsoft.Mashup.OleDb.1;Data Source=$Workbook$;Location=MyQuery;Extended Properties=&quot;&quot;" commandType="0"/>
  </connection>
  <connection id="2563" xr16:uid="{75D59D52-B11D-4571-A92D-9F9EF472EAB1}" keepAlive="1" name="Connection12302" type="5" refreshedVersion="0" background="1">
    <dbPr connection="Provider=Microsoft.Mashup.OleDb.1;Data Source=$Workbook$;Location=MyQuery;Extended Properties=&quot;&quot;" commandType="0"/>
  </connection>
  <connection id="2564" xr16:uid="{D3878D08-6105-4AD9-81E2-017AC89A948B}" keepAlive="1" name="Connection12303" type="5" refreshedVersion="0" background="1">
    <dbPr connection="Provider=Microsoft.Mashup.OleDb.1;Data Source=$Workbook$;Location=MyQuery;Extended Properties=&quot;&quot;" commandType="0"/>
  </connection>
  <connection id="2565" xr16:uid="{6ABD1D5F-E7F1-4BEC-BCD2-CED014DB9A53}" keepAlive="1" name="Connection12304" type="5" refreshedVersion="0" background="1">
    <dbPr connection="Provider=Microsoft.Mashup.OleDb.1;Data Source=$Workbook$;Location=MyQuery;Extended Properties=&quot;&quot;" commandType="0"/>
  </connection>
  <connection id="2566" xr16:uid="{0BC7B6E6-ED5F-458A-ACC1-64B5770523DA}" keepAlive="1" name="Connection12305" type="5" refreshedVersion="0" background="1">
    <dbPr connection="Provider=Microsoft.Mashup.OleDb.1;Data Source=$Workbook$;Location=MyQuery;Extended Properties=&quot;&quot;" commandType="0"/>
  </connection>
  <connection id="2567" xr16:uid="{90716563-67DF-4564-8A93-8C07BCF7971A}" keepAlive="1" name="Connection12306" type="5" refreshedVersion="0" background="1">
    <dbPr connection="Provider=Microsoft.Mashup.OleDb.1;Data Source=$Workbook$;Location=MyQuery;Extended Properties=&quot;&quot;" commandType="0"/>
  </connection>
  <connection id="2568" xr16:uid="{F10AD7DB-3EA9-4496-A244-E1B8C41A63F5}" keepAlive="1" name="Connection12307" type="5" refreshedVersion="0" background="1">
    <dbPr connection="Provider=Microsoft.Mashup.OleDb.1;Data Source=$Workbook$;Location=MyQuery;Extended Properties=&quot;&quot;" commandType="0"/>
  </connection>
  <connection id="2569" xr16:uid="{A6FA7407-A596-4FC1-B8D4-98619F896A72}" keepAlive="1" name="Connection12308" type="5" refreshedVersion="0" background="1">
    <dbPr connection="Provider=Microsoft.Mashup.OleDb.1;Data Source=$Workbook$;Location=MyQuery;Extended Properties=&quot;&quot;" commandType="0"/>
  </connection>
  <connection id="2570" xr16:uid="{993E6BF5-E264-4E33-946A-A828E790A0B5}" keepAlive="1" name="Connection12309" type="5" refreshedVersion="0" background="1">
    <dbPr connection="Provider=Microsoft.Mashup.OleDb.1;Data Source=$Workbook$;Location=MyQuery;Extended Properties=&quot;&quot;" commandType="0"/>
  </connection>
  <connection id="2571" xr16:uid="{E623150D-E521-41E0-9F5E-DEA7F50026A2}" keepAlive="1" name="Connection1231" type="5" refreshedVersion="0" background="1">
    <dbPr connection="Provider=Microsoft.Mashup.OleDb.1;Data Source=$Workbook$;Location=MyQuery;Extended Properties=&quot;&quot;" commandType="0"/>
  </connection>
  <connection id="2572" xr16:uid="{73093834-7AE7-4176-ADCE-1601C6E6C014}" keepAlive="1" name="Connection12310" type="5" refreshedVersion="0" background="1">
    <dbPr connection="Provider=Microsoft.Mashup.OleDb.1;Data Source=$Workbook$;Location=MyQuery;Extended Properties=&quot;&quot;" commandType="0"/>
  </connection>
  <connection id="2573" xr16:uid="{6CDA8DDE-0290-477A-B84F-04790B2137F0}" keepAlive="1" name="Connection12311" type="5" refreshedVersion="8" background="1" saveData="1">
    <dbPr connection="Provider=Microsoft.Mashup.OleDb.1;Data Source=$Workbook$;Location=MyQuery;Extended Properties=&quot;&quot;" command="SELECT * FROM [MyQuery]"/>
  </connection>
  <connection id="2574" xr16:uid="{49E5E45C-6E4B-4C05-9B6F-32893D4A791C}" keepAlive="1" name="Connection12312" type="5" refreshedVersion="0" background="1">
    <dbPr connection="Provider=Microsoft.Mashup.OleDb.1;Data Source=$Workbook$;Location=MyQuery;Extended Properties=&quot;&quot;" commandType="0"/>
  </connection>
  <connection id="2575" xr16:uid="{27CEC716-F237-481D-8E3D-4D447ED086FE}" keepAlive="1" name="Connection12313" type="5" refreshedVersion="0" background="1">
    <dbPr connection="Provider=Microsoft.Mashup.OleDb.1;Data Source=$Workbook$;Location=MyQuery;Extended Properties=&quot;&quot;" commandType="0"/>
  </connection>
  <connection id="2576" xr16:uid="{3899BE50-BA94-40DC-AD92-CAB80421F494}" keepAlive="1" name="Connection12314" type="5" refreshedVersion="0" background="1">
    <dbPr connection="Provider=Microsoft.Mashup.OleDb.1;Data Source=$Workbook$;Location=MyQuery;Extended Properties=&quot;&quot;" commandType="0"/>
  </connection>
  <connection id="2577" xr16:uid="{7473D693-EA52-4992-AED8-F419CFF7DE6C}" keepAlive="1" name="Connection12315" type="5" refreshedVersion="0" background="1">
    <dbPr connection="Provider=Microsoft.Mashup.OleDb.1;Data Source=$Workbook$;Location=MyQuery;Extended Properties=&quot;&quot;" commandType="0"/>
  </connection>
  <connection id="2578" xr16:uid="{088227A2-5B24-4E55-A3B0-B6B659FD4561}" keepAlive="1" name="Connection12316" type="5" refreshedVersion="0" background="1">
    <dbPr connection="Provider=Microsoft.Mashup.OleDb.1;Data Source=$Workbook$;Location=MyQuery;Extended Properties=&quot;&quot;" commandType="0"/>
  </connection>
  <connection id="2579" xr16:uid="{E26CEADB-0356-474D-8440-3883C1B7CB94}" keepAlive="1" name="Connection12317" type="5" refreshedVersion="0" background="1">
    <dbPr connection="Provider=Microsoft.Mashup.OleDb.1;Data Source=$Workbook$;Location=MyQuery;Extended Properties=&quot;&quot;" commandType="0"/>
  </connection>
  <connection id="2580" xr16:uid="{201A5B87-C739-40D5-B694-B5732BD1D09D}" keepAlive="1" name="Connection12318" type="5" refreshedVersion="0" background="1">
    <dbPr connection="Provider=Microsoft.Mashup.OleDb.1;Data Source=$Workbook$;Location=MyQuery;Extended Properties=&quot;&quot;" commandType="0"/>
  </connection>
  <connection id="2581" xr16:uid="{73FCD0C8-01B0-41E8-8DBC-1778214EF61B}" keepAlive="1" name="Connection12319" type="5" refreshedVersion="0" background="1">
    <dbPr connection="Provider=Microsoft.Mashup.OleDb.1;Data Source=$Workbook$;Location=MyQuery;Extended Properties=&quot;&quot;" commandType="0"/>
  </connection>
  <connection id="2582" xr16:uid="{25C94178-01FE-4236-8A96-45CFE58B91F1}" keepAlive="1" name="Connection1232" type="5" refreshedVersion="0" background="1">
    <dbPr connection="Provider=Microsoft.Mashup.OleDb.1;Data Source=$Workbook$;Location=MyQuery;Extended Properties=&quot;&quot;" commandType="0"/>
  </connection>
  <connection id="2583" xr16:uid="{79337E21-51A8-4035-AE6D-6255E6A6431B}" keepAlive="1" name="Connection12320" type="5" refreshedVersion="0" background="1">
    <dbPr connection="Provider=Microsoft.Mashup.OleDb.1;Data Source=$Workbook$;Location=MyQuery;Extended Properties=&quot;&quot;" commandType="0"/>
  </connection>
  <connection id="2584" xr16:uid="{59BADA1E-1DE9-4B83-9D98-4530046F551C}" keepAlive="1" name="Connection12321" type="5" refreshedVersion="0" background="1">
    <dbPr connection="Provider=Microsoft.Mashup.OleDb.1;Data Source=$Workbook$;Location=MyQuery;Extended Properties=&quot;&quot;" commandType="0"/>
  </connection>
  <connection id="2585" xr16:uid="{5B768AA9-4BEA-4947-999D-1129E0C02DD3}" keepAlive="1" name="Connection12322" type="5" refreshedVersion="0" background="1">
    <dbPr connection="Provider=Microsoft.Mashup.OleDb.1;Data Source=$Workbook$;Location=MyQuery;Extended Properties=&quot;&quot;" commandType="0"/>
  </connection>
  <connection id="2586" xr16:uid="{8F5D6BDA-3748-4EEC-9E5D-1568180AADE4}" keepAlive="1" name="Connection12323" type="5" refreshedVersion="0" background="1">
    <dbPr connection="Provider=Microsoft.Mashup.OleDb.1;Data Source=$Workbook$;Location=MyQuery;Extended Properties=&quot;&quot;" commandType="0"/>
  </connection>
  <connection id="2587" xr16:uid="{0131668E-5383-4AA4-A757-79C532E1FF82}" keepAlive="1" name="Connection12324" type="5" refreshedVersion="0" background="1">
    <dbPr connection="Provider=Microsoft.Mashup.OleDb.1;Data Source=$Workbook$;Location=MyQuery;Extended Properties=&quot;&quot;" commandType="0"/>
  </connection>
  <connection id="2588" xr16:uid="{056EF376-92B1-41A6-9D6B-991EB1724200}" keepAlive="1" name="Connection12325" type="5" refreshedVersion="0" background="1">
    <dbPr connection="Provider=Microsoft.Mashup.OleDb.1;Data Source=$Workbook$;Location=MyQuery;Extended Properties=&quot;&quot;" commandType="0"/>
  </connection>
  <connection id="2589" xr16:uid="{78D283BF-FA14-4A4F-949C-5CEA7B52CE02}" keepAlive="1" name="Connection12326" type="5" refreshedVersion="8" background="1" saveData="1">
    <dbPr connection="Provider=Microsoft.Mashup.OleDb.1;Data Source=$Workbook$;Location=MyQuery;Extended Properties=&quot;&quot;" command="SELECT * FROM [MyQuery]"/>
  </connection>
  <connection id="2590" xr16:uid="{6CF2E606-6A91-4A44-8F9B-5E8935E5B827}" keepAlive="1" name="Connection12327" type="5" refreshedVersion="0" background="1">
    <dbPr connection="Provider=Microsoft.Mashup.OleDb.1;Data Source=$Workbook$;Location=MyQuery;Extended Properties=&quot;&quot;" commandType="0"/>
  </connection>
  <connection id="2591" xr16:uid="{74411F65-387D-42A0-AB7D-26E566045B6C}" keepAlive="1" name="Connection12328" type="5" refreshedVersion="0" background="1">
    <dbPr connection="Provider=Microsoft.Mashup.OleDb.1;Data Source=$Workbook$;Location=MyQuery;Extended Properties=&quot;&quot;" commandType="0"/>
  </connection>
  <connection id="2592" xr16:uid="{B5A66F66-DFAA-4218-9320-BAD089AE0029}" keepAlive="1" name="Connection12329" type="5" refreshedVersion="0" background="1">
    <dbPr connection="Provider=Microsoft.Mashup.OleDb.1;Data Source=$Workbook$;Location=MyQuery;Extended Properties=&quot;&quot;" commandType="0"/>
  </connection>
  <connection id="2593" xr16:uid="{AFB43FBF-41F5-460E-8242-FCF6B4995C24}" keepAlive="1" name="Connection1233" type="5" refreshedVersion="0" background="1">
    <dbPr connection="Provider=Microsoft.Mashup.OleDb.1;Data Source=$Workbook$;Location=MyQuery;Extended Properties=&quot;&quot;" commandType="0"/>
  </connection>
  <connection id="2594" xr16:uid="{6D53E265-2C06-4FB0-A8DD-2004B89CAA73}" keepAlive="1" name="Connection12330" type="5" refreshedVersion="0" background="1">
    <dbPr connection="Provider=Microsoft.Mashup.OleDb.1;Data Source=$Workbook$;Location=MyQuery;Extended Properties=&quot;&quot;" commandType="0"/>
  </connection>
  <connection id="2595" xr16:uid="{9BA987BB-CE10-43CB-A16F-57CB58CF0895}" keepAlive="1" name="Connection12331" type="5" refreshedVersion="0" background="1">
    <dbPr connection="Provider=Microsoft.Mashup.OleDb.1;Data Source=$Workbook$;Location=MyQuery;Extended Properties=&quot;&quot;" commandType="0"/>
  </connection>
  <connection id="2596" xr16:uid="{8DAD741C-5B05-4D33-BC3A-0DF4F004AE4A}" keepAlive="1" name="Connection12332" type="5" refreshedVersion="0" background="1">
    <dbPr connection="Provider=Microsoft.Mashup.OleDb.1;Data Source=$Workbook$;Location=MyQuery;Extended Properties=&quot;&quot;" commandType="0"/>
  </connection>
  <connection id="2597" xr16:uid="{72E6B1B1-546B-466F-80AC-F76CDB96042F}" keepAlive="1" name="Connection12333" type="5" refreshedVersion="0" background="1">
    <dbPr connection="Provider=Microsoft.Mashup.OleDb.1;Data Source=$Workbook$;Location=MyQuery;Extended Properties=&quot;&quot;" commandType="0"/>
  </connection>
  <connection id="2598" xr16:uid="{7BEB6DD3-25CB-4CC2-A161-F26655127BCD}" keepAlive="1" name="Connection12334" type="5" refreshedVersion="0" background="1">
    <dbPr connection="Provider=Microsoft.Mashup.OleDb.1;Data Source=$Workbook$;Location=MyQuery;Extended Properties=&quot;&quot;" commandType="0"/>
  </connection>
  <connection id="2599" xr16:uid="{B81F0FD7-66A6-4366-9BA7-5B0EA8A9E315}" keepAlive="1" name="Connection12335" type="5" refreshedVersion="0" background="1">
    <dbPr connection="Provider=Microsoft.Mashup.OleDb.1;Data Source=$Workbook$;Location=MyQuery;Extended Properties=&quot;&quot;" commandType="0"/>
  </connection>
  <connection id="2600" xr16:uid="{8F772FBD-0867-444B-BFFE-1814ED330137}" keepAlive="1" name="Connection12336" type="5" refreshedVersion="0" background="1">
    <dbPr connection="Provider=Microsoft.Mashup.OleDb.1;Data Source=$Workbook$;Location=MyQuery;Extended Properties=&quot;&quot;" commandType="0"/>
  </connection>
  <connection id="2601" xr16:uid="{9E402FDC-D369-40A7-AE3E-2295EEAD1020}" keepAlive="1" name="Connection12337" type="5" refreshedVersion="0" background="1">
    <dbPr connection="Provider=Microsoft.Mashup.OleDb.1;Data Source=$Workbook$;Location=MyQuery;Extended Properties=&quot;&quot;" commandType="0"/>
  </connection>
  <connection id="2602" xr16:uid="{A031ADF6-C61E-433D-B1E6-BDC06F45FBD2}" keepAlive="1" name="Connection12338" type="5" refreshedVersion="0" background="1">
    <dbPr connection="Provider=Microsoft.Mashup.OleDb.1;Data Source=$Workbook$;Location=MyQuery;Extended Properties=&quot;&quot;" commandType="0"/>
  </connection>
  <connection id="2603" xr16:uid="{C9B8A027-83EE-479E-B31D-9B3F6B518727}" keepAlive="1" name="Connection12339" type="5" refreshedVersion="0" background="1">
    <dbPr connection="Provider=Microsoft.Mashup.OleDb.1;Data Source=$Workbook$;Location=MyQuery;Extended Properties=&quot;&quot;" commandType="0"/>
  </connection>
  <connection id="2604" xr16:uid="{4FE99085-E985-4485-B218-C1F2E13F1018}" keepAlive="1" name="Connection1234" type="5" refreshedVersion="0" background="1">
    <dbPr connection="Provider=Microsoft.Mashup.OleDb.1;Data Source=$Workbook$;Location=MyQuery;Extended Properties=&quot;&quot;" commandType="0"/>
  </connection>
  <connection id="2605" xr16:uid="{45ECC525-984E-473B-AAB1-0D682B47CF23}" keepAlive="1" name="Connection12340" type="5" refreshedVersion="0" background="1">
    <dbPr connection="Provider=Microsoft.Mashup.OleDb.1;Data Source=$Workbook$;Location=MyQuery;Extended Properties=&quot;&quot;" commandType="0"/>
  </connection>
  <connection id="2606" xr16:uid="{29E22128-AF76-4250-B4A3-068363851A44}" keepAlive="1" name="Connection12341" type="5" refreshedVersion="8" background="1" saveData="1">
    <dbPr connection="Provider=Microsoft.Mashup.OleDb.1;Data Source=$Workbook$;Location=MyQuery;Extended Properties=&quot;&quot;" command="SELECT * FROM [MyQuery]"/>
  </connection>
  <connection id="2607" xr16:uid="{FDA75713-3F6A-46A9-ACD4-DE29DA8519B5}" keepAlive="1" name="Connection12342" type="5" refreshedVersion="0" background="1">
    <dbPr connection="Provider=Microsoft.Mashup.OleDb.1;Data Source=$Workbook$;Location=MyQuery;Extended Properties=&quot;&quot;" commandType="0"/>
  </connection>
  <connection id="2608" xr16:uid="{6859E7C9-B254-462A-8FDD-E3F2D2BA9658}" keepAlive="1" name="Connection12343" type="5" refreshedVersion="0" background="1">
    <dbPr connection="Provider=Microsoft.Mashup.OleDb.1;Data Source=$Workbook$;Location=MyQuery;Extended Properties=&quot;&quot;" commandType="0"/>
  </connection>
  <connection id="2609" xr16:uid="{D26E93F2-0B9F-4462-8881-ECC48FDBE26B}" keepAlive="1" name="Connection12344" type="5" refreshedVersion="0" background="1">
    <dbPr connection="Provider=Microsoft.Mashup.OleDb.1;Data Source=$Workbook$;Location=MyQuery;Extended Properties=&quot;&quot;" commandType="0"/>
  </connection>
  <connection id="2610" xr16:uid="{82395BAA-D4A1-4C74-8ACD-04853822194B}" keepAlive="1" name="Connection12345" type="5" refreshedVersion="0" background="1">
    <dbPr connection="Provider=Microsoft.Mashup.OleDb.1;Data Source=$Workbook$;Location=MyQuery;Extended Properties=&quot;&quot;" commandType="0"/>
  </connection>
  <connection id="2611" xr16:uid="{1E421EB9-6789-4DAE-84BA-F2991557A655}" keepAlive="1" name="Connection12346" type="5" refreshedVersion="0" background="1">
    <dbPr connection="Provider=Microsoft.Mashup.OleDb.1;Data Source=$Workbook$;Location=MyQuery;Extended Properties=&quot;&quot;" commandType="0"/>
  </connection>
  <connection id="2612" xr16:uid="{FED886CD-7ECC-4F53-9A0A-15DFE30D8D6D}" keepAlive="1" name="Connection12347" type="5" refreshedVersion="0" background="1">
    <dbPr connection="Provider=Microsoft.Mashup.OleDb.1;Data Source=$Workbook$;Location=MyQuery;Extended Properties=&quot;&quot;" commandType="0"/>
  </connection>
  <connection id="2613" xr16:uid="{43CB3CC6-62BE-4ADC-835F-CBA1BEED9305}" keepAlive="1" name="Connection12348" type="5" refreshedVersion="0" background="1">
    <dbPr connection="Provider=Microsoft.Mashup.OleDb.1;Data Source=$Workbook$;Location=MyQuery;Extended Properties=&quot;&quot;" commandType="0"/>
  </connection>
  <connection id="2614" xr16:uid="{488D73D4-E642-4D81-ADB5-BA1542FA36E9}" keepAlive="1" name="Connection12349" type="5" refreshedVersion="0" background="1">
    <dbPr connection="Provider=Microsoft.Mashup.OleDb.1;Data Source=$Workbook$;Location=MyQuery;Extended Properties=&quot;&quot;" commandType="0"/>
  </connection>
  <connection id="2615" xr16:uid="{11A4B212-5211-4B78-AB4D-5E3678923996}" keepAlive="1" name="Connection1235" type="5" refreshedVersion="0" background="1">
    <dbPr connection="Provider=Microsoft.Mashup.OleDb.1;Data Source=$Workbook$;Location=MyQuery;Extended Properties=&quot;&quot;" commandType="0"/>
  </connection>
  <connection id="2616" xr16:uid="{0E237C91-39C9-4DD3-A47F-7BA0040FA935}" keepAlive="1" name="Connection12350" type="5" refreshedVersion="0" background="1">
    <dbPr connection="Provider=Microsoft.Mashup.OleDb.1;Data Source=$Workbook$;Location=MyQuery;Extended Properties=&quot;&quot;" commandType="0"/>
  </connection>
  <connection id="2617" xr16:uid="{212C81E9-438F-4077-98BA-7518D8775124}" keepAlive="1" name="Connection12351" type="5" refreshedVersion="0" background="1">
    <dbPr connection="Provider=Microsoft.Mashup.OleDb.1;Data Source=$Workbook$;Location=MyQuery;Extended Properties=&quot;&quot;" commandType="0"/>
  </connection>
  <connection id="2618" xr16:uid="{13E904C0-A42A-40D9-870E-5A879F59D539}" keepAlive="1" name="Connection12352" type="5" refreshedVersion="0" background="1">
    <dbPr connection="Provider=Microsoft.Mashup.OleDb.1;Data Source=$Workbook$;Location=MyQuery;Extended Properties=&quot;&quot;" commandType="0"/>
  </connection>
  <connection id="2619" xr16:uid="{22C06467-DF26-40FB-98C8-2AE754B4B861}" keepAlive="1" name="Connection12353" type="5" refreshedVersion="0" background="1">
    <dbPr connection="Provider=Microsoft.Mashup.OleDb.1;Data Source=$Workbook$;Location=MyQuery;Extended Properties=&quot;&quot;" commandType="0"/>
  </connection>
  <connection id="2620" xr16:uid="{8C6DBCAC-8DF6-419D-92A9-27BDC054762F}" keepAlive="1" name="Connection12354" type="5" refreshedVersion="0" background="1">
    <dbPr connection="Provider=Microsoft.Mashup.OleDb.1;Data Source=$Workbook$;Location=MyQuery;Extended Properties=&quot;&quot;" commandType="0"/>
  </connection>
  <connection id="2621" xr16:uid="{28B2AB98-B45B-49FC-AA8B-BA10FAD2D60E}" keepAlive="1" name="Connection12355" type="5" refreshedVersion="0" background="1">
    <dbPr connection="Provider=Microsoft.Mashup.OleDb.1;Data Source=$Workbook$;Location=MyQuery;Extended Properties=&quot;&quot;" commandType="0"/>
  </connection>
  <connection id="2622" xr16:uid="{723756EE-A981-4F85-815B-10D0485A74B0}" keepAlive="1" name="Connection12356" type="5" refreshedVersion="8" background="1" saveData="1">
    <dbPr connection="Provider=Microsoft.Mashup.OleDb.1;Data Source=$Workbook$;Location=MyQuery;Extended Properties=&quot;&quot;" command="SELECT * FROM [MyQuery]"/>
  </connection>
  <connection id="2623" xr16:uid="{2A712B08-58B7-4137-8896-3957B9FE2B39}" keepAlive="1" name="Connection12357" type="5" refreshedVersion="0" background="1">
    <dbPr connection="Provider=Microsoft.Mashup.OleDb.1;Data Source=$Workbook$;Location=MyQuery;Extended Properties=&quot;&quot;" commandType="0"/>
  </connection>
  <connection id="2624" xr16:uid="{F756B246-034B-419F-AA65-29080575E82C}" keepAlive="1" name="Connection12358" type="5" refreshedVersion="0" background="1">
    <dbPr connection="Provider=Microsoft.Mashup.OleDb.1;Data Source=$Workbook$;Location=MyQuery;Extended Properties=&quot;&quot;" commandType="0"/>
  </connection>
  <connection id="2625" xr16:uid="{5BA5DF7C-3336-4C1F-94C4-783C0AE7C0BE}" keepAlive="1" name="Connection12359" type="5" refreshedVersion="0" background="1">
    <dbPr connection="Provider=Microsoft.Mashup.OleDb.1;Data Source=$Workbook$;Location=MyQuery;Extended Properties=&quot;&quot;" commandType="0"/>
  </connection>
  <connection id="2626" xr16:uid="{73EE4FED-D8FF-424F-A91B-51B2B48604E3}" keepAlive="1" name="Connection1236" type="5" refreshedVersion="0" background="1">
    <dbPr connection="Provider=Microsoft.Mashup.OleDb.1;Data Source=$Workbook$;Location=MyQuery;Extended Properties=&quot;&quot;" commandType="0"/>
  </connection>
  <connection id="2627" xr16:uid="{1340406A-EC64-495B-AEF6-38715DF2CDF9}" keepAlive="1" name="Connection12360" type="5" refreshedVersion="0" background="1">
    <dbPr connection="Provider=Microsoft.Mashup.OleDb.1;Data Source=$Workbook$;Location=MyQuery;Extended Properties=&quot;&quot;" commandType="0"/>
  </connection>
  <connection id="2628" xr16:uid="{DEDF9C89-5984-4B10-AAA5-DDE7481D0122}" keepAlive="1" name="Connection12361" type="5" refreshedVersion="0" background="1">
    <dbPr connection="Provider=Microsoft.Mashup.OleDb.1;Data Source=$Workbook$;Location=MyQuery;Extended Properties=&quot;&quot;" commandType="0"/>
  </connection>
  <connection id="2629" xr16:uid="{C5B868AE-633B-43CF-B6C9-FA3926306DBB}" keepAlive="1" name="Connection12362" type="5" refreshedVersion="0" background="1">
    <dbPr connection="Provider=Microsoft.Mashup.OleDb.1;Data Source=$Workbook$;Location=MyQuery;Extended Properties=&quot;&quot;" commandType="0"/>
  </connection>
  <connection id="2630" xr16:uid="{30EBA8E3-F906-4EB7-8DDA-80B35C3CC77F}" keepAlive="1" name="Connection12363" type="5" refreshedVersion="0" background="1">
    <dbPr connection="Provider=Microsoft.Mashup.OleDb.1;Data Source=$Workbook$;Location=MyQuery;Extended Properties=&quot;&quot;" commandType="0"/>
  </connection>
  <connection id="2631" xr16:uid="{ACF9DE73-FEBB-4AB8-A270-84A6CB1FF9D9}" keepAlive="1" name="Connection12364" type="5" refreshedVersion="0" background="1">
    <dbPr connection="Provider=Microsoft.Mashup.OleDb.1;Data Source=$Workbook$;Location=MyQuery;Extended Properties=&quot;&quot;" commandType="0"/>
  </connection>
  <connection id="2632" xr16:uid="{D493C78E-A5A3-4E20-8A38-0ADCBEEA513E}" keepAlive="1" name="Connection12365" type="5" refreshedVersion="0" background="1">
    <dbPr connection="Provider=Microsoft.Mashup.OleDb.1;Data Source=$Workbook$;Location=MyQuery;Extended Properties=&quot;&quot;" commandType="0"/>
  </connection>
  <connection id="2633" xr16:uid="{F89A153A-E3CD-4BFA-A20A-2EFA2E89DEDF}" keepAlive="1" name="Connection12366" type="5" refreshedVersion="0" background="1">
    <dbPr connection="Provider=Microsoft.Mashup.OleDb.1;Data Source=$Workbook$;Location=MyQuery;Extended Properties=&quot;&quot;" commandType="0"/>
  </connection>
  <connection id="2634" xr16:uid="{3611731D-E0F8-424E-B11C-8A5ACA031CC4}" keepAlive="1" name="Connection12367" type="5" refreshedVersion="0" background="1">
    <dbPr connection="Provider=Microsoft.Mashup.OleDb.1;Data Source=$Workbook$;Location=MyQuery;Extended Properties=&quot;&quot;" commandType="0"/>
  </connection>
  <connection id="2635" xr16:uid="{67B84088-6F97-4645-8D2C-B9EF9DCE6D08}" keepAlive="1" name="Connection12368" type="5" refreshedVersion="0" background="1">
    <dbPr connection="Provider=Microsoft.Mashup.OleDb.1;Data Source=$Workbook$;Location=MyQuery;Extended Properties=&quot;&quot;" commandType="0"/>
  </connection>
  <connection id="2636" xr16:uid="{B01593CA-7A49-4E1D-833E-7D67E23F47F4}" keepAlive="1" name="Connection12369" type="5" refreshedVersion="0" background="1">
    <dbPr connection="Provider=Microsoft.Mashup.OleDb.1;Data Source=$Workbook$;Location=MyQuery;Extended Properties=&quot;&quot;" commandType="0"/>
  </connection>
  <connection id="2637" xr16:uid="{9111B689-9CAD-45FC-A77D-1838A6A82E8E}" keepAlive="1" name="Connection1237" type="5" refreshedVersion="0" background="1">
    <dbPr connection="Provider=Microsoft.Mashup.OleDb.1;Data Source=$Workbook$;Location=MyQuery;Extended Properties=&quot;&quot;" commandType="0"/>
  </connection>
  <connection id="2638" xr16:uid="{CF0297CC-8436-445E-B431-99B80B7AC074}" keepAlive="1" name="Connection12370" type="5" refreshedVersion="0" background="1">
    <dbPr connection="Provider=Microsoft.Mashup.OleDb.1;Data Source=$Workbook$;Location=MyQuery;Extended Properties=&quot;&quot;" commandType="0"/>
  </connection>
  <connection id="2639" xr16:uid="{01831F14-DE1F-497D-95CB-11783A860E02}" keepAlive="1" name="Connection12371" type="5" refreshedVersion="8" background="1" saveData="1">
    <dbPr connection="Provider=Microsoft.Mashup.OleDb.1;Data Source=$Workbook$;Location=MyQuery;Extended Properties=&quot;&quot;" command="SELECT * FROM [MyQuery]"/>
  </connection>
  <connection id="2640" xr16:uid="{6C0ED589-67FB-49B3-A3D5-AD841EF84CF0}" keepAlive="1" name="Connection12372" type="5" refreshedVersion="0" background="1">
    <dbPr connection="Provider=Microsoft.Mashup.OleDb.1;Data Source=$Workbook$;Location=MyQuery;Extended Properties=&quot;&quot;" commandType="0"/>
  </connection>
  <connection id="2641" xr16:uid="{CD336961-830D-465E-AC1C-D7464597A873}" keepAlive="1" name="Connection12373" type="5" refreshedVersion="0" background="1">
    <dbPr connection="Provider=Microsoft.Mashup.OleDb.1;Data Source=$Workbook$;Location=MyQuery;Extended Properties=&quot;&quot;" commandType="0"/>
  </connection>
  <connection id="2642" xr16:uid="{E557B249-AC04-4758-A0C1-18AC36A8B78F}" keepAlive="1" name="Connection12374" type="5" refreshedVersion="0" background="1">
    <dbPr connection="Provider=Microsoft.Mashup.OleDb.1;Data Source=$Workbook$;Location=MyQuery;Extended Properties=&quot;&quot;" commandType="0"/>
  </connection>
  <connection id="2643" xr16:uid="{19151D60-48FB-4B7A-9A0B-21784177D020}" keepAlive="1" name="Connection12375" type="5" refreshedVersion="0" background="1">
    <dbPr connection="Provider=Microsoft.Mashup.OleDb.1;Data Source=$Workbook$;Location=MyQuery;Extended Properties=&quot;&quot;" commandType="0"/>
  </connection>
  <connection id="2644" xr16:uid="{1D94AD8F-76E1-4136-BE36-AC08428B5E7E}" keepAlive="1" name="Connection12376" type="5" refreshedVersion="0" background="1">
    <dbPr connection="Provider=Microsoft.Mashup.OleDb.1;Data Source=$Workbook$;Location=MyQuery;Extended Properties=&quot;&quot;" commandType="0"/>
  </connection>
  <connection id="2645" xr16:uid="{DD4BC67D-2722-4A2F-B26A-766D5339CB82}" keepAlive="1" name="Connection12377" type="5" refreshedVersion="0" background="1">
    <dbPr connection="Provider=Microsoft.Mashup.OleDb.1;Data Source=$Workbook$;Location=MyQuery;Extended Properties=&quot;&quot;" commandType="0"/>
  </connection>
  <connection id="2646" xr16:uid="{58FC33A7-7909-48E2-8122-0A800760B633}" keepAlive="1" name="Connection12378" type="5" refreshedVersion="0" background="1">
    <dbPr connection="Provider=Microsoft.Mashup.OleDb.1;Data Source=$Workbook$;Location=MyQuery;Extended Properties=&quot;&quot;" commandType="0"/>
  </connection>
  <connection id="2647" xr16:uid="{315775ED-2907-4CBF-A16A-211A6BE0B986}" keepAlive="1" name="Connection12379" type="5" refreshedVersion="0" background="1">
    <dbPr connection="Provider=Microsoft.Mashup.OleDb.1;Data Source=$Workbook$;Location=MyQuery;Extended Properties=&quot;&quot;" commandType="0"/>
  </connection>
  <connection id="2648" xr16:uid="{64E75C03-5511-4598-AFEC-BDF20E21C0A9}" keepAlive="1" name="Connection1238" type="5" refreshedVersion="0" background="1">
    <dbPr connection="Provider=Microsoft.Mashup.OleDb.1;Data Source=$Workbook$;Location=MyQuery;Extended Properties=&quot;&quot;" commandType="0"/>
  </connection>
  <connection id="2649" xr16:uid="{1412A818-C677-4C87-A9FE-50F7A0CC193E}" keepAlive="1" name="Connection12380" type="5" refreshedVersion="0" background="1">
    <dbPr connection="Provider=Microsoft.Mashup.OleDb.1;Data Source=$Workbook$;Location=MyQuery;Extended Properties=&quot;&quot;" commandType="0"/>
  </connection>
  <connection id="2650" xr16:uid="{8ED0F8D7-46B6-4771-BF2A-20F99764FC4F}" keepAlive="1" name="Connection12381" type="5" refreshedVersion="0" background="1">
    <dbPr connection="Provider=Microsoft.Mashup.OleDb.1;Data Source=$Workbook$;Location=MyQuery;Extended Properties=&quot;&quot;" commandType="0"/>
  </connection>
  <connection id="2651" xr16:uid="{6498D07D-087C-488D-9114-19099973814A}" keepAlive="1" name="Connection12382" type="5" refreshedVersion="0" background="1">
    <dbPr connection="Provider=Microsoft.Mashup.OleDb.1;Data Source=$Workbook$;Location=MyQuery;Extended Properties=&quot;&quot;" commandType="0"/>
  </connection>
  <connection id="2652" xr16:uid="{348E23D7-FBEF-4654-853D-391846477FF9}" keepAlive="1" name="Connection12383" type="5" refreshedVersion="0" background="1">
    <dbPr connection="Provider=Microsoft.Mashup.OleDb.1;Data Source=$Workbook$;Location=MyQuery;Extended Properties=&quot;&quot;" commandType="0"/>
  </connection>
  <connection id="2653" xr16:uid="{235A3B61-D87A-4BCB-9989-8AD80C03B726}" keepAlive="1" name="Connection12384" type="5" refreshedVersion="0" background="1">
    <dbPr connection="Provider=Microsoft.Mashup.OleDb.1;Data Source=$Workbook$;Location=MyQuery;Extended Properties=&quot;&quot;" commandType="0"/>
  </connection>
  <connection id="2654" xr16:uid="{7CAB4B7A-7F70-4C0E-A549-E3FC8D90521F}" keepAlive="1" name="Connection12385" type="5" refreshedVersion="0" background="1">
    <dbPr connection="Provider=Microsoft.Mashup.OleDb.1;Data Source=$Workbook$;Location=MyQuery;Extended Properties=&quot;&quot;" commandType="0"/>
  </connection>
  <connection id="2655" xr16:uid="{69B49676-9CED-4437-960D-02CE089BDEED}" keepAlive="1" name="Connection12386" type="5" refreshedVersion="8" background="1" saveData="1">
    <dbPr connection="Provider=Microsoft.Mashup.OleDb.1;Data Source=$Workbook$;Location=MyQuery;Extended Properties=&quot;&quot;" command="SELECT * FROM [MyQuery]"/>
  </connection>
  <connection id="2656" xr16:uid="{4DB4AEC7-5547-4603-801C-53CD711C2163}" keepAlive="1" name="Connection12387" type="5" refreshedVersion="0" background="1">
    <dbPr connection="Provider=Microsoft.Mashup.OleDb.1;Data Source=$Workbook$;Location=MyQuery;Extended Properties=&quot;&quot;" commandType="0"/>
  </connection>
  <connection id="2657" xr16:uid="{9D506867-66E3-4706-957F-882169C99284}" keepAlive="1" name="Connection12388" type="5" refreshedVersion="0" background="1">
    <dbPr connection="Provider=Microsoft.Mashup.OleDb.1;Data Source=$Workbook$;Location=MyQuery;Extended Properties=&quot;&quot;" commandType="0"/>
  </connection>
  <connection id="2658" xr16:uid="{6A4B52CA-279D-4C36-90A3-8DBB3C6ECB9D}" keepAlive="1" name="Connection12389" type="5" refreshedVersion="0" background="1">
    <dbPr connection="Provider=Microsoft.Mashup.OleDb.1;Data Source=$Workbook$;Location=MyQuery;Extended Properties=&quot;&quot;" commandType="0"/>
  </connection>
  <connection id="2659" xr16:uid="{969FA234-A8C1-47F1-BACC-1E2257749283}" keepAlive="1" name="Connection1239" type="5" refreshedVersion="0" background="1">
    <dbPr connection="Provider=Microsoft.Mashup.OleDb.1;Data Source=$Workbook$;Location=MyQuery;Extended Properties=&quot;&quot;" commandType="0"/>
  </connection>
  <connection id="2660" xr16:uid="{F90D283E-F448-4B45-979B-2FFBA8A7B2DF}" keepAlive="1" name="Connection12390" type="5" refreshedVersion="0" background="1">
    <dbPr connection="Provider=Microsoft.Mashup.OleDb.1;Data Source=$Workbook$;Location=MyQuery;Extended Properties=&quot;&quot;" commandType="0"/>
  </connection>
  <connection id="2661" xr16:uid="{3C61331F-B5B9-4C47-B467-92BB500A6BF4}" keepAlive="1" name="Connection12391" type="5" refreshedVersion="0" background="1">
    <dbPr connection="Provider=Microsoft.Mashup.OleDb.1;Data Source=$Workbook$;Location=MyQuery;Extended Properties=&quot;&quot;" commandType="0"/>
  </connection>
  <connection id="2662" xr16:uid="{ADCA7566-9EA6-45A5-8541-7DAA970A73F1}" keepAlive="1" name="Connection12392" type="5" refreshedVersion="0" background="1">
    <dbPr connection="Provider=Microsoft.Mashup.OleDb.1;Data Source=$Workbook$;Location=MyQuery;Extended Properties=&quot;&quot;" commandType="0"/>
  </connection>
  <connection id="2663" xr16:uid="{5BE8E98D-DBEB-4A68-A93B-0350552058B5}" keepAlive="1" name="Connection12393" type="5" refreshedVersion="0" background="1">
    <dbPr connection="Provider=Microsoft.Mashup.OleDb.1;Data Source=$Workbook$;Location=MyQuery;Extended Properties=&quot;&quot;" commandType="0"/>
  </connection>
  <connection id="2664" xr16:uid="{0BEB7BD9-8603-4726-B20D-8685E8F8E331}" keepAlive="1" name="Connection12394" type="5" refreshedVersion="0" background="1">
    <dbPr connection="Provider=Microsoft.Mashup.OleDb.1;Data Source=$Workbook$;Location=MyQuery;Extended Properties=&quot;&quot;" commandType="0"/>
  </connection>
  <connection id="2665" xr16:uid="{F21D3644-E310-45AB-AE87-D7C7A6A950E2}" keepAlive="1" name="Connection12395" type="5" refreshedVersion="0" background="1">
    <dbPr connection="Provider=Microsoft.Mashup.OleDb.1;Data Source=$Workbook$;Location=MyQuery;Extended Properties=&quot;&quot;" commandType="0"/>
  </connection>
  <connection id="2666" xr16:uid="{FE4BD4DE-6D2F-47D2-A61E-C71158F0E95C}" keepAlive="1" name="Connection12396" type="5" refreshedVersion="0" background="1">
    <dbPr connection="Provider=Microsoft.Mashup.OleDb.1;Data Source=$Workbook$;Location=MyQuery;Extended Properties=&quot;&quot;" commandType="0"/>
  </connection>
  <connection id="2667" xr16:uid="{3E3792CA-EAFE-4DD5-B8FB-C2E096841DB9}" keepAlive="1" name="Connection12397" type="5" refreshedVersion="0" background="1">
    <dbPr connection="Provider=Microsoft.Mashup.OleDb.1;Data Source=$Workbook$;Location=MyQuery;Extended Properties=&quot;&quot;" commandType="0"/>
  </connection>
  <connection id="2668" xr16:uid="{C9C79EC1-EFB9-4CE0-AFF6-C027F49646E5}" keepAlive="1" name="Connection12398" type="5" refreshedVersion="0" background="1">
    <dbPr connection="Provider=Microsoft.Mashup.OleDb.1;Data Source=$Workbook$;Location=MyQuery;Extended Properties=&quot;&quot;" commandType="0"/>
  </connection>
  <connection id="2669" xr16:uid="{3F33ADA4-7B74-4892-BAA6-A2136BB13AE5}" keepAlive="1" name="Connection12399" type="5" refreshedVersion="0" background="1">
    <dbPr connection="Provider=Microsoft.Mashup.OleDb.1;Data Source=$Workbook$;Location=MyQuery;Extended Properties=&quot;&quot;" commandType="0"/>
  </connection>
  <connection id="2670" xr16:uid="{E6B076CB-A37C-4D4A-8DE1-82991FF143E8}" keepAlive="1" name="Connection124" type="5" refreshedVersion="0" background="1">
    <dbPr connection="Provider=Microsoft.Mashup.OleDb.1;Data Source=$Workbook$;Location=MyQuery;Extended Properties=&quot;&quot;" commandType="0"/>
  </connection>
  <connection id="2671" xr16:uid="{8C6A0104-C5E0-4149-873C-FDA583DD6427}" keepAlive="1" name="Connection1240" type="5" refreshedVersion="0" background="1">
    <dbPr connection="Provider=Microsoft.Mashup.OleDb.1;Data Source=$Workbook$;Location=MyQuery;Extended Properties=&quot;&quot;" commandType="0"/>
  </connection>
  <connection id="2672" xr16:uid="{D55E17A8-3D08-4781-BB52-BD8982583CB2}" keepAlive="1" name="Connection12400" type="5" refreshedVersion="0" background="1">
    <dbPr connection="Provider=Microsoft.Mashup.OleDb.1;Data Source=$Workbook$;Location=MyQuery;Extended Properties=&quot;&quot;" commandType="0"/>
  </connection>
  <connection id="2673" xr16:uid="{4625D9B2-3FB1-403C-93A8-7606AB8CDCA5}" keepAlive="1" name="Connection12401" type="5" refreshedVersion="8" background="1" saveData="1">
    <dbPr connection="Provider=Microsoft.Mashup.OleDb.1;Data Source=$Workbook$;Location=MyQuery;Extended Properties=&quot;&quot;" command="SELECT * FROM [MyQuery]"/>
  </connection>
  <connection id="2674" xr16:uid="{786E535D-912F-467D-A9C5-CA318B20824D}" keepAlive="1" name="Connection12402" type="5" refreshedVersion="0" background="1">
    <dbPr connection="Provider=Microsoft.Mashup.OleDb.1;Data Source=$Workbook$;Location=MyQuery;Extended Properties=&quot;&quot;" commandType="0"/>
  </connection>
  <connection id="2675" xr16:uid="{B888705F-6623-4FA4-8BF8-D347B910F1CD}" keepAlive="1" name="Connection12403" type="5" refreshedVersion="0" background="1">
    <dbPr connection="Provider=Microsoft.Mashup.OleDb.1;Data Source=$Workbook$;Location=MyQuery;Extended Properties=&quot;&quot;" commandType="0"/>
  </connection>
  <connection id="2676" xr16:uid="{098CFAF2-80E6-4C9E-95C4-0391D079A3CA}" keepAlive="1" name="Connection12404" type="5" refreshedVersion="0" background="1">
    <dbPr connection="Provider=Microsoft.Mashup.OleDb.1;Data Source=$Workbook$;Location=MyQuery;Extended Properties=&quot;&quot;" commandType="0"/>
  </connection>
  <connection id="2677" xr16:uid="{A5298898-3F8B-4CD4-A777-006EC5611D2F}" keepAlive="1" name="Connection12405" type="5" refreshedVersion="0" background="1">
    <dbPr connection="Provider=Microsoft.Mashup.OleDb.1;Data Source=$Workbook$;Location=MyQuery;Extended Properties=&quot;&quot;" commandType="0"/>
  </connection>
  <connection id="2678" xr16:uid="{43FD5BA5-3762-410D-8A61-529D868F0C3B}" keepAlive="1" name="Connection12406" type="5" refreshedVersion="0" background="1">
    <dbPr connection="Provider=Microsoft.Mashup.OleDb.1;Data Source=$Workbook$;Location=MyQuery;Extended Properties=&quot;&quot;" commandType="0"/>
  </connection>
  <connection id="2679" xr16:uid="{EE92ECDA-7398-4BA6-8701-7327D0DF57C9}" keepAlive="1" name="Connection12407" type="5" refreshedVersion="0" background="1">
    <dbPr connection="Provider=Microsoft.Mashup.OleDb.1;Data Source=$Workbook$;Location=MyQuery;Extended Properties=&quot;&quot;" commandType="0"/>
  </connection>
  <connection id="2680" xr16:uid="{49DEDE43-1EC4-4511-9CE8-971E1A951393}" keepAlive="1" name="Connection12408" type="5" refreshedVersion="0" background="1">
    <dbPr connection="Provider=Microsoft.Mashup.OleDb.1;Data Source=$Workbook$;Location=MyQuery;Extended Properties=&quot;&quot;" commandType="0"/>
  </connection>
  <connection id="2681" xr16:uid="{AD55AEAD-BB63-4753-8978-8FDB5E2F946D}" keepAlive="1" name="Connection12409" type="5" refreshedVersion="0" background="1">
    <dbPr connection="Provider=Microsoft.Mashup.OleDb.1;Data Source=$Workbook$;Location=MyQuery;Extended Properties=&quot;&quot;" commandType="0"/>
  </connection>
  <connection id="2682" xr16:uid="{A9BD963C-679C-4931-8FD6-4BD3946F6D6D}" keepAlive="1" name="Connection1241" type="5" refreshedVersion="0" background="1">
    <dbPr connection="Provider=Microsoft.Mashup.OleDb.1;Data Source=$Workbook$;Location=MyQuery;Extended Properties=&quot;&quot;" commandType="0"/>
  </connection>
  <connection id="2683" xr16:uid="{9C827C59-F5CC-47F7-9A9B-EFFB218659B9}" keepAlive="1" name="Connection12410" type="5" refreshedVersion="0" background="1">
    <dbPr connection="Provider=Microsoft.Mashup.OleDb.1;Data Source=$Workbook$;Location=MyQuery;Extended Properties=&quot;&quot;" commandType="0"/>
  </connection>
  <connection id="2684" xr16:uid="{872C5870-D524-48A2-B551-D7DA2CF999B0}" keepAlive="1" name="Connection12411" type="5" refreshedVersion="0" background="1">
    <dbPr connection="Provider=Microsoft.Mashup.OleDb.1;Data Source=$Workbook$;Location=MyQuery;Extended Properties=&quot;&quot;" commandType="0"/>
  </connection>
  <connection id="2685" xr16:uid="{C3299727-3D18-49F8-99F0-8DD291F29086}" keepAlive="1" name="Connection12412" type="5" refreshedVersion="0" background="1">
    <dbPr connection="Provider=Microsoft.Mashup.OleDb.1;Data Source=$Workbook$;Location=MyQuery;Extended Properties=&quot;&quot;" commandType="0"/>
  </connection>
  <connection id="2686" xr16:uid="{1AD8DEE3-E776-41B6-8559-5672E2DBD26D}" keepAlive="1" name="Connection12413" type="5" refreshedVersion="0" background="1">
    <dbPr connection="Provider=Microsoft.Mashup.OleDb.1;Data Source=$Workbook$;Location=MyQuery;Extended Properties=&quot;&quot;" commandType="0"/>
  </connection>
  <connection id="2687" xr16:uid="{61EF310B-8F80-4E4F-8B3C-0501871EECF6}" keepAlive="1" name="Connection12414" type="5" refreshedVersion="0" background="1">
    <dbPr connection="Provider=Microsoft.Mashup.OleDb.1;Data Source=$Workbook$;Location=MyQuery;Extended Properties=&quot;&quot;" commandType="0"/>
  </connection>
  <connection id="2688" xr16:uid="{C93C2325-E77C-4152-90B9-2907B049C756}" keepAlive="1" name="Connection12415" type="5" refreshedVersion="0" background="1">
    <dbPr connection="Provider=Microsoft.Mashup.OleDb.1;Data Source=$Workbook$;Location=MyQuery;Extended Properties=&quot;&quot;" commandType="0"/>
  </connection>
  <connection id="2689" xr16:uid="{89D7FB7F-FCEA-4619-AD87-89F4056FC57F}" keepAlive="1" name="Connection12416" type="5" refreshedVersion="8" background="1" saveData="1">
    <dbPr connection="Provider=Microsoft.Mashup.OleDb.1;Data Source=$Workbook$;Location=MyQuery;Extended Properties=&quot;&quot;" command="SELECT * FROM [MyQuery]"/>
  </connection>
  <connection id="2690" xr16:uid="{4086ABB1-77E4-4CE9-B97C-F908244DF9F2}" keepAlive="1" name="Connection12417" type="5" refreshedVersion="0" background="1">
    <dbPr connection="Provider=Microsoft.Mashup.OleDb.1;Data Source=$Workbook$;Location=MyQuery;Extended Properties=&quot;&quot;" commandType="0"/>
  </connection>
  <connection id="2691" xr16:uid="{7FCDB16D-4A0C-402C-A071-84EAEA5E3D3D}" keepAlive="1" name="Connection12418" type="5" refreshedVersion="0" background="1">
    <dbPr connection="Provider=Microsoft.Mashup.OleDb.1;Data Source=$Workbook$;Location=MyQuery;Extended Properties=&quot;&quot;" commandType="0"/>
  </connection>
  <connection id="2692" xr16:uid="{C3E1F90D-CA16-4E4B-9543-B7CFDF1326C2}" keepAlive="1" name="Connection12419" type="5" refreshedVersion="0" background="1">
    <dbPr connection="Provider=Microsoft.Mashup.OleDb.1;Data Source=$Workbook$;Location=MyQuery;Extended Properties=&quot;&quot;" commandType="0"/>
  </connection>
  <connection id="2693" xr16:uid="{16EF9194-C358-4AAD-970C-7173F1B3F9C3}" keepAlive="1" name="Connection1242" type="5" refreshedVersion="0" background="1">
    <dbPr connection="Provider=Microsoft.Mashup.OleDb.1;Data Source=$Workbook$;Location=MyQuery;Extended Properties=&quot;&quot;" commandType="0"/>
  </connection>
  <connection id="2694" xr16:uid="{6272BF1C-3EAB-44BF-AF0F-A5D5939CEC31}" keepAlive="1" name="Connection12420" type="5" refreshedVersion="0" background="1">
    <dbPr connection="Provider=Microsoft.Mashup.OleDb.1;Data Source=$Workbook$;Location=MyQuery;Extended Properties=&quot;&quot;" commandType="0"/>
  </connection>
  <connection id="2695" xr16:uid="{F255841C-089B-4444-A163-753D2751CE3D}" keepAlive="1" name="Connection12421" type="5" refreshedVersion="0" background="1">
    <dbPr connection="Provider=Microsoft.Mashup.OleDb.1;Data Source=$Workbook$;Location=MyQuery;Extended Properties=&quot;&quot;" commandType="0"/>
  </connection>
  <connection id="2696" xr16:uid="{F0B86B40-BC76-4C33-AFD4-5DD6724568DB}" keepAlive="1" name="Connection12422" type="5" refreshedVersion="0" background="1">
    <dbPr connection="Provider=Microsoft.Mashup.OleDb.1;Data Source=$Workbook$;Location=MyQuery;Extended Properties=&quot;&quot;" commandType="0"/>
  </connection>
  <connection id="2697" xr16:uid="{1DD26815-36A0-4FEA-8698-7EEDAA0C74EE}" keepAlive="1" name="Connection12423" type="5" refreshedVersion="0" background="1">
    <dbPr connection="Provider=Microsoft.Mashup.OleDb.1;Data Source=$Workbook$;Location=MyQuery;Extended Properties=&quot;&quot;" commandType="0"/>
  </connection>
  <connection id="2698" xr16:uid="{BABC63F8-F8EA-4D46-A3F6-13A38DF1CE28}" keepAlive="1" name="Connection12424" type="5" refreshedVersion="0" background="1">
    <dbPr connection="Provider=Microsoft.Mashup.OleDb.1;Data Source=$Workbook$;Location=MyQuery;Extended Properties=&quot;&quot;" commandType="0"/>
  </connection>
  <connection id="2699" xr16:uid="{A362C02B-7231-417D-9C93-7603EAEEF776}" keepAlive="1" name="Connection12425" type="5" refreshedVersion="0" background="1">
    <dbPr connection="Provider=Microsoft.Mashup.OleDb.1;Data Source=$Workbook$;Location=MyQuery;Extended Properties=&quot;&quot;" commandType="0"/>
  </connection>
  <connection id="2700" xr16:uid="{EACD4DA1-D5F2-4853-B49D-826F57EA1FB0}" keepAlive="1" name="Connection12426" type="5" refreshedVersion="0" background="1">
    <dbPr connection="Provider=Microsoft.Mashup.OleDb.1;Data Source=$Workbook$;Location=MyQuery;Extended Properties=&quot;&quot;" commandType="0"/>
  </connection>
  <connection id="2701" xr16:uid="{211D2254-F2A2-4D55-AA42-6AD97FFCD373}" keepAlive="1" name="Connection12427" type="5" refreshedVersion="0" background="1">
    <dbPr connection="Provider=Microsoft.Mashup.OleDb.1;Data Source=$Workbook$;Location=MyQuery;Extended Properties=&quot;&quot;" commandType="0"/>
  </connection>
  <connection id="2702" xr16:uid="{9D70412B-30BF-4BB2-A60E-139E0F3AAEB7}" keepAlive="1" name="Connection12428" type="5" refreshedVersion="0" background="1">
    <dbPr connection="Provider=Microsoft.Mashup.OleDb.1;Data Source=$Workbook$;Location=MyQuery;Extended Properties=&quot;&quot;" commandType="0"/>
  </connection>
  <connection id="2703" xr16:uid="{0FC1191E-89C4-489D-8958-AE2A8EE326EE}" keepAlive="1" name="Connection12429" type="5" refreshedVersion="0" background="1">
    <dbPr connection="Provider=Microsoft.Mashup.OleDb.1;Data Source=$Workbook$;Location=MyQuery;Extended Properties=&quot;&quot;" commandType="0"/>
  </connection>
  <connection id="2704" xr16:uid="{CB1DEDB9-E53A-492B-B9E9-14C43343D879}" keepAlive="1" name="Connection1243" type="5" refreshedVersion="0" background="1">
    <dbPr connection="Provider=Microsoft.Mashup.OleDb.1;Data Source=$Workbook$;Location=MyQuery;Extended Properties=&quot;&quot;" commandType="0"/>
  </connection>
  <connection id="2705" xr16:uid="{8F3621BD-14CE-44F8-9155-70F102B5DC2B}" keepAlive="1" name="Connection12430" type="5" refreshedVersion="0" background="1">
    <dbPr connection="Provider=Microsoft.Mashup.OleDb.1;Data Source=$Workbook$;Location=MyQuery;Extended Properties=&quot;&quot;" commandType="0"/>
  </connection>
  <connection id="2706" xr16:uid="{F553BA63-BACF-4BFC-A50F-C8FE7A595B37}" keepAlive="1" name="Connection12431" type="5" refreshedVersion="8" background="1" saveData="1">
    <dbPr connection="Provider=Microsoft.Mashup.OleDb.1;Data Source=$Workbook$;Location=MyQuery;Extended Properties=&quot;&quot;" command="SELECT * FROM [MyQuery]"/>
  </connection>
  <connection id="2707" xr16:uid="{EF585994-3356-4B73-A455-72890020A257}" keepAlive="1" name="Connection12432" type="5" refreshedVersion="0" background="1">
    <dbPr connection="Provider=Microsoft.Mashup.OleDb.1;Data Source=$Workbook$;Location=MyQuery;Extended Properties=&quot;&quot;" commandType="0"/>
  </connection>
  <connection id="2708" xr16:uid="{6FFCA4A1-49D1-4B87-B4C7-62D97C8569AD}" keepAlive="1" name="Connection12433" type="5" refreshedVersion="0" background="1">
    <dbPr connection="Provider=Microsoft.Mashup.OleDb.1;Data Source=$Workbook$;Location=MyQuery;Extended Properties=&quot;&quot;" commandType="0"/>
  </connection>
  <connection id="2709" xr16:uid="{3A0DE150-11D6-4D27-9D92-F3F284466205}" keepAlive="1" name="Connection12434" type="5" refreshedVersion="0" background="1">
    <dbPr connection="Provider=Microsoft.Mashup.OleDb.1;Data Source=$Workbook$;Location=MyQuery;Extended Properties=&quot;&quot;" commandType="0"/>
  </connection>
  <connection id="2710" xr16:uid="{54B3A773-4B8C-4FA4-BB02-ACEF29027287}" keepAlive="1" name="Connection12435" type="5" refreshedVersion="0" background="1">
    <dbPr connection="Provider=Microsoft.Mashup.OleDb.1;Data Source=$Workbook$;Location=MyQuery;Extended Properties=&quot;&quot;" commandType="0"/>
  </connection>
  <connection id="2711" xr16:uid="{51278CC8-0FDF-43D0-8D9D-C21999D75EE0}" keepAlive="1" name="Connection12436" type="5" refreshedVersion="0" background="1">
    <dbPr connection="Provider=Microsoft.Mashup.OleDb.1;Data Source=$Workbook$;Location=MyQuery;Extended Properties=&quot;&quot;" commandType="0"/>
  </connection>
  <connection id="2712" xr16:uid="{41BB4E5A-8343-42EE-AD2C-39B17E608399}" keepAlive="1" name="Connection12437" type="5" refreshedVersion="0" background="1">
    <dbPr connection="Provider=Microsoft.Mashup.OleDb.1;Data Source=$Workbook$;Location=MyQuery;Extended Properties=&quot;&quot;" commandType="0"/>
  </connection>
  <connection id="2713" xr16:uid="{D50CDDAC-084F-4348-8882-7012A7667CE0}" keepAlive="1" name="Connection12438" type="5" refreshedVersion="0" background="1">
    <dbPr connection="Provider=Microsoft.Mashup.OleDb.1;Data Source=$Workbook$;Location=MyQuery;Extended Properties=&quot;&quot;" commandType="0"/>
  </connection>
  <connection id="2714" xr16:uid="{6D54BF6E-CD11-4935-86AD-11B4863DAF58}" keepAlive="1" name="Connection12439" type="5" refreshedVersion="0" background="1">
    <dbPr connection="Provider=Microsoft.Mashup.OleDb.1;Data Source=$Workbook$;Location=MyQuery;Extended Properties=&quot;&quot;" commandType="0"/>
  </connection>
  <connection id="2715" xr16:uid="{ED66BCF8-177D-4E0B-87C5-370D18179EBD}" keepAlive="1" name="Connection1244" type="5" refreshedVersion="0" background="1">
    <dbPr connection="Provider=Microsoft.Mashup.OleDb.1;Data Source=$Workbook$;Location=MyQuery;Extended Properties=&quot;&quot;" commandType="0"/>
  </connection>
  <connection id="2716" xr16:uid="{B1F6A949-7167-454D-A15E-8123CB1D2FDF}" keepAlive="1" name="Connection12440" type="5" refreshedVersion="0" background="1">
    <dbPr connection="Provider=Microsoft.Mashup.OleDb.1;Data Source=$Workbook$;Location=MyQuery;Extended Properties=&quot;&quot;" commandType="0"/>
  </connection>
  <connection id="2717" xr16:uid="{8F626B1E-C170-400F-A070-8ED96BD1B388}" keepAlive="1" name="Connection12441" type="5" refreshedVersion="0" background="1">
    <dbPr connection="Provider=Microsoft.Mashup.OleDb.1;Data Source=$Workbook$;Location=MyQuery;Extended Properties=&quot;&quot;" commandType="0"/>
  </connection>
  <connection id="2718" xr16:uid="{FB478D43-4450-443A-8EF8-FA4B2C06BEB3}" keepAlive="1" name="Connection12442" type="5" refreshedVersion="0" background="1">
    <dbPr connection="Provider=Microsoft.Mashup.OleDb.1;Data Source=$Workbook$;Location=MyQuery;Extended Properties=&quot;&quot;" commandType="0"/>
  </connection>
  <connection id="2719" xr16:uid="{DD054D04-3E10-4D71-AAE5-A35C4CCB5988}" keepAlive="1" name="Connection12443" type="5" refreshedVersion="0" background="1">
    <dbPr connection="Provider=Microsoft.Mashup.OleDb.1;Data Source=$Workbook$;Location=MyQuery;Extended Properties=&quot;&quot;" commandType="0"/>
  </connection>
  <connection id="2720" xr16:uid="{8FB83999-831C-4EB9-B0FC-F389BC393D92}" keepAlive="1" name="Connection12444" type="5" refreshedVersion="0" background="1">
    <dbPr connection="Provider=Microsoft.Mashup.OleDb.1;Data Source=$Workbook$;Location=MyQuery;Extended Properties=&quot;&quot;" commandType="0"/>
  </connection>
  <connection id="2721" xr16:uid="{BBCFBD5E-F677-4337-9DFA-EED5F5D88E00}" keepAlive="1" name="Connection12445" type="5" refreshedVersion="0" background="1">
    <dbPr connection="Provider=Microsoft.Mashup.OleDb.1;Data Source=$Workbook$;Location=MyQuery;Extended Properties=&quot;&quot;" commandType="0"/>
  </connection>
  <connection id="2722" xr16:uid="{872DA446-8182-4DD8-99E8-021B7E753F0C}" keepAlive="1" name="Connection12446" type="5" refreshedVersion="8" background="1" saveData="1">
    <dbPr connection="Provider=Microsoft.Mashup.OleDb.1;Data Source=$Workbook$;Location=MyQuery;Extended Properties=&quot;&quot;" command="SELECT * FROM [MyQuery]"/>
  </connection>
  <connection id="2723" xr16:uid="{7A343487-9750-4255-98B2-E53A73A4DFC9}" keepAlive="1" name="Connection12447" type="5" refreshedVersion="0" background="1">
    <dbPr connection="Provider=Microsoft.Mashup.OleDb.1;Data Source=$Workbook$;Location=MyQuery;Extended Properties=&quot;&quot;" commandType="0"/>
  </connection>
  <connection id="2724" xr16:uid="{C10542E9-066C-4805-B1B9-C0790B728ACD}" keepAlive="1" name="Connection12448" type="5" refreshedVersion="0" background="1">
    <dbPr connection="Provider=Microsoft.Mashup.OleDb.1;Data Source=$Workbook$;Location=MyQuery;Extended Properties=&quot;&quot;" commandType="0"/>
  </connection>
  <connection id="2725" xr16:uid="{AB37F429-F2EE-4BDC-911E-77C7EE0985F1}" keepAlive="1" name="Connection12449" type="5" refreshedVersion="0" background="1">
    <dbPr connection="Provider=Microsoft.Mashup.OleDb.1;Data Source=$Workbook$;Location=MyQuery;Extended Properties=&quot;&quot;" commandType="0"/>
  </connection>
  <connection id="2726" xr16:uid="{4E849935-52CF-4E9A-81A9-447AF09501C5}" keepAlive="1" name="Connection1245" type="5" refreshedVersion="0" background="1">
    <dbPr connection="Provider=Microsoft.Mashup.OleDb.1;Data Source=$Workbook$;Location=MyQuery;Extended Properties=&quot;&quot;" commandType="0"/>
  </connection>
  <connection id="2727" xr16:uid="{F469B2A5-5970-4FEB-B42B-DD85E30D03D0}" keepAlive="1" name="Connection12450" type="5" refreshedVersion="0" background="1">
    <dbPr connection="Provider=Microsoft.Mashup.OleDb.1;Data Source=$Workbook$;Location=MyQuery;Extended Properties=&quot;&quot;" commandType="0"/>
  </connection>
  <connection id="2728" xr16:uid="{18193C9E-D381-4B24-906A-BFB490B5F93D}" keepAlive="1" name="Connection12451" type="5" refreshedVersion="0" background="1">
    <dbPr connection="Provider=Microsoft.Mashup.OleDb.1;Data Source=$Workbook$;Location=MyQuery;Extended Properties=&quot;&quot;" commandType="0"/>
  </connection>
  <connection id="2729" xr16:uid="{EF0ACCCA-ACFB-451F-995F-F6EA921F0310}" keepAlive="1" name="Connection12452" type="5" refreshedVersion="0" background="1">
    <dbPr connection="Provider=Microsoft.Mashup.OleDb.1;Data Source=$Workbook$;Location=MyQuery;Extended Properties=&quot;&quot;" commandType="0"/>
  </connection>
  <connection id="2730" xr16:uid="{CE56275C-CAE9-495D-8387-2F702C13888F}" keepAlive="1" name="Connection12453" type="5" refreshedVersion="0" background="1">
    <dbPr connection="Provider=Microsoft.Mashup.OleDb.1;Data Source=$Workbook$;Location=MyQuery;Extended Properties=&quot;&quot;" commandType="0"/>
  </connection>
  <connection id="2731" xr16:uid="{049C18E8-8582-48CD-AF32-925AC831BE22}" keepAlive="1" name="Connection12454" type="5" refreshedVersion="0" background="1">
    <dbPr connection="Provider=Microsoft.Mashup.OleDb.1;Data Source=$Workbook$;Location=MyQuery;Extended Properties=&quot;&quot;" commandType="0"/>
  </connection>
  <connection id="2732" xr16:uid="{94D2A3B6-1465-470F-91AF-CFA73E00C663}" keepAlive="1" name="Connection12455" type="5" refreshedVersion="0" background="1">
    <dbPr connection="Provider=Microsoft.Mashup.OleDb.1;Data Source=$Workbook$;Location=MyQuery;Extended Properties=&quot;&quot;" commandType="0"/>
  </connection>
  <connection id="2733" xr16:uid="{FA7F2FFB-A384-4334-9F50-684F282B4731}" keepAlive="1" name="Connection12456" type="5" refreshedVersion="0" background="1">
    <dbPr connection="Provider=Microsoft.Mashup.OleDb.1;Data Source=$Workbook$;Location=MyQuery;Extended Properties=&quot;&quot;" commandType="0"/>
  </connection>
  <connection id="2734" xr16:uid="{0DFEC939-4BDD-4CCD-AE28-64D5ABD46B0E}" keepAlive="1" name="Connection12457" type="5" refreshedVersion="0" background="1">
    <dbPr connection="Provider=Microsoft.Mashup.OleDb.1;Data Source=$Workbook$;Location=MyQuery;Extended Properties=&quot;&quot;" commandType="0"/>
  </connection>
  <connection id="2735" xr16:uid="{94CEAAA6-4577-4D49-A1F2-A9BD625AA209}" keepAlive="1" name="Connection12458" type="5" refreshedVersion="0" background="1">
    <dbPr connection="Provider=Microsoft.Mashup.OleDb.1;Data Source=$Workbook$;Location=MyQuery;Extended Properties=&quot;&quot;" commandType="0"/>
  </connection>
  <connection id="2736" xr16:uid="{54AADA43-68E1-485D-ABCB-9E6A2A236E38}" keepAlive="1" name="Connection12459" type="5" refreshedVersion="0" background="1">
    <dbPr connection="Provider=Microsoft.Mashup.OleDb.1;Data Source=$Workbook$;Location=MyQuery;Extended Properties=&quot;&quot;" commandType="0"/>
  </connection>
  <connection id="2737" xr16:uid="{C872DF2E-1942-4C79-A77D-B69D8182321F}" keepAlive="1" name="Connection1246" type="5" refreshedVersion="0" background="1">
    <dbPr connection="Provider=Microsoft.Mashup.OleDb.1;Data Source=$Workbook$;Location=MyQuery;Extended Properties=&quot;&quot;" commandType="0"/>
  </connection>
  <connection id="2738" xr16:uid="{C528484E-5953-46FA-9D55-8036C74B545E}" keepAlive="1" name="Connection12460" type="5" refreshedVersion="0" background="1">
    <dbPr connection="Provider=Microsoft.Mashup.OleDb.1;Data Source=$Workbook$;Location=MyQuery;Extended Properties=&quot;&quot;" commandType="0"/>
  </connection>
  <connection id="2739" xr16:uid="{53905BD5-9AFB-416D-A1B1-B9A7811D778C}" keepAlive="1" name="Connection12461" type="5" refreshedVersion="8" background="1" saveData="1">
    <dbPr connection="Provider=Microsoft.Mashup.OleDb.1;Data Source=$Workbook$;Location=MyQuery;Extended Properties=&quot;&quot;" command="SELECT * FROM [MyQuery]"/>
  </connection>
  <connection id="2740" xr16:uid="{DE8D91C5-DD10-4C19-9D59-7AA8540805D0}" keepAlive="1" name="Connection12462" type="5" refreshedVersion="0" background="1">
    <dbPr connection="Provider=Microsoft.Mashup.OleDb.1;Data Source=$Workbook$;Location=MyQuery;Extended Properties=&quot;&quot;" commandType="0"/>
  </connection>
  <connection id="2741" xr16:uid="{AE06BE38-E431-4550-AE80-A696B67A7C73}" keepAlive="1" name="Connection12463" type="5" refreshedVersion="0" background="1">
    <dbPr connection="Provider=Microsoft.Mashup.OleDb.1;Data Source=$Workbook$;Location=MyQuery;Extended Properties=&quot;&quot;" commandType="0"/>
  </connection>
  <connection id="2742" xr16:uid="{9E39A495-99E5-486A-98D3-A73BDC3F8DA8}" keepAlive="1" name="Connection12464" type="5" refreshedVersion="0" background="1">
    <dbPr connection="Provider=Microsoft.Mashup.OleDb.1;Data Source=$Workbook$;Location=MyQuery;Extended Properties=&quot;&quot;" commandType="0"/>
  </connection>
  <connection id="2743" xr16:uid="{E7F30DD8-531B-44F0-94A4-A69ED8865109}" keepAlive="1" name="Connection12465" type="5" refreshedVersion="0" background="1">
    <dbPr connection="Provider=Microsoft.Mashup.OleDb.1;Data Source=$Workbook$;Location=MyQuery;Extended Properties=&quot;&quot;" commandType="0"/>
  </connection>
  <connection id="2744" xr16:uid="{4AA095A3-1B3F-4267-96B2-80D1747E6CA3}" keepAlive="1" name="Connection12466" type="5" refreshedVersion="0" background="1">
    <dbPr connection="Provider=Microsoft.Mashup.OleDb.1;Data Source=$Workbook$;Location=MyQuery;Extended Properties=&quot;&quot;" commandType="0"/>
  </connection>
  <connection id="2745" xr16:uid="{27D366A6-5A39-4C2D-BD07-A09BE8CA7222}" keepAlive="1" name="Connection12467" type="5" refreshedVersion="0" background="1">
    <dbPr connection="Provider=Microsoft.Mashup.OleDb.1;Data Source=$Workbook$;Location=MyQuery;Extended Properties=&quot;&quot;" commandType="0"/>
  </connection>
  <connection id="2746" xr16:uid="{B354DC74-1224-4479-918A-79433E99F2E3}" keepAlive="1" name="Connection12468" type="5" refreshedVersion="0" background="1">
    <dbPr connection="Provider=Microsoft.Mashup.OleDb.1;Data Source=$Workbook$;Location=MyQuery;Extended Properties=&quot;&quot;" commandType="0"/>
  </connection>
  <connection id="2747" xr16:uid="{FCC29BE8-D1DF-49E4-BDBD-F9773AF136DC}" keepAlive="1" name="Connection12469" type="5" refreshedVersion="0" background="1">
    <dbPr connection="Provider=Microsoft.Mashup.OleDb.1;Data Source=$Workbook$;Location=MyQuery;Extended Properties=&quot;&quot;" commandType="0"/>
  </connection>
  <connection id="2748" xr16:uid="{FC0BE36D-AF18-490F-98C6-16E14D59FF0F}" keepAlive="1" name="Connection1247" type="5" refreshedVersion="0" background="1">
    <dbPr connection="Provider=Microsoft.Mashup.OleDb.1;Data Source=$Workbook$;Location=MyQuery;Extended Properties=&quot;&quot;" commandType="0"/>
  </connection>
  <connection id="2749" xr16:uid="{B7112698-E33F-426E-945B-A9C611987C90}" keepAlive="1" name="Connection12470" type="5" refreshedVersion="0" background="1">
    <dbPr connection="Provider=Microsoft.Mashup.OleDb.1;Data Source=$Workbook$;Location=MyQuery;Extended Properties=&quot;&quot;" commandType="0"/>
  </connection>
  <connection id="2750" xr16:uid="{36B65F4E-A7B2-44E7-B32B-D2E0CDE3D653}" keepAlive="1" name="Connection12471" type="5" refreshedVersion="0" background="1">
    <dbPr connection="Provider=Microsoft.Mashup.OleDb.1;Data Source=$Workbook$;Location=MyQuery;Extended Properties=&quot;&quot;" commandType="0"/>
  </connection>
  <connection id="2751" xr16:uid="{563C2DA7-CA4C-4D19-B6FF-9C4514DD5D3B}" keepAlive="1" name="Connection12472" type="5" refreshedVersion="0" background="1">
    <dbPr connection="Provider=Microsoft.Mashup.OleDb.1;Data Source=$Workbook$;Location=MyQuery;Extended Properties=&quot;&quot;" commandType="0"/>
  </connection>
  <connection id="2752" xr16:uid="{11F1A60F-C0EF-4998-B0D7-4FA3EE89BF98}" keepAlive="1" name="Connection12473" type="5" refreshedVersion="0" background="1">
    <dbPr connection="Provider=Microsoft.Mashup.OleDb.1;Data Source=$Workbook$;Location=MyQuery;Extended Properties=&quot;&quot;" commandType="0"/>
  </connection>
  <connection id="2753" xr16:uid="{70056668-AED6-47E9-8E30-A9B56DE76877}" keepAlive="1" name="Connection12474" type="5" refreshedVersion="0" background="1">
    <dbPr connection="Provider=Microsoft.Mashup.OleDb.1;Data Source=$Workbook$;Location=MyQuery;Extended Properties=&quot;&quot;" commandType="0"/>
  </connection>
  <connection id="2754" xr16:uid="{599684C6-B504-4D93-8E6B-8E4C90B8EE50}" keepAlive="1" name="Connection12475" type="5" refreshedVersion="0" background="1">
    <dbPr connection="Provider=Microsoft.Mashup.OleDb.1;Data Source=$Workbook$;Location=MyQuery;Extended Properties=&quot;&quot;" commandType="0"/>
  </connection>
  <connection id="2755" xr16:uid="{4E1E995F-73C3-469B-AAEA-3DF3AC0E112A}" keepAlive="1" name="Connection12476" type="5" refreshedVersion="8" background="1" saveData="1">
    <dbPr connection="Provider=Microsoft.Mashup.OleDb.1;Data Source=$Workbook$;Location=MyQuery;Extended Properties=&quot;&quot;" command="SELECT * FROM [MyQuery]"/>
  </connection>
  <connection id="2756" xr16:uid="{838F01CB-C6A2-43CF-BD51-2D80187C77D9}" keepAlive="1" name="Connection12477" type="5" refreshedVersion="0" background="1">
    <dbPr connection="Provider=Microsoft.Mashup.OleDb.1;Data Source=$Workbook$;Location=MyQuery;Extended Properties=&quot;&quot;" commandType="0"/>
  </connection>
  <connection id="2757" xr16:uid="{1ED7360F-1ADD-490B-BF0D-408149E00EE5}" keepAlive="1" name="Connection12478" type="5" refreshedVersion="0" background="1">
    <dbPr connection="Provider=Microsoft.Mashup.OleDb.1;Data Source=$Workbook$;Location=MyQuery;Extended Properties=&quot;&quot;" commandType="0"/>
  </connection>
  <connection id="2758" xr16:uid="{1D5CC0F2-5D2F-45D6-8264-C85B0362085E}" keepAlive="1" name="Connection12479" type="5" refreshedVersion="0" background="1">
    <dbPr connection="Provider=Microsoft.Mashup.OleDb.1;Data Source=$Workbook$;Location=MyQuery;Extended Properties=&quot;&quot;" commandType="0"/>
  </connection>
  <connection id="2759" xr16:uid="{BCFE4BE7-2A86-4A67-B0E4-4958D64021F9}" keepAlive="1" name="Connection1248" type="5" refreshedVersion="0" background="1">
    <dbPr connection="Provider=Microsoft.Mashup.OleDb.1;Data Source=$Workbook$;Location=MyQuery;Extended Properties=&quot;&quot;" commandType="0"/>
  </connection>
  <connection id="2760" xr16:uid="{F3037E26-0BC6-4614-A877-6470F1B62572}" keepAlive="1" name="Connection12480" type="5" refreshedVersion="0" background="1">
    <dbPr connection="Provider=Microsoft.Mashup.OleDb.1;Data Source=$Workbook$;Location=MyQuery;Extended Properties=&quot;&quot;" commandType="0"/>
  </connection>
  <connection id="2761" xr16:uid="{8BEBE885-0403-4D3B-9B6D-51460939C28E}" keepAlive="1" name="Connection12481" type="5" refreshedVersion="0" background="1">
    <dbPr connection="Provider=Microsoft.Mashup.OleDb.1;Data Source=$Workbook$;Location=MyQuery;Extended Properties=&quot;&quot;" commandType="0"/>
  </connection>
  <connection id="2762" xr16:uid="{E13D67D2-9081-4181-82D9-84B8AA178F8C}" keepAlive="1" name="Connection12482" type="5" refreshedVersion="0" background="1">
    <dbPr connection="Provider=Microsoft.Mashup.OleDb.1;Data Source=$Workbook$;Location=MyQuery;Extended Properties=&quot;&quot;" commandType="0"/>
  </connection>
  <connection id="2763" xr16:uid="{31029F4E-67D9-429A-BB6D-42D34F66465A}" keepAlive="1" name="Connection12483" type="5" refreshedVersion="0" background="1">
    <dbPr connection="Provider=Microsoft.Mashup.OleDb.1;Data Source=$Workbook$;Location=MyQuery;Extended Properties=&quot;&quot;" commandType="0"/>
  </connection>
  <connection id="2764" xr16:uid="{1ED80B1F-8F40-45AF-A288-5F9857B3FCCA}" keepAlive="1" name="Connection12484" type="5" refreshedVersion="0" background="1">
    <dbPr connection="Provider=Microsoft.Mashup.OleDb.1;Data Source=$Workbook$;Location=MyQuery;Extended Properties=&quot;&quot;" commandType="0"/>
  </connection>
  <connection id="2765" xr16:uid="{AF2C56C8-5009-489E-B233-C1336657C943}" keepAlive="1" name="Connection12485" type="5" refreshedVersion="0" background="1">
    <dbPr connection="Provider=Microsoft.Mashup.OleDb.1;Data Source=$Workbook$;Location=MyQuery;Extended Properties=&quot;&quot;" commandType="0"/>
  </connection>
  <connection id="2766" xr16:uid="{245796DF-AEA3-4342-9B43-A6CC2B544A30}" keepAlive="1" name="Connection12486" type="5" refreshedVersion="0" background="1">
    <dbPr connection="Provider=Microsoft.Mashup.OleDb.1;Data Source=$Workbook$;Location=MyQuery;Extended Properties=&quot;&quot;" commandType="0"/>
  </connection>
  <connection id="2767" xr16:uid="{D42FB599-8131-4BBB-8367-93474C18AC98}" keepAlive="1" name="Connection12487" type="5" refreshedVersion="0" background="1">
    <dbPr connection="Provider=Microsoft.Mashup.OleDb.1;Data Source=$Workbook$;Location=MyQuery;Extended Properties=&quot;&quot;" commandType="0"/>
  </connection>
  <connection id="2768" xr16:uid="{B0184118-2574-42C8-B442-17D2228E216F}" keepAlive="1" name="Connection12488" type="5" refreshedVersion="0" background="1">
    <dbPr connection="Provider=Microsoft.Mashup.OleDb.1;Data Source=$Workbook$;Location=MyQuery;Extended Properties=&quot;&quot;" commandType="0"/>
  </connection>
  <connection id="2769" xr16:uid="{1E80606D-3D23-43EA-9270-C9A7546F8A58}" keepAlive="1" name="Connection12489" type="5" refreshedVersion="0" background="1">
    <dbPr connection="Provider=Microsoft.Mashup.OleDb.1;Data Source=$Workbook$;Location=MyQuery;Extended Properties=&quot;&quot;" commandType="0"/>
  </connection>
  <connection id="2770" xr16:uid="{06897360-FE64-4A25-A746-DA7550D9AB0C}" keepAlive="1" name="Connection1249" type="5" refreshedVersion="0" background="1">
    <dbPr connection="Provider=Microsoft.Mashup.OleDb.1;Data Source=$Workbook$;Location=MyQuery;Extended Properties=&quot;&quot;" commandType="0"/>
  </connection>
  <connection id="2771" xr16:uid="{1A1459F6-73C4-437F-A752-A4E2CB3F4624}" keepAlive="1" name="Connection12490" type="5" refreshedVersion="0" background="1">
    <dbPr connection="Provider=Microsoft.Mashup.OleDb.1;Data Source=$Workbook$;Location=MyQuery;Extended Properties=&quot;&quot;" commandType="0"/>
  </connection>
  <connection id="2772" xr16:uid="{61B06DFA-1A5F-43E1-AE77-2330AA4D4E90}" keepAlive="1" name="Connection12491" type="5" refreshedVersion="8" background="1" saveData="1">
    <dbPr connection="Provider=Microsoft.Mashup.OleDb.1;Data Source=$Workbook$;Location=MyQuery;Extended Properties=&quot;&quot;" command="SELECT * FROM [MyQuery]"/>
  </connection>
  <connection id="2773" xr16:uid="{2A583053-10A6-4628-89F2-F8993170F002}" keepAlive="1" name="Connection12492" type="5" refreshedVersion="0" background="1">
    <dbPr connection="Provider=Microsoft.Mashup.OleDb.1;Data Source=$Workbook$;Location=MyQuery;Extended Properties=&quot;&quot;" commandType="0"/>
  </connection>
  <connection id="2774" xr16:uid="{16FC892E-CCC6-41EB-8644-0A5FB563CDF7}" keepAlive="1" name="Connection12493" type="5" refreshedVersion="0" background="1">
    <dbPr connection="Provider=Microsoft.Mashup.OleDb.1;Data Source=$Workbook$;Location=MyQuery;Extended Properties=&quot;&quot;" commandType="0"/>
  </connection>
  <connection id="2775" xr16:uid="{569C0B8B-F6CA-4057-938F-D6BCE27F28D5}" keepAlive="1" name="Connection12494" type="5" refreshedVersion="0" background="1">
    <dbPr connection="Provider=Microsoft.Mashup.OleDb.1;Data Source=$Workbook$;Location=MyQuery;Extended Properties=&quot;&quot;" commandType="0"/>
  </connection>
  <connection id="2776" xr16:uid="{B7677870-DDA2-4B16-BCB6-A3E61F4383D4}" keepAlive="1" name="Connection12495" type="5" refreshedVersion="0" background="1">
    <dbPr connection="Provider=Microsoft.Mashup.OleDb.1;Data Source=$Workbook$;Location=MyQuery;Extended Properties=&quot;&quot;" commandType="0"/>
  </connection>
  <connection id="2777" xr16:uid="{2E2FEF72-DFB8-48A4-AD15-D80F4588DA4C}" keepAlive="1" name="Connection12496" type="5" refreshedVersion="0" background="1">
    <dbPr connection="Provider=Microsoft.Mashup.OleDb.1;Data Source=$Workbook$;Location=MyQuery;Extended Properties=&quot;&quot;" commandType="0"/>
  </connection>
  <connection id="2778" xr16:uid="{A73AFF7D-DFE5-4C9F-A724-C6C10EEBD489}" keepAlive="1" name="Connection12497" type="5" refreshedVersion="0" background="1">
    <dbPr connection="Provider=Microsoft.Mashup.OleDb.1;Data Source=$Workbook$;Location=MyQuery;Extended Properties=&quot;&quot;" commandType="0"/>
  </connection>
  <connection id="2779" xr16:uid="{73F30E47-AD07-4343-926C-72A1B430CAFF}" keepAlive="1" name="Connection12498" type="5" refreshedVersion="0" background="1">
    <dbPr connection="Provider=Microsoft.Mashup.OleDb.1;Data Source=$Workbook$;Location=MyQuery;Extended Properties=&quot;&quot;" commandType="0"/>
  </connection>
  <connection id="2780" xr16:uid="{ED3282F6-8EFA-4C40-ACF2-5E746A208A23}" keepAlive="1" name="Connection12499" type="5" refreshedVersion="0" background="1">
    <dbPr connection="Provider=Microsoft.Mashup.OleDb.1;Data Source=$Workbook$;Location=MyQuery;Extended Properties=&quot;&quot;" commandType="0"/>
  </connection>
  <connection id="2781" xr16:uid="{BE145E30-0B6B-4626-8274-D90EDEEE96F7}" keepAlive="1" name="Connection125" type="5" refreshedVersion="0" background="1">
    <dbPr connection="Provider=Microsoft.Mashup.OleDb.1;Data Source=$Workbook$;Location=MyQuery;Extended Properties=&quot;&quot;" commandType="0"/>
  </connection>
  <connection id="2782" xr16:uid="{36C004CC-DE26-40BA-BCBF-FF989D97820F}" keepAlive="1" name="Connection1250" type="5" refreshedVersion="0" background="1">
    <dbPr connection="Provider=Microsoft.Mashup.OleDb.1;Data Source=$Workbook$;Location=MyQuery;Extended Properties=&quot;&quot;" commandType="0"/>
  </connection>
  <connection id="2783" xr16:uid="{FA32C3BE-0AA4-4B25-A9DE-596931FBEC6B}" keepAlive="1" name="Connection12500" type="5" refreshedVersion="0" background="1">
    <dbPr connection="Provider=Microsoft.Mashup.OleDb.1;Data Source=$Workbook$;Location=MyQuery;Extended Properties=&quot;&quot;" commandType="0"/>
  </connection>
  <connection id="2784" xr16:uid="{F8813DBD-1ED9-448A-99CA-08F2A02C61AB}" keepAlive="1" name="Connection12501" type="5" refreshedVersion="0" background="1">
    <dbPr connection="Provider=Microsoft.Mashup.OleDb.1;Data Source=$Workbook$;Location=MyQuery;Extended Properties=&quot;&quot;" commandType="0"/>
  </connection>
  <connection id="2785" xr16:uid="{A277C3B6-BBEC-40B3-B26F-D31BEDED080F}" keepAlive="1" name="Connection12502" type="5" refreshedVersion="0" background="1">
    <dbPr connection="Provider=Microsoft.Mashup.OleDb.1;Data Source=$Workbook$;Location=MyQuery;Extended Properties=&quot;&quot;" commandType="0"/>
  </connection>
  <connection id="2786" xr16:uid="{389914B5-88F1-4135-8072-0E00E7E3739E}" keepAlive="1" name="Connection12503" type="5" refreshedVersion="0" background="1">
    <dbPr connection="Provider=Microsoft.Mashup.OleDb.1;Data Source=$Workbook$;Location=MyQuery;Extended Properties=&quot;&quot;" commandType="0"/>
  </connection>
  <connection id="2787" xr16:uid="{D3869520-72BF-4CCB-A4E8-F6948CAA3852}" keepAlive="1" name="Connection12504" type="5" refreshedVersion="0" background="1">
    <dbPr connection="Provider=Microsoft.Mashup.OleDb.1;Data Source=$Workbook$;Location=MyQuery;Extended Properties=&quot;&quot;" commandType="0"/>
  </connection>
  <connection id="2788" xr16:uid="{30934FF4-070D-4C63-9A0D-BDE72BC135A1}" keepAlive="1" name="Connection12505" type="5" refreshedVersion="0" background="1">
    <dbPr connection="Provider=Microsoft.Mashup.OleDb.1;Data Source=$Workbook$;Location=MyQuery;Extended Properties=&quot;&quot;" commandType="0"/>
  </connection>
  <connection id="2789" xr16:uid="{FDBAEA16-6868-4058-B6AB-C6F0942E38EC}" keepAlive="1" name="Connection12506" type="5" refreshedVersion="8" background="1" saveData="1">
    <dbPr connection="Provider=Microsoft.Mashup.OleDb.1;Data Source=$Workbook$;Location=MyQuery;Extended Properties=&quot;&quot;" command="SELECT * FROM [MyQuery]"/>
  </connection>
  <connection id="2790" xr16:uid="{6D629D4C-9780-4AE4-A4AD-AF11B4409C0C}" keepAlive="1" name="Connection12507" type="5" refreshedVersion="0" background="1">
    <dbPr connection="Provider=Microsoft.Mashup.OleDb.1;Data Source=$Workbook$;Location=MyQuery;Extended Properties=&quot;&quot;" commandType="0"/>
  </connection>
  <connection id="2791" xr16:uid="{7826B54B-6E9C-42EC-A525-F939DEADBC04}" keepAlive="1" name="Connection12508" type="5" refreshedVersion="0" background="1">
    <dbPr connection="Provider=Microsoft.Mashup.OleDb.1;Data Source=$Workbook$;Location=MyQuery;Extended Properties=&quot;&quot;" commandType="0"/>
  </connection>
  <connection id="2792" xr16:uid="{8D53F6C9-F5F7-4D52-B3D4-F1DD17EA1168}" keepAlive="1" name="Connection12509" type="5" refreshedVersion="0" background="1">
    <dbPr connection="Provider=Microsoft.Mashup.OleDb.1;Data Source=$Workbook$;Location=MyQuery;Extended Properties=&quot;&quot;" commandType="0"/>
  </connection>
  <connection id="2793" xr16:uid="{357A66F4-38C8-41E8-9CB2-663CA693C30D}" keepAlive="1" name="Connection1251" type="5" refreshedVersion="0" background="1">
    <dbPr connection="Provider=Microsoft.Mashup.OleDb.1;Data Source=$Workbook$;Location=MyQuery;Extended Properties=&quot;&quot;" commandType="0"/>
  </connection>
  <connection id="2794" xr16:uid="{47890B3E-1FF2-4A5A-BBB3-8D8437751233}" keepAlive="1" name="Connection12510" type="5" refreshedVersion="0" background="1">
    <dbPr connection="Provider=Microsoft.Mashup.OleDb.1;Data Source=$Workbook$;Location=MyQuery;Extended Properties=&quot;&quot;" commandType="0"/>
  </connection>
  <connection id="2795" xr16:uid="{D203E151-C8E0-4F27-85C0-8C5515E14468}" keepAlive="1" name="Connection12511" type="5" refreshedVersion="0" background="1">
    <dbPr connection="Provider=Microsoft.Mashup.OleDb.1;Data Source=$Workbook$;Location=MyQuery;Extended Properties=&quot;&quot;" commandType="0"/>
  </connection>
  <connection id="2796" xr16:uid="{AECB47DE-9473-4DF5-BD47-2970016CCA2E}" keepAlive="1" name="Connection12512" type="5" refreshedVersion="0" background="1">
    <dbPr connection="Provider=Microsoft.Mashup.OleDb.1;Data Source=$Workbook$;Location=MyQuery;Extended Properties=&quot;&quot;" commandType="0"/>
  </connection>
  <connection id="2797" xr16:uid="{30898ED2-A230-4CF0-B411-906EB6476FAF}" keepAlive="1" name="Connection12513" type="5" refreshedVersion="0" background="1">
    <dbPr connection="Provider=Microsoft.Mashup.OleDb.1;Data Source=$Workbook$;Location=MyQuery;Extended Properties=&quot;&quot;" commandType="0"/>
  </connection>
  <connection id="2798" xr16:uid="{E2655EE2-CC91-4496-97B2-76B02BC581AC}" keepAlive="1" name="Connection12514" type="5" refreshedVersion="0" background="1">
    <dbPr connection="Provider=Microsoft.Mashup.OleDb.1;Data Source=$Workbook$;Location=MyQuery;Extended Properties=&quot;&quot;" commandType="0"/>
  </connection>
  <connection id="2799" xr16:uid="{D96B99A3-10AD-4FDB-8C35-71AB02AE4055}" keepAlive="1" name="Connection12515" type="5" refreshedVersion="0" background="1">
    <dbPr connection="Provider=Microsoft.Mashup.OleDb.1;Data Source=$Workbook$;Location=MyQuery;Extended Properties=&quot;&quot;" commandType="0"/>
  </connection>
  <connection id="2800" xr16:uid="{4ED647EE-D801-4124-9710-DE31EBF49C5A}" keepAlive="1" name="Connection12516" type="5" refreshedVersion="0" background="1">
    <dbPr connection="Provider=Microsoft.Mashup.OleDb.1;Data Source=$Workbook$;Location=MyQuery;Extended Properties=&quot;&quot;" commandType="0"/>
  </connection>
  <connection id="2801" xr16:uid="{EB6E45C7-8972-4C90-B218-D0F3567D37F0}" keepAlive="1" name="Connection12517" type="5" refreshedVersion="0" background="1">
    <dbPr connection="Provider=Microsoft.Mashup.OleDb.1;Data Source=$Workbook$;Location=MyQuery;Extended Properties=&quot;&quot;" commandType="0"/>
  </connection>
  <connection id="2802" xr16:uid="{A96233BE-1AF6-4CDE-892E-43FFAA6A5271}" keepAlive="1" name="Connection12518" type="5" refreshedVersion="0" background="1">
    <dbPr connection="Provider=Microsoft.Mashup.OleDb.1;Data Source=$Workbook$;Location=MyQuery;Extended Properties=&quot;&quot;" commandType="0"/>
  </connection>
  <connection id="2803" xr16:uid="{F88D8BFA-003A-4466-A61D-7D56D0E71DE0}" keepAlive="1" name="Connection12519" type="5" refreshedVersion="0" background="1">
    <dbPr connection="Provider=Microsoft.Mashup.OleDb.1;Data Source=$Workbook$;Location=MyQuery;Extended Properties=&quot;&quot;" commandType="0"/>
  </connection>
  <connection id="2804" xr16:uid="{F93586CA-330B-49EF-A729-2F065C1C7091}" keepAlive="1" name="Connection1252" type="5" refreshedVersion="0" background="1">
    <dbPr connection="Provider=Microsoft.Mashup.OleDb.1;Data Source=$Workbook$;Location=MyQuery;Extended Properties=&quot;&quot;" commandType="0"/>
  </connection>
  <connection id="2805" xr16:uid="{2B1B606B-4754-4B47-A025-7BBA830542FF}" keepAlive="1" name="Connection12520" type="5" refreshedVersion="0" background="1">
    <dbPr connection="Provider=Microsoft.Mashup.OleDb.1;Data Source=$Workbook$;Location=MyQuery;Extended Properties=&quot;&quot;" commandType="0"/>
  </connection>
  <connection id="2806" xr16:uid="{F648FB42-D52C-4028-9C91-E73D696ED6FE}" keepAlive="1" name="Connection12521" type="5" refreshedVersion="8" background="1" saveData="1">
    <dbPr connection="Provider=Microsoft.Mashup.OleDb.1;Data Source=$Workbook$;Location=MyQuery;Extended Properties=&quot;&quot;" command="SELECT * FROM [MyQuery]"/>
  </connection>
  <connection id="2807" xr16:uid="{0E954A7C-D00A-462E-B8C7-B4C25070A1F6}" keepAlive="1" name="Connection12522" type="5" refreshedVersion="0" background="1">
    <dbPr connection="Provider=Microsoft.Mashup.OleDb.1;Data Source=$Workbook$;Location=MyQuery;Extended Properties=&quot;&quot;" commandType="0"/>
  </connection>
  <connection id="2808" xr16:uid="{4B398999-6F73-4196-88E8-F28C9E4F979D}" keepAlive="1" name="Connection12523" type="5" refreshedVersion="0" background="1">
    <dbPr connection="Provider=Microsoft.Mashup.OleDb.1;Data Source=$Workbook$;Location=MyQuery;Extended Properties=&quot;&quot;" commandType="0"/>
  </connection>
  <connection id="2809" xr16:uid="{47117582-E58D-4E62-A1FA-E0A1A847A964}" keepAlive="1" name="Connection12524" type="5" refreshedVersion="0" background="1">
    <dbPr connection="Provider=Microsoft.Mashup.OleDb.1;Data Source=$Workbook$;Location=MyQuery;Extended Properties=&quot;&quot;" commandType="0"/>
  </connection>
  <connection id="2810" xr16:uid="{E2139D7B-08B3-48F1-9300-077C1C540197}" keepAlive="1" name="Connection12525" type="5" refreshedVersion="0" background="1">
    <dbPr connection="Provider=Microsoft.Mashup.OleDb.1;Data Source=$Workbook$;Location=MyQuery;Extended Properties=&quot;&quot;" commandType="0"/>
  </connection>
  <connection id="2811" xr16:uid="{19485D14-D38F-4E3E-8F5E-9E7531162B34}" keepAlive="1" name="Connection12526" type="5" refreshedVersion="0" background="1">
    <dbPr connection="Provider=Microsoft.Mashup.OleDb.1;Data Source=$Workbook$;Location=MyQuery;Extended Properties=&quot;&quot;" commandType="0"/>
  </connection>
  <connection id="2812" xr16:uid="{A1282875-5204-461C-A9D3-638438F0EED1}" keepAlive="1" name="Connection12527" type="5" refreshedVersion="0" background="1">
    <dbPr connection="Provider=Microsoft.Mashup.OleDb.1;Data Source=$Workbook$;Location=MyQuery;Extended Properties=&quot;&quot;" commandType="0"/>
  </connection>
  <connection id="2813" xr16:uid="{DFBF5EA3-CD88-456F-99D7-BEBFCD3E260A}" keepAlive="1" name="Connection12528" type="5" refreshedVersion="0" background="1">
    <dbPr connection="Provider=Microsoft.Mashup.OleDb.1;Data Source=$Workbook$;Location=MyQuery;Extended Properties=&quot;&quot;" commandType="0"/>
  </connection>
  <connection id="2814" xr16:uid="{6DEB8846-B2CA-4655-9773-B27473168F9E}" keepAlive="1" name="Connection12529" type="5" refreshedVersion="0" background="1">
    <dbPr connection="Provider=Microsoft.Mashup.OleDb.1;Data Source=$Workbook$;Location=MyQuery;Extended Properties=&quot;&quot;" commandType="0"/>
  </connection>
  <connection id="2815" xr16:uid="{E887299C-7C96-4E24-828C-2E9860E833E7}" keepAlive="1" name="Connection1253" type="5" refreshedVersion="0" background="1">
    <dbPr connection="Provider=Microsoft.Mashup.OleDb.1;Data Source=$Workbook$;Location=MyQuery;Extended Properties=&quot;&quot;" commandType="0"/>
  </connection>
  <connection id="2816" xr16:uid="{C22863F3-9607-4EF7-85B0-60D3340BE621}" keepAlive="1" name="Connection12530" type="5" refreshedVersion="0" background="1">
    <dbPr connection="Provider=Microsoft.Mashup.OleDb.1;Data Source=$Workbook$;Location=MyQuery;Extended Properties=&quot;&quot;" commandType="0"/>
  </connection>
  <connection id="2817" xr16:uid="{AEB07357-F410-4BDC-95D6-A5C905615186}" keepAlive="1" name="Connection12531" type="5" refreshedVersion="0" background="1">
    <dbPr connection="Provider=Microsoft.Mashup.OleDb.1;Data Source=$Workbook$;Location=MyQuery;Extended Properties=&quot;&quot;" commandType="0"/>
  </connection>
  <connection id="2818" xr16:uid="{6415D935-6A12-4185-879B-245FFAF96CF8}" keepAlive="1" name="Connection12532" type="5" refreshedVersion="0" background="1">
    <dbPr connection="Provider=Microsoft.Mashup.OleDb.1;Data Source=$Workbook$;Location=MyQuery;Extended Properties=&quot;&quot;" commandType="0"/>
  </connection>
  <connection id="2819" xr16:uid="{54591392-D1D9-4796-9C84-DE3C6EF90E0E}" keepAlive="1" name="Connection12533" type="5" refreshedVersion="0" background="1">
    <dbPr connection="Provider=Microsoft.Mashup.OleDb.1;Data Source=$Workbook$;Location=MyQuery;Extended Properties=&quot;&quot;" commandType="0"/>
  </connection>
  <connection id="2820" xr16:uid="{7B1BA176-D9B5-4C0B-8F57-EC0A16A68CA1}" keepAlive="1" name="Connection12534" type="5" refreshedVersion="0" background="1">
    <dbPr connection="Provider=Microsoft.Mashup.OleDb.1;Data Source=$Workbook$;Location=MyQuery;Extended Properties=&quot;&quot;" commandType="0"/>
  </connection>
  <connection id="2821" xr16:uid="{41886A39-DD3F-4649-8E3F-9E39CC005452}" keepAlive="1" name="Connection12535" type="5" refreshedVersion="0" background="1">
    <dbPr connection="Provider=Microsoft.Mashup.OleDb.1;Data Source=$Workbook$;Location=MyQuery;Extended Properties=&quot;&quot;" commandType="0"/>
  </connection>
  <connection id="2822" xr16:uid="{D1CB9F4E-B5CB-4179-BA2C-15ED03066563}" keepAlive="1" name="Connection12536" type="5" refreshedVersion="8" background="1" saveData="1">
    <dbPr connection="Provider=Microsoft.Mashup.OleDb.1;Data Source=$Workbook$;Location=MyQuery;Extended Properties=&quot;&quot;" command="SELECT * FROM [MyQuery]"/>
  </connection>
  <connection id="2823" xr16:uid="{262601D2-ED58-4D15-A11A-BD3E29F2DEA8}" keepAlive="1" name="Connection12537" type="5" refreshedVersion="0" background="1">
    <dbPr connection="Provider=Microsoft.Mashup.OleDb.1;Data Source=$Workbook$;Location=MyQuery;Extended Properties=&quot;&quot;" commandType="0"/>
  </connection>
  <connection id="2824" xr16:uid="{25459002-6EAA-410D-ACC2-307AF5128B40}" keepAlive="1" name="Connection12538" type="5" refreshedVersion="0" background="1">
    <dbPr connection="Provider=Microsoft.Mashup.OleDb.1;Data Source=$Workbook$;Location=MyQuery;Extended Properties=&quot;&quot;" commandType="0"/>
  </connection>
  <connection id="2825" xr16:uid="{533B5287-B1CA-4C1C-9661-21E35FCD2B0B}" keepAlive="1" name="Connection12539" type="5" refreshedVersion="0" background="1">
    <dbPr connection="Provider=Microsoft.Mashup.OleDb.1;Data Source=$Workbook$;Location=MyQuery;Extended Properties=&quot;&quot;" commandType="0"/>
  </connection>
  <connection id="2826" xr16:uid="{98C2B8A5-28AB-4FF1-AD52-31FB94B30AF0}" keepAlive="1" name="Connection1254" type="5" refreshedVersion="0" background="1">
    <dbPr connection="Provider=Microsoft.Mashup.OleDb.1;Data Source=$Workbook$;Location=MyQuery;Extended Properties=&quot;&quot;" commandType="0"/>
  </connection>
  <connection id="2827" xr16:uid="{C862D26E-BB36-478D-AA60-FB8E6889FC78}" keepAlive="1" name="Connection12540" type="5" refreshedVersion="0" background="1">
    <dbPr connection="Provider=Microsoft.Mashup.OleDb.1;Data Source=$Workbook$;Location=MyQuery;Extended Properties=&quot;&quot;" commandType="0"/>
  </connection>
  <connection id="2828" xr16:uid="{7DCB1FB9-3943-4E0B-B902-29BDBEBB1E58}" keepAlive="1" name="Connection12541" type="5" refreshedVersion="0" background="1">
    <dbPr connection="Provider=Microsoft.Mashup.OleDb.1;Data Source=$Workbook$;Location=MyQuery;Extended Properties=&quot;&quot;" commandType="0"/>
  </connection>
  <connection id="2829" xr16:uid="{591C6666-A6ED-42FB-A8FD-2F5CC219B28C}" keepAlive="1" name="Connection12542" type="5" refreshedVersion="0" background="1">
    <dbPr connection="Provider=Microsoft.Mashup.OleDb.1;Data Source=$Workbook$;Location=MyQuery;Extended Properties=&quot;&quot;" commandType="0"/>
  </connection>
  <connection id="2830" xr16:uid="{0A56CD04-F91C-4BCF-9508-B4A0E02F9999}" keepAlive="1" name="Connection12543" type="5" refreshedVersion="0" background="1">
    <dbPr connection="Provider=Microsoft.Mashup.OleDb.1;Data Source=$Workbook$;Location=MyQuery;Extended Properties=&quot;&quot;" commandType="0"/>
  </connection>
  <connection id="2831" xr16:uid="{9D927A6F-0A95-4EEF-B0AA-79DB04AB97DC}" keepAlive="1" name="Connection12544" type="5" refreshedVersion="0" background="1">
    <dbPr connection="Provider=Microsoft.Mashup.OleDb.1;Data Source=$Workbook$;Location=MyQuery;Extended Properties=&quot;&quot;" commandType="0"/>
  </connection>
  <connection id="2832" xr16:uid="{BBB92472-483B-46BC-88CD-4E15EFC12B8E}" keepAlive="1" name="Connection12545" type="5" refreshedVersion="0" background="1">
    <dbPr connection="Provider=Microsoft.Mashup.OleDb.1;Data Source=$Workbook$;Location=MyQuery;Extended Properties=&quot;&quot;" commandType="0"/>
  </connection>
  <connection id="2833" xr16:uid="{6EA27EF5-0998-4A90-9DB9-3EB19AE0013A}" keepAlive="1" name="Connection12546" type="5" refreshedVersion="0" background="1">
    <dbPr connection="Provider=Microsoft.Mashup.OleDb.1;Data Source=$Workbook$;Location=MyQuery;Extended Properties=&quot;&quot;" commandType="0"/>
  </connection>
  <connection id="2834" xr16:uid="{1D16C187-5B8F-4CBC-B399-91ED476CDE0F}" keepAlive="1" name="Connection12547" type="5" refreshedVersion="0" background="1">
    <dbPr connection="Provider=Microsoft.Mashup.OleDb.1;Data Source=$Workbook$;Location=MyQuery;Extended Properties=&quot;&quot;" commandType="0"/>
  </connection>
  <connection id="2835" xr16:uid="{19DC347D-7C86-45B8-BD10-0AE7A9EDA0F3}" keepAlive="1" name="Connection12548" type="5" refreshedVersion="0" background="1">
    <dbPr connection="Provider=Microsoft.Mashup.OleDb.1;Data Source=$Workbook$;Location=MyQuery;Extended Properties=&quot;&quot;" commandType="0"/>
  </connection>
  <connection id="2836" xr16:uid="{E5422150-2978-4896-846C-9A171A19A471}" keepAlive="1" name="Connection12549" type="5" refreshedVersion="0" background="1">
    <dbPr connection="Provider=Microsoft.Mashup.OleDb.1;Data Source=$Workbook$;Location=MyQuery;Extended Properties=&quot;&quot;" commandType="0"/>
  </connection>
  <connection id="2837" xr16:uid="{2E92F852-B6B4-4917-A3F3-1A574726F649}" keepAlive="1" name="Connection1255" type="5" refreshedVersion="0" background="1">
    <dbPr connection="Provider=Microsoft.Mashup.OleDb.1;Data Source=$Workbook$;Location=MyQuery;Extended Properties=&quot;&quot;" commandType="0"/>
  </connection>
  <connection id="2838" xr16:uid="{346C13F4-C5D9-4793-B64D-0646998C5A66}" keepAlive="1" name="Connection12550" type="5" refreshedVersion="0" background="1">
    <dbPr connection="Provider=Microsoft.Mashup.OleDb.1;Data Source=$Workbook$;Location=MyQuery;Extended Properties=&quot;&quot;" commandType="0"/>
  </connection>
  <connection id="2839" xr16:uid="{8FEFFCA6-1711-4CBA-AB64-D01DBE8CB383}" keepAlive="1" name="Connection12551" type="5" refreshedVersion="8" background="1" saveData="1">
    <dbPr connection="Provider=Microsoft.Mashup.OleDb.1;Data Source=$Workbook$;Location=MyQuery;Extended Properties=&quot;&quot;" command="SELECT * FROM [MyQuery]"/>
  </connection>
  <connection id="2840" xr16:uid="{E8042C21-2F35-4FFE-8D48-1019D4FCFB7D}" keepAlive="1" name="Connection12552" type="5" refreshedVersion="0" background="1">
    <dbPr connection="Provider=Microsoft.Mashup.OleDb.1;Data Source=$Workbook$;Location=MyQuery;Extended Properties=&quot;&quot;" commandType="0"/>
  </connection>
  <connection id="2841" xr16:uid="{E8F9371A-C044-43B6-A31E-B9837F939E32}" keepAlive="1" name="Connection12553" type="5" refreshedVersion="0" background="1">
    <dbPr connection="Provider=Microsoft.Mashup.OleDb.1;Data Source=$Workbook$;Location=MyQuery;Extended Properties=&quot;&quot;" commandType="0"/>
  </connection>
  <connection id="2842" xr16:uid="{869579AB-5268-4FB6-A6F3-B49DBF203C6A}" keepAlive="1" name="Connection12554" type="5" refreshedVersion="0" background="1">
    <dbPr connection="Provider=Microsoft.Mashup.OleDb.1;Data Source=$Workbook$;Location=MyQuery;Extended Properties=&quot;&quot;" commandType="0"/>
  </connection>
  <connection id="2843" xr16:uid="{3D341374-5068-4AF0-84EB-27B6D4CC933A}" keepAlive="1" name="Connection12555" type="5" refreshedVersion="0" background="1">
    <dbPr connection="Provider=Microsoft.Mashup.OleDb.1;Data Source=$Workbook$;Location=MyQuery;Extended Properties=&quot;&quot;" commandType="0"/>
  </connection>
  <connection id="2844" xr16:uid="{AB68495E-5BF7-4578-8D13-105FB78DD858}" keepAlive="1" name="Connection12556" type="5" refreshedVersion="0" background="1">
    <dbPr connection="Provider=Microsoft.Mashup.OleDb.1;Data Source=$Workbook$;Location=MyQuery;Extended Properties=&quot;&quot;" commandType="0"/>
  </connection>
  <connection id="2845" xr16:uid="{803CBC53-CB69-4D48-9861-53AD514FAD93}" keepAlive="1" name="Connection12557" type="5" refreshedVersion="0" background="1">
    <dbPr connection="Provider=Microsoft.Mashup.OleDb.1;Data Source=$Workbook$;Location=MyQuery;Extended Properties=&quot;&quot;" commandType="0"/>
  </connection>
  <connection id="2846" xr16:uid="{672E1168-646C-4F0E-A087-E7CA9CA88402}" keepAlive="1" name="Connection12558" type="5" refreshedVersion="0" background="1">
    <dbPr connection="Provider=Microsoft.Mashup.OleDb.1;Data Source=$Workbook$;Location=MyQuery;Extended Properties=&quot;&quot;" commandType="0"/>
  </connection>
  <connection id="2847" xr16:uid="{CB1E79AA-630A-4283-ABD0-5B2272D4FCE4}" keepAlive="1" name="Connection12559" type="5" refreshedVersion="0" background="1">
    <dbPr connection="Provider=Microsoft.Mashup.OleDb.1;Data Source=$Workbook$;Location=MyQuery;Extended Properties=&quot;&quot;" commandType="0"/>
  </connection>
  <connection id="2848" xr16:uid="{E205719F-4659-4E2A-B5CC-92567302799A}" keepAlive="1" name="Connection1256" type="5" refreshedVersion="0" background="1">
    <dbPr connection="Provider=Microsoft.Mashup.OleDb.1;Data Source=$Workbook$;Location=MyQuery;Extended Properties=&quot;&quot;" commandType="0"/>
  </connection>
  <connection id="2849" xr16:uid="{0D4344BA-C1D2-4A1D-9715-B4955070A689}" keepAlive="1" name="Connection12560" type="5" refreshedVersion="0" background="1">
    <dbPr connection="Provider=Microsoft.Mashup.OleDb.1;Data Source=$Workbook$;Location=MyQuery;Extended Properties=&quot;&quot;" commandType="0"/>
  </connection>
  <connection id="2850" xr16:uid="{4296F907-5C68-43E9-BC21-654502C0CB21}" keepAlive="1" name="Connection12561" type="5" refreshedVersion="0" background="1">
    <dbPr connection="Provider=Microsoft.Mashup.OleDb.1;Data Source=$Workbook$;Location=MyQuery;Extended Properties=&quot;&quot;" commandType="0"/>
  </connection>
  <connection id="2851" xr16:uid="{A3841331-2B6F-40D1-A7D9-19001B009CEA}" keepAlive="1" name="Connection12562" type="5" refreshedVersion="0" background="1">
    <dbPr connection="Provider=Microsoft.Mashup.OleDb.1;Data Source=$Workbook$;Location=MyQuery;Extended Properties=&quot;&quot;" commandType="0"/>
  </connection>
  <connection id="2852" xr16:uid="{E275A2DB-86A3-4B5C-B021-88CD14B16A29}" keepAlive="1" name="Connection12563" type="5" refreshedVersion="0" background="1">
    <dbPr connection="Provider=Microsoft.Mashup.OleDb.1;Data Source=$Workbook$;Location=MyQuery;Extended Properties=&quot;&quot;" commandType="0"/>
  </connection>
  <connection id="2853" xr16:uid="{C989526C-C74E-4C98-9F5E-D50026A15CBE}" keepAlive="1" name="Connection12564" type="5" refreshedVersion="0" background="1">
    <dbPr connection="Provider=Microsoft.Mashup.OleDb.1;Data Source=$Workbook$;Location=MyQuery;Extended Properties=&quot;&quot;" commandType="0"/>
  </connection>
  <connection id="2854" xr16:uid="{39067E24-E047-4C87-A8F4-50A838BFD321}" keepAlive="1" name="Connection12565" type="5" refreshedVersion="0" background="1">
    <dbPr connection="Provider=Microsoft.Mashup.OleDb.1;Data Source=$Workbook$;Location=MyQuery;Extended Properties=&quot;&quot;" commandType="0"/>
  </connection>
  <connection id="2855" xr16:uid="{7F441C5E-184C-4FB0-ACDD-B611B0189588}" keepAlive="1" name="Connection12566" type="5" refreshedVersion="8" background="1" saveData="1">
    <dbPr connection="Provider=Microsoft.Mashup.OleDb.1;Data Source=$Workbook$;Location=MyQuery;Extended Properties=&quot;&quot;" command="SELECT * FROM [MyQuery]"/>
  </connection>
  <connection id="2856" xr16:uid="{70B99DCF-3811-4EB6-AB14-4E3C55C01DE1}" keepAlive="1" name="Connection12567" type="5" refreshedVersion="0" background="1">
    <dbPr connection="Provider=Microsoft.Mashup.OleDb.1;Data Source=$Workbook$;Location=MyQuery;Extended Properties=&quot;&quot;" commandType="0"/>
  </connection>
  <connection id="2857" xr16:uid="{F143D441-8D03-4D15-A0AB-7C39B2FEBB30}" keepAlive="1" name="Connection12568" type="5" refreshedVersion="0" background="1">
    <dbPr connection="Provider=Microsoft.Mashup.OleDb.1;Data Source=$Workbook$;Location=MyQuery;Extended Properties=&quot;&quot;" commandType="0"/>
  </connection>
  <connection id="2858" xr16:uid="{2427F672-FA59-440B-98DF-A85CEAAFC891}" keepAlive="1" name="Connection12569" type="5" refreshedVersion="0" background="1">
    <dbPr connection="Provider=Microsoft.Mashup.OleDb.1;Data Source=$Workbook$;Location=MyQuery;Extended Properties=&quot;&quot;" commandType="0"/>
  </connection>
  <connection id="2859" xr16:uid="{B7ED8648-50BA-4C29-B1BA-CE850690CCE6}" keepAlive="1" name="Connection1257" type="5" refreshedVersion="0" background="1">
    <dbPr connection="Provider=Microsoft.Mashup.OleDb.1;Data Source=$Workbook$;Location=MyQuery;Extended Properties=&quot;&quot;" commandType="0"/>
  </connection>
  <connection id="2860" xr16:uid="{B2325ED0-2904-447A-A1C4-19D6286CB534}" keepAlive="1" name="Connection12570" type="5" refreshedVersion="0" background="1">
    <dbPr connection="Provider=Microsoft.Mashup.OleDb.1;Data Source=$Workbook$;Location=MyQuery;Extended Properties=&quot;&quot;" commandType="0"/>
  </connection>
  <connection id="2861" xr16:uid="{FC6C1C8A-EAB2-4BAD-9A4C-EDCE5168E9E8}" keepAlive="1" name="Connection12571" type="5" refreshedVersion="0" background="1">
    <dbPr connection="Provider=Microsoft.Mashup.OleDb.1;Data Source=$Workbook$;Location=MyQuery;Extended Properties=&quot;&quot;" commandType="0"/>
  </connection>
  <connection id="2862" xr16:uid="{5E772FBE-17DB-4EA3-86BC-0B744D9BF6DE}" keepAlive="1" name="Connection12572" type="5" refreshedVersion="0" background="1">
    <dbPr connection="Provider=Microsoft.Mashup.OleDb.1;Data Source=$Workbook$;Location=MyQuery;Extended Properties=&quot;&quot;" commandType="0"/>
  </connection>
  <connection id="2863" xr16:uid="{853A6DEF-F695-41D1-B29F-9F00180EFC53}" keepAlive="1" name="Connection12573" type="5" refreshedVersion="0" background="1">
    <dbPr connection="Provider=Microsoft.Mashup.OleDb.1;Data Source=$Workbook$;Location=MyQuery;Extended Properties=&quot;&quot;" commandType="0"/>
  </connection>
  <connection id="2864" xr16:uid="{9B331AF5-70AA-4131-B63F-5F3F888B9176}" keepAlive="1" name="Connection12574" type="5" refreshedVersion="0" background="1">
    <dbPr connection="Provider=Microsoft.Mashup.OleDb.1;Data Source=$Workbook$;Location=MyQuery;Extended Properties=&quot;&quot;" commandType="0"/>
  </connection>
  <connection id="2865" xr16:uid="{E14144A2-2EA0-4C91-8773-B98E0C405A47}" keepAlive="1" name="Connection12575" type="5" refreshedVersion="0" background="1">
    <dbPr connection="Provider=Microsoft.Mashup.OleDb.1;Data Source=$Workbook$;Location=MyQuery;Extended Properties=&quot;&quot;" commandType="0"/>
  </connection>
  <connection id="2866" xr16:uid="{7A7F4E46-B304-4B02-BEA6-B99C5CE38BB2}" keepAlive="1" name="Connection12576" type="5" refreshedVersion="0" background="1">
    <dbPr connection="Provider=Microsoft.Mashup.OleDb.1;Data Source=$Workbook$;Location=MyQuery;Extended Properties=&quot;&quot;" commandType="0"/>
  </connection>
  <connection id="2867" xr16:uid="{000BA692-3E96-4A7F-8388-67D7D3EE7CB9}" keepAlive="1" name="Connection12577" type="5" refreshedVersion="0" background="1">
    <dbPr connection="Provider=Microsoft.Mashup.OleDb.1;Data Source=$Workbook$;Location=MyQuery;Extended Properties=&quot;&quot;" commandType="0"/>
  </connection>
  <connection id="2868" xr16:uid="{D2FCC81E-6125-46A3-9ACD-C63D341BDE3F}" keepAlive="1" name="Connection12578" type="5" refreshedVersion="0" background="1">
    <dbPr connection="Provider=Microsoft.Mashup.OleDb.1;Data Source=$Workbook$;Location=MyQuery;Extended Properties=&quot;&quot;" commandType="0"/>
  </connection>
  <connection id="2869" xr16:uid="{32F486D1-DDB7-46DC-B59C-D00E15DF1A75}" keepAlive="1" name="Connection12579" type="5" refreshedVersion="0" background="1">
    <dbPr connection="Provider=Microsoft.Mashup.OleDb.1;Data Source=$Workbook$;Location=MyQuery;Extended Properties=&quot;&quot;" commandType="0"/>
  </connection>
  <connection id="2870" xr16:uid="{FD9C8109-CC87-426E-8365-6310701B56A1}" keepAlive="1" name="Connection1258" type="5" refreshedVersion="0" background="1">
    <dbPr connection="Provider=Microsoft.Mashup.OleDb.1;Data Source=$Workbook$;Location=MyQuery;Extended Properties=&quot;&quot;" commandType="0"/>
  </connection>
  <connection id="2871" xr16:uid="{2CA03F0A-495D-4B2F-95D8-86AE6B26FAB3}" keepAlive="1" name="Connection12580" type="5" refreshedVersion="0" background="1">
    <dbPr connection="Provider=Microsoft.Mashup.OleDb.1;Data Source=$Workbook$;Location=MyQuery;Extended Properties=&quot;&quot;" commandType="0"/>
  </connection>
  <connection id="2872" xr16:uid="{03145E98-2311-4639-96E8-347A4E7DB0EF}" keepAlive="1" name="Connection12581" type="5" refreshedVersion="8" background="1" saveData="1">
    <dbPr connection="Provider=Microsoft.Mashup.OleDb.1;Data Source=$Workbook$;Location=MyQuery;Extended Properties=&quot;&quot;" command="SELECT * FROM [MyQuery]"/>
  </connection>
  <connection id="2873" xr16:uid="{648A650E-9335-4734-8E5E-02235EAD73BF}" keepAlive="1" name="Connection12582" type="5" refreshedVersion="0" background="1">
    <dbPr connection="Provider=Microsoft.Mashup.OleDb.1;Data Source=$Workbook$;Location=MyQuery;Extended Properties=&quot;&quot;" commandType="0"/>
  </connection>
  <connection id="2874" xr16:uid="{9EC7E6B9-33F8-4DD4-882D-B5AA1F2637F6}" keepAlive="1" name="Connection12583" type="5" refreshedVersion="0" background="1">
    <dbPr connection="Provider=Microsoft.Mashup.OleDb.1;Data Source=$Workbook$;Location=MyQuery;Extended Properties=&quot;&quot;" commandType="0"/>
  </connection>
  <connection id="2875" xr16:uid="{363B5E70-127F-4D7D-97E8-962E8FCFE250}" keepAlive="1" name="Connection12584" type="5" refreshedVersion="0" background="1">
    <dbPr connection="Provider=Microsoft.Mashup.OleDb.1;Data Source=$Workbook$;Location=MyQuery;Extended Properties=&quot;&quot;" commandType="0"/>
  </connection>
  <connection id="2876" xr16:uid="{33CA7EA6-5ABA-4CE4-9678-D7F3F8D2A763}" keepAlive="1" name="Connection12585" type="5" refreshedVersion="0" background="1">
    <dbPr connection="Provider=Microsoft.Mashup.OleDb.1;Data Source=$Workbook$;Location=MyQuery;Extended Properties=&quot;&quot;" commandType="0"/>
  </connection>
  <connection id="2877" xr16:uid="{BCB359A2-10AB-452F-BC6D-B20BDB6687EB}" keepAlive="1" name="Connection12586" type="5" refreshedVersion="0" background="1">
    <dbPr connection="Provider=Microsoft.Mashup.OleDb.1;Data Source=$Workbook$;Location=MyQuery;Extended Properties=&quot;&quot;" commandType="0"/>
  </connection>
  <connection id="2878" xr16:uid="{3CBC9A81-1093-4305-BFAE-803730C82BAC}" keepAlive="1" name="Connection12587" type="5" refreshedVersion="0" background="1">
    <dbPr connection="Provider=Microsoft.Mashup.OleDb.1;Data Source=$Workbook$;Location=MyQuery;Extended Properties=&quot;&quot;" commandType="0"/>
  </connection>
  <connection id="2879" xr16:uid="{E5A1CE11-2889-47F4-9C78-6D52F1C77D64}" keepAlive="1" name="Connection12588" type="5" refreshedVersion="0" background="1">
    <dbPr connection="Provider=Microsoft.Mashup.OleDb.1;Data Source=$Workbook$;Location=MyQuery;Extended Properties=&quot;&quot;" commandType="0"/>
  </connection>
  <connection id="2880" xr16:uid="{AC2F8B91-7D6C-467F-8D53-C6DFD78AFAF7}" keepAlive="1" name="Connection12589" type="5" refreshedVersion="0" background="1">
    <dbPr connection="Provider=Microsoft.Mashup.OleDb.1;Data Source=$Workbook$;Location=MyQuery;Extended Properties=&quot;&quot;" commandType="0"/>
  </connection>
  <connection id="2881" xr16:uid="{E0B72514-9325-4C4D-BC5D-AC259957DEBA}" keepAlive="1" name="Connection1259" type="5" refreshedVersion="0" background="1">
    <dbPr connection="Provider=Microsoft.Mashup.OleDb.1;Data Source=$Workbook$;Location=MyQuery;Extended Properties=&quot;&quot;" commandType="0"/>
  </connection>
  <connection id="2882" xr16:uid="{2D0C9EDD-4559-4315-8332-39BFECA1A26D}" keepAlive="1" name="Connection12590" type="5" refreshedVersion="0" background="1">
    <dbPr connection="Provider=Microsoft.Mashup.OleDb.1;Data Source=$Workbook$;Location=MyQuery;Extended Properties=&quot;&quot;" commandType="0"/>
  </connection>
  <connection id="2883" xr16:uid="{A4602A96-C05D-46BA-8780-55CCB2849E22}" keepAlive="1" name="Connection12591" type="5" refreshedVersion="0" background="1">
    <dbPr connection="Provider=Microsoft.Mashup.OleDb.1;Data Source=$Workbook$;Location=MyQuery;Extended Properties=&quot;&quot;" commandType="0"/>
  </connection>
  <connection id="2884" xr16:uid="{B038902C-1787-45D4-BDBA-C4B48D14341A}" keepAlive="1" name="Connection12592" type="5" refreshedVersion="0" background="1">
    <dbPr connection="Provider=Microsoft.Mashup.OleDb.1;Data Source=$Workbook$;Location=MyQuery;Extended Properties=&quot;&quot;" commandType="0"/>
  </connection>
  <connection id="2885" xr16:uid="{66553A48-468A-4FF6-AD59-C21087DE2836}" keepAlive="1" name="Connection12593" type="5" refreshedVersion="0" background="1">
    <dbPr connection="Provider=Microsoft.Mashup.OleDb.1;Data Source=$Workbook$;Location=MyQuery;Extended Properties=&quot;&quot;" commandType="0"/>
  </connection>
  <connection id="2886" xr16:uid="{3A82EB82-1450-4E8E-BAB7-F4E4FCD3270F}" keepAlive="1" name="Connection12594" type="5" refreshedVersion="0" background="1">
    <dbPr connection="Provider=Microsoft.Mashup.OleDb.1;Data Source=$Workbook$;Location=MyQuery;Extended Properties=&quot;&quot;" commandType="0"/>
  </connection>
  <connection id="2887" xr16:uid="{F796245C-E6C9-478D-918C-F557E84BEBFF}" keepAlive="1" name="Connection12595" type="5" refreshedVersion="0" background="1">
    <dbPr connection="Provider=Microsoft.Mashup.OleDb.1;Data Source=$Workbook$;Location=MyQuery;Extended Properties=&quot;&quot;" commandType="0"/>
  </connection>
  <connection id="2888" xr16:uid="{53757C4D-8A6C-4F99-94A5-9412FC45C7CF}" keepAlive="1" name="Connection12596" type="5" refreshedVersion="8" background="1" saveData="1">
    <dbPr connection="Provider=Microsoft.Mashup.OleDb.1;Data Source=$Workbook$;Location=MyQuery;Extended Properties=&quot;&quot;" command="SELECT * FROM [MyQuery]"/>
  </connection>
  <connection id="2889" xr16:uid="{64CA3ABB-D3CC-46FE-B337-DA4517AD362A}" keepAlive="1" name="Connection12597" type="5" refreshedVersion="0" background="1">
    <dbPr connection="Provider=Microsoft.Mashup.OleDb.1;Data Source=$Workbook$;Location=MyQuery;Extended Properties=&quot;&quot;" commandType="0"/>
  </connection>
  <connection id="2890" xr16:uid="{B15244C3-0276-43FF-8982-CF8EBFF5BCAC}" keepAlive="1" name="Connection12598" type="5" refreshedVersion="0" background="1">
    <dbPr connection="Provider=Microsoft.Mashup.OleDb.1;Data Source=$Workbook$;Location=MyQuery;Extended Properties=&quot;&quot;" commandType="0"/>
  </connection>
  <connection id="2891" xr16:uid="{318126CD-5341-45B9-970D-E863ECB687CA}" keepAlive="1" name="Connection12599" type="5" refreshedVersion="0" background="1">
    <dbPr connection="Provider=Microsoft.Mashup.OleDb.1;Data Source=$Workbook$;Location=MyQuery;Extended Properties=&quot;&quot;" commandType="0"/>
  </connection>
  <connection id="2892" xr16:uid="{E01E4778-2ADA-406A-AB5C-98C1FFADF16D}" keepAlive="1" name="Connection126" type="5" refreshedVersion="0" background="1">
    <dbPr connection="Provider=Microsoft.Mashup.OleDb.1;Data Source=$Workbook$;Location=MyQuery;Extended Properties=&quot;&quot;" commandType="0"/>
  </connection>
  <connection id="2893" xr16:uid="{D42AD96D-709D-43E8-9FA7-E7C205F32837}" keepAlive="1" name="Connection1260" type="5" refreshedVersion="0" background="1">
    <dbPr connection="Provider=Microsoft.Mashup.OleDb.1;Data Source=$Workbook$;Location=MyQuery;Extended Properties=&quot;&quot;" commandType="0"/>
  </connection>
  <connection id="2894" xr16:uid="{E9F72F79-D73A-432B-91D5-F068808DDB64}" keepAlive="1" name="Connection12600" type="5" refreshedVersion="0" background="1">
    <dbPr connection="Provider=Microsoft.Mashup.OleDb.1;Data Source=$Workbook$;Location=MyQuery;Extended Properties=&quot;&quot;" commandType="0"/>
  </connection>
  <connection id="2895" xr16:uid="{503F8978-E313-4BF7-8EC2-1F9D9A6C4E7C}" keepAlive="1" name="Connection12601" type="5" refreshedVersion="0" background="1">
    <dbPr connection="Provider=Microsoft.Mashup.OleDb.1;Data Source=$Workbook$;Location=MyQuery;Extended Properties=&quot;&quot;" commandType="0"/>
  </connection>
  <connection id="2896" xr16:uid="{DD2D1FE7-6CB8-4578-AA39-B80DD230384D}" keepAlive="1" name="Connection12602" type="5" refreshedVersion="0" background="1">
    <dbPr connection="Provider=Microsoft.Mashup.OleDb.1;Data Source=$Workbook$;Location=MyQuery;Extended Properties=&quot;&quot;" commandType="0"/>
  </connection>
  <connection id="2897" xr16:uid="{B51D305B-5A01-4695-A85D-4B53782528A9}" keepAlive="1" name="Connection12603" type="5" refreshedVersion="0" background="1">
    <dbPr connection="Provider=Microsoft.Mashup.OleDb.1;Data Source=$Workbook$;Location=MyQuery;Extended Properties=&quot;&quot;" commandType="0"/>
  </connection>
  <connection id="2898" xr16:uid="{4DF72432-56D0-4B71-904E-E5D6C9E1E1FE}" keepAlive="1" name="Connection12604" type="5" refreshedVersion="0" background="1">
    <dbPr connection="Provider=Microsoft.Mashup.OleDb.1;Data Source=$Workbook$;Location=MyQuery;Extended Properties=&quot;&quot;" commandType="0"/>
  </connection>
  <connection id="2899" xr16:uid="{9A20DB0C-476A-446B-AC9C-E2CA295B45CC}" keepAlive="1" name="Connection12605" type="5" refreshedVersion="0" background="1">
    <dbPr connection="Provider=Microsoft.Mashup.OleDb.1;Data Source=$Workbook$;Location=MyQuery;Extended Properties=&quot;&quot;" commandType="0"/>
  </connection>
  <connection id="2900" xr16:uid="{36DFB22A-727D-4B79-98F9-0A7EE345413E}" keepAlive="1" name="Connection12606" type="5" refreshedVersion="0" background="1">
    <dbPr connection="Provider=Microsoft.Mashup.OleDb.1;Data Source=$Workbook$;Location=MyQuery;Extended Properties=&quot;&quot;" commandType="0"/>
  </connection>
  <connection id="2901" xr16:uid="{674DECF3-81FD-429E-B6F0-C11CDF13DE74}" keepAlive="1" name="Connection12607" type="5" refreshedVersion="0" background="1">
    <dbPr connection="Provider=Microsoft.Mashup.OleDb.1;Data Source=$Workbook$;Location=MyQuery;Extended Properties=&quot;&quot;" commandType="0"/>
  </connection>
  <connection id="2902" xr16:uid="{35038265-EB6C-44FD-8D95-0123E9A4CFCD}" keepAlive="1" name="Connection12608" type="5" refreshedVersion="0" background="1">
    <dbPr connection="Provider=Microsoft.Mashup.OleDb.1;Data Source=$Workbook$;Location=MyQuery;Extended Properties=&quot;&quot;" commandType="0"/>
  </connection>
  <connection id="2903" xr16:uid="{E702D87C-5592-424E-90C8-634BB257B2C5}" keepAlive="1" name="Connection12609" type="5" refreshedVersion="0" background="1">
    <dbPr connection="Provider=Microsoft.Mashup.OleDb.1;Data Source=$Workbook$;Location=MyQuery;Extended Properties=&quot;&quot;" commandType="0"/>
  </connection>
  <connection id="2904" xr16:uid="{A1F37850-0C07-44C1-A3D0-7EA381336402}" keepAlive="1" name="Connection1261" type="5" refreshedVersion="0" background="1">
    <dbPr connection="Provider=Microsoft.Mashup.OleDb.1;Data Source=$Workbook$;Location=MyQuery;Extended Properties=&quot;&quot;" commandType="0"/>
  </connection>
  <connection id="2905" xr16:uid="{EF3769FD-072B-4B4B-BF31-9691DF849E50}" keepAlive="1" name="Connection12610" type="5" refreshedVersion="0" background="1">
    <dbPr connection="Provider=Microsoft.Mashup.OleDb.1;Data Source=$Workbook$;Location=MyQuery;Extended Properties=&quot;&quot;" commandType="0"/>
  </connection>
  <connection id="2906" xr16:uid="{A534628A-01F2-413A-8454-B369A83B39E2}" keepAlive="1" name="Connection12611" type="5" refreshedVersion="8" background="1" saveData="1">
    <dbPr connection="Provider=Microsoft.Mashup.OleDb.1;Data Source=$Workbook$;Location=MyQuery;Extended Properties=&quot;&quot;" command="SELECT * FROM [MyQuery]"/>
  </connection>
  <connection id="2907" xr16:uid="{EA689EDD-EAD3-4DAA-958A-456DC0FC54FC}" keepAlive="1" name="Connection12612" type="5" refreshedVersion="0" background="1">
    <dbPr connection="Provider=Microsoft.Mashup.OleDb.1;Data Source=$Workbook$;Location=MyQuery;Extended Properties=&quot;&quot;" commandType="0"/>
  </connection>
  <connection id="2908" xr16:uid="{232F5F4F-342D-4980-9336-AA846462D5F1}" keepAlive="1" name="Connection12613" type="5" refreshedVersion="0" background="1">
    <dbPr connection="Provider=Microsoft.Mashup.OleDb.1;Data Source=$Workbook$;Location=MyQuery;Extended Properties=&quot;&quot;" commandType="0"/>
  </connection>
  <connection id="2909" xr16:uid="{F017D592-D605-4B90-BBAB-67F578F203E2}" keepAlive="1" name="Connection12614" type="5" refreshedVersion="0" background="1">
    <dbPr connection="Provider=Microsoft.Mashup.OleDb.1;Data Source=$Workbook$;Location=MyQuery;Extended Properties=&quot;&quot;" commandType="0"/>
  </connection>
  <connection id="2910" xr16:uid="{4095F616-51FB-4AD7-AD98-76F92307F696}" keepAlive="1" name="Connection12615" type="5" refreshedVersion="0" background="1">
    <dbPr connection="Provider=Microsoft.Mashup.OleDb.1;Data Source=$Workbook$;Location=MyQuery;Extended Properties=&quot;&quot;" commandType="0"/>
  </connection>
  <connection id="2911" xr16:uid="{B5B0947C-2DD1-43E8-91A3-968A3AA0EB24}" keepAlive="1" name="Connection12616" type="5" refreshedVersion="0" background="1">
    <dbPr connection="Provider=Microsoft.Mashup.OleDb.1;Data Source=$Workbook$;Location=MyQuery;Extended Properties=&quot;&quot;" commandType="0"/>
  </connection>
  <connection id="2912" xr16:uid="{252B8F62-1D10-4B64-A39E-E9077BEE065D}" keepAlive="1" name="Connection12617" type="5" refreshedVersion="0" background="1">
    <dbPr connection="Provider=Microsoft.Mashup.OleDb.1;Data Source=$Workbook$;Location=MyQuery;Extended Properties=&quot;&quot;" commandType="0"/>
  </connection>
  <connection id="2913" xr16:uid="{E00259BB-E15A-452B-8516-8D3ED2576614}" keepAlive="1" name="Connection12618" type="5" refreshedVersion="0" background="1">
    <dbPr connection="Provider=Microsoft.Mashup.OleDb.1;Data Source=$Workbook$;Location=MyQuery;Extended Properties=&quot;&quot;" commandType="0"/>
  </connection>
  <connection id="2914" xr16:uid="{E9035D65-5ACD-46A4-95A4-C1461BC724A0}" keepAlive="1" name="Connection12619" type="5" refreshedVersion="0" background="1">
    <dbPr connection="Provider=Microsoft.Mashup.OleDb.1;Data Source=$Workbook$;Location=MyQuery;Extended Properties=&quot;&quot;" commandType="0"/>
  </connection>
  <connection id="2915" xr16:uid="{A082DDA3-EF34-4571-850D-1215D2F18AE6}" keepAlive="1" name="Connection1262" type="5" refreshedVersion="0" background="1">
    <dbPr connection="Provider=Microsoft.Mashup.OleDb.1;Data Source=$Workbook$;Location=MyQuery;Extended Properties=&quot;&quot;" commandType="0"/>
  </connection>
  <connection id="2916" xr16:uid="{40C1BD3D-64EE-40C2-A9BD-33EDD476AD31}" keepAlive="1" name="Connection12620" type="5" refreshedVersion="0" background="1">
    <dbPr connection="Provider=Microsoft.Mashup.OleDb.1;Data Source=$Workbook$;Location=MyQuery;Extended Properties=&quot;&quot;" commandType="0"/>
  </connection>
  <connection id="2917" xr16:uid="{FDC4E688-CF71-403F-A897-AE7E4AC3E265}" keepAlive="1" name="Connection12621" type="5" refreshedVersion="0" background="1">
    <dbPr connection="Provider=Microsoft.Mashup.OleDb.1;Data Source=$Workbook$;Location=MyQuery;Extended Properties=&quot;&quot;" commandType="0"/>
  </connection>
  <connection id="2918" xr16:uid="{1336EAD4-6625-4E81-9D67-45FC7D867CC3}" keepAlive="1" name="Connection12622" type="5" refreshedVersion="0" background="1">
    <dbPr connection="Provider=Microsoft.Mashup.OleDb.1;Data Source=$Workbook$;Location=MyQuery;Extended Properties=&quot;&quot;" commandType="0"/>
  </connection>
  <connection id="2919" xr16:uid="{E992613E-C7CE-4FF6-913A-AD43BBE6A674}" keepAlive="1" name="Connection12623" type="5" refreshedVersion="0" background="1">
    <dbPr connection="Provider=Microsoft.Mashup.OleDb.1;Data Source=$Workbook$;Location=MyQuery;Extended Properties=&quot;&quot;" commandType="0"/>
  </connection>
  <connection id="2920" xr16:uid="{5DC89B57-B004-430D-87DC-73883C6F0586}" keepAlive="1" name="Connection12624" type="5" refreshedVersion="0" background="1">
    <dbPr connection="Provider=Microsoft.Mashup.OleDb.1;Data Source=$Workbook$;Location=MyQuery;Extended Properties=&quot;&quot;" commandType="0"/>
  </connection>
  <connection id="2921" xr16:uid="{D840603E-B8B7-4AC8-8D34-235C4235BF85}" keepAlive="1" name="Connection12625" type="5" refreshedVersion="0" background="1">
    <dbPr connection="Provider=Microsoft.Mashup.OleDb.1;Data Source=$Workbook$;Location=MyQuery;Extended Properties=&quot;&quot;" commandType="0"/>
  </connection>
  <connection id="2922" xr16:uid="{A820C0A3-13B5-4B71-B8C7-E6D8B67BBDDE}" keepAlive="1" name="Connection12626" type="5" refreshedVersion="8" background="1" saveData="1">
    <dbPr connection="Provider=Microsoft.Mashup.OleDb.1;Data Source=$Workbook$;Location=MyQuery;Extended Properties=&quot;&quot;" command="SELECT * FROM [MyQuery]"/>
  </connection>
  <connection id="2923" xr16:uid="{D6FDF4D4-F68D-4C10-B111-F75E0971B03F}" keepAlive="1" name="Connection12627" type="5" refreshedVersion="0" background="1">
    <dbPr connection="Provider=Microsoft.Mashup.OleDb.1;Data Source=$Workbook$;Location=MyQuery;Extended Properties=&quot;&quot;" commandType="0"/>
  </connection>
  <connection id="2924" xr16:uid="{34B443E6-FAE5-4A95-B40E-87BF1D53FFA4}" keepAlive="1" name="Connection12628" type="5" refreshedVersion="0" background="1">
    <dbPr connection="Provider=Microsoft.Mashup.OleDb.1;Data Source=$Workbook$;Location=MyQuery;Extended Properties=&quot;&quot;" commandType="0"/>
  </connection>
  <connection id="2925" xr16:uid="{8D126117-A265-4B5D-8677-17C0B219E54E}" keepAlive="1" name="Connection12629" type="5" refreshedVersion="0" background="1">
    <dbPr connection="Provider=Microsoft.Mashup.OleDb.1;Data Source=$Workbook$;Location=MyQuery;Extended Properties=&quot;&quot;" commandType="0"/>
  </connection>
  <connection id="2926" xr16:uid="{8DE09D36-941D-4F66-AFF5-ADAFDE15204D}" keepAlive="1" name="Connection1263" type="5" refreshedVersion="0" background="1">
    <dbPr connection="Provider=Microsoft.Mashup.OleDb.1;Data Source=$Workbook$;Location=MyQuery;Extended Properties=&quot;&quot;" commandType="0"/>
  </connection>
  <connection id="2927" xr16:uid="{142AF3AE-09B6-46E5-AE2C-F1007563090B}" keepAlive="1" name="Connection12630" type="5" refreshedVersion="0" background="1">
    <dbPr connection="Provider=Microsoft.Mashup.OleDb.1;Data Source=$Workbook$;Location=MyQuery;Extended Properties=&quot;&quot;" commandType="0"/>
  </connection>
  <connection id="2928" xr16:uid="{976A5F98-D6B1-42A3-9F11-8084639BB7CD}" keepAlive="1" name="Connection12631" type="5" refreshedVersion="0" background="1">
    <dbPr connection="Provider=Microsoft.Mashup.OleDb.1;Data Source=$Workbook$;Location=MyQuery;Extended Properties=&quot;&quot;" commandType="0"/>
  </connection>
  <connection id="2929" xr16:uid="{C86BE5FF-79D1-488D-A8BF-26975EF3F604}" keepAlive="1" name="Connection12632" type="5" refreshedVersion="0" background="1">
    <dbPr connection="Provider=Microsoft.Mashup.OleDb.1;Data Source=$Workbook$;Location=MyQuery;Extended Properties=&quot;&quot;" commandType="0"/>
  </connection>
  <connection id="2930" xr16:uid="{78DFC97E-F755-49C4-99A4-F4F31FE746E7}" keepAlive="1" name="Connection12633" type="5" refreshedVersion="0" background="1">
    <dbPr connection="Provider=Microsoft.Mashup.OleDb.1;Data Source=$Workbook$;Location=MyQuery;Extended Properties=&quot;&quot;" commandType="0"/>
  </connection>
  <connection id="2931" xr16:uid="{A05090E1-83D1-40C8-AE0A-39D15F87CC02}" keepAlive="1" name="Connection12634" type="5" refreshedVersion="0" background="1">
    <dbPr connection="Provider=Microsoft.Mashup.OleDb.1;Data Source=$Workbook$;Location=MyQuery;Extended Properties=&quot;&quot;" commandType="0"/>
  </connection>
  <connection id="2932" xr16:uid="{70DB0206-B3FE-4281-AA2D-D6A0A80DBF95}" keepAlive="1" name="Connection12635" type="5" refreshedVersion="0" background="1">
    <dbPr connection="Provider=Microsoft.Mashup.OleDb.1;Data Source=$Workbook$;Location=MyQuery;Extended Properties=&quot;&quot;" commandType="0"/>
  </connection>
  <connection id="2933" xr16:uid="{3B5F9B6F-1B7C-4D1A-9110-135F19BE89E8}" keepAlive="1" name="Connection12636" type="5" refreshedVersion="0" background="1">
    <dbPr connection="Provider=Microsoft.Mashup.OleDb.1;Data Source=$Workbook$;Location=MyQuery;Extended Properties=&quot;&quot;" commandType="0"/>
  </connection>
  <connection id="2934" xr16:uid="{868CA01B-1688-447F-9209-3E661AC5BC5A}" keepAlive="1" name="Connection12637" type="5" refreshedVersion="0" background="1">
    <dbPr connection="Provider=Microsoft.Mashup.OleDb.1;Data Source=$Workbook$;Location=MyQuery;Extended Properties=&quot;&quot;" commandType="0"/>
  </connection>
  <connection id="2935" xr16:uid="{8B2E7B93-21CB-430C-977D-1088BAA94881}" keepAlive="1" name="Connection12638" type="5" refreshedVersion="0" background="1">
    <dbPr connection="Provider=Microsoft.Mashup.OleDb.1;Data Source=$Workbook$;Location=MyQuery;Extended Properties=&quot;&quot;" commandType="0"/>
  </connection>
  <connection id="2936" xr16:uid="{79456F04-2B59-462E-B277-1E6C97518683}" keepAlive="1" name="Connection12639" type="5" refreshedVersion="0" background="1">
    <dbPr connection="Provider=Microsoft.Mashup.OleDb.1;Data Source=$Workbook$;Location=MyQuery;Extended Properties=&quot;&quot;" commandType="0"/>
  </connection>
  <connection id="2937" xr16:uid="{6E8DE50A-44B8-43C4-82DD-0D22D5C5D8FE}" keepAlive="1" name="Connection1264" type="5" refreshedVersion="0" background="1">
    <dbPr connection="Provider=Microsoft.Mashup.OleDb.1;Data Source=$Workbook$;Location=MyQuery;Extended Properties=&quot;&quot;" commandType="0"/>
  </connection>
  <connection id="2938" xr16:uid="{76FCCAAF-A77C-4BA5-B552-9A0F068D77D9}" keepAlive="1" name="Connection12640" type="5" refreshedVersion="0" background="1">
    <dbPr connection="Provider=Microsoft.Mashup.OleDb.1;Data Source=$Workbook$;Location=MyQuery;Extended Properties=&quot;&quot;" commandType="0"/>
  </connection>
  <connection id="2939" xr16:uid="{442545CC-BE23-43B3-890D-EB788A3B8778}" keepAlive="1" name="Connection12641" type="5" refreshedVersion="8" background="1" saveData="1">
    <dbPr connection="Provider=Microsoft.Mashup.OleDb.1;Data Source=$Workbook$;Location=MyQuery;Extended Properties=&quot;&quot;" command="SELECT * FROM [MyQuery]"/>
  </connection>
  <connection id="2940" xr16:uid="{F641968A-9B79-4FB3-B339-A9068F03B380}" keepAlive="1" name="Connection12642" type="5" refreshedVersion="0" background="1">
    <dbPr connection="Provider=Microsoft.Mashup.OleDb.1;Data Source=$Workbook$;Location=MyQuery;Extended Properties=&quot;&quot;" commandType="0"/>
  </connection>
  <connection id="2941" xr16:uid="{8D267E18-492A-41DC-BF2C-AB8B9359CC9B}" keepAlive="1" name="Connection12643" type="5" refreshedVersion="0" background="1">
    <dbPr connection="Provider=Microsoft.Mashup.OleDb.1;Data Source=$Workbook$;Location=MyQuery;Extended Properties=&quot;&quot;" commandType="0"/>
  </connection>
  <connection id="2942" xr16:uid="{2B8EBA02-0809-4E10-B7D1-D3A32A72DA3D}" keepAlive="1" name="Connection12644" type="5" refreshedVersion="0" background="1">
    <dbPr connection="Provider=Microsoft.Mashup.OleDb.1;Data Source=$Workbook$;Location=MyQuery;Extended Properties=&quot;&quot;" commandType="0"/>
  </connection>
  <connection id="2943" xr16:uid="{C47DC26A-9AE9-48A3-8950-2BEECCBA11E0}" keepAlive="1" name="Connection12645" type="5" refreshedVersion="0" background="1">
    <dbPr connection="Provider=Microsoft.Mashup.OleDb.1;Data Source=$Workbook$;Location=MyQuery;Extended Properties=&quot;&quot;" commandType="0"/>
  </connection>
  <connection id="2944" xr16:uid="{01902E12-478D-4B5D-8991-D1E65E7FE048}" keepAlive="1" name="Connection12646" type="5" refreshedVersion="0" background="1">
    <dbPr connection="Provider=Microsoft.Mashup.OleDb.1;Data Source=$Workbook$;Location=MyQuery;Extended Properties=&quot;&quot;" commandType="0"/>
  </connection>
  <connection id="2945" xr16:uid="{D64598F5-3E88-4DF0-96F2-3EE2BA5D3037}" keepAlive="1" name="Connection12647" type="5" refreshedVersion="0" background="1">
    <dbPr connection="Provider=Microsoft.Mashup.OleDb.1;Data Source=$Workbook$;Location=MyQuery;Extended Properties=&quot;&quot;" commandType="0"/>
  </connection>
  <connection id="2946" xr16:uid="{58719CBA-1D64-4CC0-A8EC-16C16B34ADC4}" keepAlive="1" name="Connection12648" type="5" refreshedVersion="0" background="1">
    <dbPr connection="Provider=Microsoft.Mashup.OleDb.1;Data Source=$Workbook$;Location=MyQuery;Extended Properties=&quot;&quot;" commandType="0"/>
  </connection>
  <connection id="2947" xr16:uid="{993EA8AD-3E58-43C3-AC46-93249528583B}" keepAlive="1" name="Connection12649" type="5" refreshedVersion="0" background="1">
    <dbPr connection="Provider=Microsoft.Mashup.OleDb.1;Data Source=$Workbook$;Location=MyQuery;Extended Properties=&quot;&quot;" commandType="0"/>
  </connection>
  <connection id="2948" xr16:uid="{30BD4B2C-4148-4B6A-9903-B83F6A73EBEB}" keepAlive="1" name="Connection1265" type="5" refreshedVersion="0" background="1">
    <dbPr connection="Provider=Microsoft.Mashup.OleDb.1;Data Source=$Workbook$;Location=MyQuery;Extended Properties=&quot;&quot;" commandType="0"/>
  </connection>
  <connection id="2949" xr16:uid="{2BC13D99-18E5-438C-9C94-B6A7C389602B}" keepAlive="1" name="Connection12650" type="5" refreshedVersion="0" background="1">
    <dbPr connection="Provider=Microsoft.Mashup.OleDb.1;Data Source=$Workbook$;Location=MyQuery;Extended Properties=&quot;&quot;" commandType="0"/>
  </connection>
  <connection id="2950" xr16:uid="{31836678-6096-46AA-9702-836E7B74EB02}" keepAlive="1" name="Connection12651" type="5" refreshedVersion="0" background="1">
    <dbPr connection="Provider=Microsoft.Mashup.OleDb.1;Data Source=$Workbook$;Location=MyQuery;Extended Properties=&quot;&quot;" commandType="0"/>
  </connection>
  <connection id="2951" xr16:uid="{5F461B38-980B-4A59-84B7-57B633D96370}" keepAlive="1" name="Connection12652" type="5" refreshedVersion="0" background="1">
    <dbPr connection="Provider=Microsoft.Mashup.OleDb.1;Data Source=$Workbook$;Location=MyQuery;Extended Properties=&quot;&quot;" commandType="0"/>
  </connection>
  <connection id="2952" xr16:uid="{04C6DE32-685C-4600-B229-A8D4C2ED1196}" keepAlive="1" name="Connection12653" type="5" refreshedVersion="0" background="1">
    <dbPr connection="Provider=Microsoft.Mashup.OleDb.1;Data Source=$Workbook$;Location=MyQuery;Extended Properties=&quot;&quot;" commandType="0"/>
  </connection>
  <connection id="2953" xr16:uid="{7EDAB287-4A85-491E-AF40-3A591012B89A}" keepAlive="1" name="Connection12654" type="5" refreshedVersion="0" background="1">
    <dbPr connection="Provider=Microsoft.Mashup.OleDb.1;Data Source=$Workbook$;Location=MyQuery;Extended Properties=&quot;&quot;" commandType="0"/>
  </connection>
  <connection id="2954" xr16:uid="{E401AB83-085A-4EDA-AEFF-6FC8CE0BBBE4}" keepAlive="1" name="Connection12655" type="5" refreshedVersion="0" background="1">
    <dbPr connection="Provider=Microsoft.Mashup.OleDb.1;Data Source=$Workbook$;Location=MyQuery;Extended Properties=&quot;&quot;" commandType="0"/>
  </connection>
  <connection id="2955" xr16:uid="{66FDAF01-D401-4431-9BC6-9E0BAC1C0C03}" keepAlive="1" name="Connection12656" type="5" refreshedVersion="8" background="1" saveData="1">
    <dbPr connection="Provider=Microsoft.Mashup.OleDb.1;Data Source=$Workbook$;Location=MyQuery;Extended Properties=&quot;&quot;" command="SELECT * FROM [MyQuery]"/>
  </connection>
  <connection id="2956" xr16:uid="{C9194275-495B-406E-95B9-DC1A31D58952}" keepAlive="1" name="Connection12657" type="5" refreshedVersion="0" background="1">
    <dbPr connection="Provider=Microsoft.Mashup.OleDb.1;Data Source=$Workbook$;Location=MyQuery;Extended Properties=&quot;&quot;" commandType="0"/>
  </connection>
  <connection id="2957" xr16:uid="{E70F9CF7-27FE-47BD-994A-5D8535161504}" keepAlive="1" name="Connection12658" type="5" refreshedVersion="0" background="1">
    <dbPr connection="Provider=Microsoft.Mashup.OleDb.1;Data Source=$Workbook$;Location=MyQuery;Extended Properties=&quot;&quot;" commandType="0"/>
  </connection>
  <connection id="2958" xr16:uid="{D3497D84-8ADC-4A96-A769-5CA28A8389D1}" keepAlive="1" name="Connection12659" type="5" refreshedVersion="0" background="1">
    <dbPr connection="Provider=Microsoft.Mashup.OleDb.1;Data Source=$Workbook$;Location=MyQuery;Extended Properties=&quot;&quot;" commandType="0"/>
  </connection>
  <connection id="2959" xr16:uid="{E54300A6-14D8-48A7-8588-FF73E3723484}" keepAlive="1" name="Connection1266" type="5" refreshedVersion="0" background="1">
    <dbPr connection="Provider=Microsoft.Mashup.OleDb.1;Data Source=$Workbook$;Location=MyQuery;Extended Properties=&quot;&quot;" commandType="0"/>
  </connection>
  <connection id="2960" xr16:uid="{D5464C72-9F2E-4F92-B403-C03F1E5B1CAE}" keepAlive="1" name="Connection12660" type="5" refreshedVersion="0" background="1">
    <dbPr connection="Provider=Microsoft.Mashup.OleDb.1;Data Source=$Workbook$;Location=MyQuery;Extended Properties=&quot;&quot;" commandType="0"/>
  </connection>
  <connection id="2961" xr16:uid="{0F40B556-7858-46D9-8076-9A34DC465F3B}" keepAlive="1" name="Connection12661" type="5" refreshedVersion="0" background="1">
    <dbPr connection="Provider=Microsoft.Mashup.OleDb.1;Data Source=$Workbook$;Location=MyQuery;Extended Properties=&quot;&quot;" commandType="0"/>
  </connection>
  <connection id="2962" xr16:uid="{CF4ADB7E-9E6B-4A43-85F1-19748AF45BEF}" keepAlive="1" name="Connection12662" type="5" refreshedVersion="0" background="1">
    <dbPr connection="Provider=Microsoft.Mashup.OleDb.1;Data Source=$Workbook$;Location=MyQuery;Extended Properties=&quot;&quot;" commandType="0"/>
  </connection>
  <connection id="2963" xr16:uid="{1E189002-8521-41A6-8378-0C1DADD3D5A8}" keepAlive="1" name="Connection12663" type="5" refreshedVersion="0" background="1">
    <dbPr connection="Provider=Microsoft.Mashup.OleDb.1;Data Source=$Workbook$;Location=MyQuery;Extended Properties=&quot;&quot;" commandType="0"/>
  </connection>
  <connection id="2964" xr16:uid="{FD30FBAC-E037-4A11-B0C7-88606F12B842}" keepAlive="1" name="Connection12664" type="5" refreshedVersion="0" background="1">
    <dbPr connection="Provider=Microsoft.Mashup.OleDb.1;Data Source=$Workbook$;Location=MyQuery;Extended Properties=&quot;&quot;" commandType="0"/>
  </connection>
  <connection id="2965" xr16:uid="{B2FC2006-7415-45B6-8582-04F1FB034B48}" keepAlive="1" name="Connection12665" type="5" refreshedVersion="0" background="1">
    <dbPr connection="Provider=Microsoft.Mashup.OleDb.1;Data Source=$Workbook$;Location=MyQuery;Extended Properties=&quot;&quot;" commandType="0"/>
  </connection>
  <connection id="2966" xr16:uid="{D159A06C-EEDD-47F9-AC18-7E03429AC0CE}" keepAlive="1" name="Connection12666" type="5" refreshedVersion="0" background="1">
    <dbPr connection="Provider=Microsoft.Mashup.OleDb.1;Data Source=$Workbook$;Location=MyQuery;Extended Properties=&quot;&quot;" commandType="0"/>
  </connection>
  <connection id="2967" xr16:uid="{FEE47E2B-1077-42CD-99FD-CDC5953E2772}" keepAlive="1" name="Connection12667" type="5" refreshedVersion="0" background="1">
    <dbPr connection="Provider=Microsoft.Mashup.OleDb.1;Data Source=$Workbook$;Location=MyQuery;Extended Properties=&quot;&quot;" commandType="0"/>
  </connection>
  <connection id="2968" xr16:uid="{CF8F0083-6213-4744-AD97-22A338C01FF0}" keepAlive="1" name="Connection12668" type="5" refreshedVersion="0" background="1">
    <dbPr connection="Provider=Microsoft.Mashup.OleDb.1;Data Source=$Workbook$;Location=MyQuery;Extended Properties=&quot;&quot;" commandType="0"/>
  </connection>
  <connection id="2969" xr16:uid="{F2A21B02-5115-41E4-80ED-243B61A2900B}" keepAlive="1" name="Connection12669" type="5" refreshedVersion="0" background="1">
    <dbPr connection="Provider=Microsoft.Mashup.OleDb.1;Data Source=$Workbook$;Location=MyQuery;Extended Properties=&quot;&quot;" commandType="0"/>
  </connection>
  <connection id="2970" xr16:uid="{1491676B-F185-4A8A-8DCD-3AC33B5B0CA9}" keepAlive="1" name="Connection1267" type="5" refreshedVersion="0" background="1">
    <dbPr connection="Provider=Microsoft.Mashup.OleDb.1;Data Source=$Workbook$;Location=MyQuery;Extended Properties=&quot;&quot;" commandType="0"/>
  </connection>
  <connection id="2971" xr16:uid="{DEA536F4-9E66-497F-974E-A8E3AE457072}" keepAlive="1" name="Connection12670" type="5" refreshedVersion="0" background="1">
    <dbPr connection="Provider=Microsoft.Mashup.OleDb.1;Data Source=$Workbook$;Location=MyQuery;Extended Properties=&quot;&quot;" commandType="0"/>
  </connection>
  <connection id="2972" xr16:uid="{68D872A6-7579-4B6B-B20A-9DE85433698B}" keepAlive="1" name="Connection12671" type="5" refreshedVersion="8" background="1" saveData="1">
    <dbPr connection="Provider=Microsoft.Mashup.OleDb.1;Data Source=$Workbook$;Location=MyQuery;Extended Properties=&quot;&quot;" command="SELECT * FROM [MyQuery]"/>
  </connection>
  <connection id="2973" xr16:uid="{60DF91D7-C391-44C2-AD8C-DC5213304E97}" keepAlive="1" name="Connection12672" type="5" refreshedVersion="0" background="1">
    <dbPr connection="Provider=Microsoft.Mashup.OleDb.1;Data Source=$Workbook$;Location=MyQuery;Extended Properties=&quot;&quot;" commandType="0"/>
  </connection>
  <connection id="2974" xr16:uid="{7E2DEA2F-4385-4663-B9A7-66BBC3CF4F0A}" keepAlive="1" name="Connection12673" type="5" refreshedVersion="0" background="1">
    <dbPr connection="Provider=Microsoft.Mashup.OleDb.1;Data Source=$Workbook$;Location=MyQuery;Extended Properties=&quot;&quot;" commandType="0"/>
  </connection>
  <connection id="2975" xr16:uid="{8805808B-4856-4435-AC16-3F9BB62D17A8}" keepAlive="1" name="Connection12674" type="5" refreshedVersion="0" background="1">
    <dbPr connection="Provider=Microsoft.Mashup.OleDb.1;Data Source=$Workbook$;Location=MyQuery;Extended Properties=&quot;&quot;" commandType="0"/>
  </connection>
  <connection id="2976" xr16:uid="{48AC87AE-E151-40E4-AEB0-37025236E92C}" keepAlive="1" name="Connection12675" type="5" refreshedVersion="0" background="1">
    <dbPr connection="Provider=Microsoft.Mashup.OleDb.1;Data Source=$Workbook$;Location=MyQuery;Extended Properties=&quot;&quot;" commandType="0"/>
  </connection>
  <connection id="2977" xr16:uid="{7E6A1C12-DDDE-4EAE-B277-6F9CFEF4F980}" keepAlive="1" name="Connection12676" type="5" refreshedVersion="0" background="1">
    <dbPr connection="Provider=Microsoft.Mashup.OleDb.1;Data Source=$Workbook$;Location=MyQuery;Extended Properties=&quot;&quot;" commandType="0"/>
  </connection>
  <connection id="2978" xr16:uid="{6636FFA9-3FE1-43C6-B8B2-B9CA7CD79DC7}" keepAlive="1" name="Connection12677" type="5" refreshedVersion="0" background="1">
    <dbPr connection="Provider=Microsoft.Mashup.OleDb.1;Data Source=$Workbook$;Location=MyQuery;Extended Properties=&quot;&quot;" commandType="0"/>
  </connection>
  <connection id="2979" xr16:uid="{4608C3BA-2D06-4254-B645-67972B819C08}" keepAlive="1" name="Connection12678" type="5" refreshedVersion="0" background="1">
    <dbPr connection="Provider=Microsoft.Mashup.OleDb.1;Data Source=$Workbook$;Location=MyQuery;Extended Properties=&quot;&quot;" commandType="0"/>
  </connection>
  <connection id="2980" xr16:uid="{9B7AACC1-7E96-4CC8-97BD-0DF31FCCCF0B}" keepAlive="1" name="Connection12679" type="5" refreshedVersion="0" background="1">
    <dbPr connection="Provider=Microsoft.Mashup.OleDb.1;Data Source=$Workbook$;Location=MyQuery;Extended Properties=&quot;&quot;" commandType="0"/>
  </connection>
  <connection id="2981" xr16:uid="{F43B8B74-CD75-434B-8B59-1A98C02EF3D1}" keepAlive="1" name="Connection1268" type="5" refreshedVersion="0" background="1">
    <dbPr connection="Provider=Microsoft.Mashup.OleDb.1;Data Source=$Workbook$;Location=MyQuery;Extended Properties=&quot;&quot;" commandType="0"/>
  </connection>
  <connection id="2982" xr16:uid="{AD7486B1-0CE6-4BF9-A11C-4A700B1C624D}" keepAlive="1" name="Connection12680" type="5" refreshedVersion="0" background="1">
    <dbPr connection="Provider=Microsoft.Mashup.OleDb.1;Data Source=$Workbook$;Location=MyQuery;Extended Properties=&quot;&quot;" commandType="0"/>
  </connection>
  <connection id="2983" xr16:uid="{82824689-2C69-4845-BCDE-7F7927756A8D}" keepAlive="1" name="Connection12681" type="5" refreshedVersion="0" background="1">
    <dbPr connection="Provider=Microsoft.Mashup.OleDb.1;Data Source=$Workbook$;Location=MyQuery;Extended Properties=&quot;&quot;" commandType="0"/>
  </connection>
  <connection id="2984" xr16:uid="{732B7612-6CFB-46A4-A66B-6EC5016B2DC4}" keepAlive="1" name="Connection12682" type="5" refreshedVersion="0" background="1">
    <dbPr connection="Provider=Microsoft.Mashup.OleDb.1;Data Source=$Workbook$;Location=MyQuery;Extended Properties=&quot;&quot;" commandType="0"/>
  </connection>
  <connection id="2985" xr16:uid="{82EBC657-E493-41C0-B2B7-9A3149CB81F3}" keepAlive="1" name="Connection12683" type="5" refreshedVersion="0" background="1">
    <dbPr connection="Provider=Microsoft.Mashup.OleDb.1;Data Source=$Workbook$;Location=MyQuery;Extended Properties=&quot;&quot;" commandType="0"/>
  </connection>
  <connection id="2986" xr16:uid="{3D3BF17A-C827-4941-9DA3-CFE4C1DDBF22}" keepAlive="1" name="Connection12684" type="5" refreshedVersion="0" background="1">
    <dbPr connection="Provider=Microsoft.Mashup.OleDb.1;Data Source=$Workbook$;Location=MyQuery;Extended Properties=&quot;&quot;" commandType="0"/>
  </connection>
  <connection id="2987" xr16:uid="{C65BBB87-D8CE-4FC2-AFED-9DC605B0B034}" keepAlive="1" name="Connection12685" type="5" refreshedVersion="0" background="1">
    <dbPr connection="Provider=Microsoft.Mashup.OleDb.1;Data Source=$Workbook$;Location=MyQuery;Extended Properties=&quot;&quot;" commandType="0"/>
  </connection>
  <connection id="2988" xr16:uid="{D24A6609-652A-4348-90C4-16F447B311F2}" keepAlive="1" name="Connection12686" type="5" refreshedVersion="8" background="1" saveData="1">
    <dbPr connection="Provider=Microsoft.Mashup.OleDb.1;Data Source=$Workbook$;Location=MyQuery;Extended Properties=&quot;&quot;" command="SELECT * FROM [MyQuery]"/>
  </connection>
  <connection id="2989" xr16:uid="{CB0F94F9-284A-47BF-A120-58EE322EC273}" keepAlive="1" name="Connection12687" type="5" refreshedVersion="0" background="1">
    <dbPr connection="Provider=Microsoft.Mashup.OleDb.1;Data Source=$Workbook$;Location=MyQuery;Extended Properties=&quot;&quot;" commandType="0"/>
  </connection>
  <connection id="2990" xr16:uid="{B7F3650A-6178-456D-8C18-E1184C918987}" keepAlive="1" name="Connection12688" type="5" refreshedVersion="0" background="1">
    <dbPr connection="Provider=Microsoft.Mashup.OleDb.1;Data Source=$Workbook$;Location=MyQuery;Extended Properties=&quot;&quot;" commandType="0"/>
  </connection>
  <connection id="2991" xr16:uid="{644F356B-A077-4331-8AD2-D7D151C62F0C}" keepAlive="1" name="Connection12689" type="5" refreshedVersion="0" background="1">
    <dbPr connection="Provider=Microsoft.Mashup.OleDb.1;Data Source=$Workbook$;Location=MyQuery;Extended Properties=&quot;&quot;" commandType="0"/>
  </connection>
  <connection id="2992" xr16:uid="{BCB7E31B-191B-4B9A-A997-C085ECDB15F9}" keepAlive="1" name="Connection1269" type="5" refreshedVersion="0" background="1">
    <dbPr connection="Provider=Microsoft.Mashup.OleDb.1;Data Source=$Workbook$;Location=MyQuery;Extended Properties=&quot;&quot;" commandType="0"/>
  </connection>
  <connection id="2993" xr16:uid="{4C9BD3FE-72AE-4C11-981A-A9E30675B919}" keepAlive="1" name="Connection12690" type="5" refreshedVersion="0" background="1">
    <dbPr connection="Provider=Microsoft.Mashup.OleDb.1;Data Source=$Workbook$;Location=MyQuery;Extended Properties=&quot;&quot;" commandType="0"/>
  </connection>
  <connection id="2994" xr16:uid="{39FE0D1E-702A-44E1-92F4-DBD5B94B553C}" keepAlive="1" name="Connection12691" type="5" refreshedVersion="0" background="1">
    <dbPr connection="Provider=Microsoft.Mashup.OleDb.1;Data Source=$Workbook$;Location=MyQuery;Extended Properties=&quot;&quot;" commandType="0"/>
  </connection>
  <connection id="2995" xr16:uid="{9C0834C3-2FE2-4EE1-ADB7-2E943585F5EB}" keepAlive="1" name="Connection12692" type="5" refreshedVersion="0" background="1">
    <dbPr connection="Provider=Microsoft.Mashup.OleDb.1;Data Source=$Workbook$;Location=MyQuery;Extended Properties=&quot;&quot;" commandType="0"/>
  </connection>
  <connection id="2996" xr16:uid="{6113ABB9-F4F9-411B-ADF2-2ECF8A7698B6}" keepAlive="1" name="Connection12693" type="5" refreshedVersion="0" background="1">
    <dbPr connection="Provider=Microsoft.Mashup.OleDb.1;Data Source=$Workbook$;Location=MyQuery;Extended Properties=&quot;&quot;" commandType="0"/>
  </connection>
  <connection id="2997" xr16:uid="{FF7C377E-67D8-488D-9160-491CAD4EDF54}" keepAlive="1" name="Connection12694" type="5" refreshedVersion="0" background="1">
    <dbPr connection="Provider=Microsoft.Mashup.OleDb.1;Data Source=$Workbook$;Location=MyQuery;Extended Properties=&quot;&quot;" commandType="0"/>
  </connection>
  <connection id="2998" xr16:uid="{0FC78C05-CBC2-4133-ACE9-AB121724C3FA}" keepAlive="1" name="Connection12695" type="5" refreshedVersion="0" background="1">
    <dbPr connection="Provider=Microsoft.Mashup.OleDb.1;Data Source=$Workbook$;Location=MyQuery;Extended Properties=&quot;&quot;" commandType="0"/>
  </connection>
  <connection id="2999" xr16:uid="{F0AB5073-CC15-41E1-9D78-15DC929C77A0}" keepAlive="1" name="Connection12696" type="5" refreshedVersion="0" background="1">
    <dbPr connection="Provider=Microsoft.Mashup.OleDb.1;Data Source=$Workbook$;Location=MyQuery;Extended Properties=&quot;&quot;" commandType="0"/>
  </connection>
  <connection id="3000" xr16:uid="{CDEA165D-40A6-41C6-87F1-CF9B5C6DEBA0}" keepAlive="1" name="Connection12697" type="5" refreshedVersion="0" background="1">
    <dbPr connection="Provider=Microsoft.Mashup.OleDb.1;Data Source=$Workbook$;Location=MyQuery;Extended Properties=&quot;&quot;" commandType="0"/>
  </connection>
  <connection id="3001" xr16:uid="{E993FA48-21C5-48C1-A126-28295EE40E46}" keepAlive="1" name="Connection12698" type="5" refreshedVersion="0" background="1">
    <dbPr connection="Provider=Microsoft.Mashup.OleDb.1;Data Source=$Workbook$;Location=MyQuery;Extended Properties=&quot;&quot;" commandType="0"/>
  </connection>
  <connection id="3002" xr16:uid="{ADCF7DF7-6B96-4C1B-926E-B5787DA4FCDB}" keepAlive="1" name="Connection12699" type="5" refreshedVersion="0" background="1">
    <dbPr connection="Provider=Microsoft.Mashup.OleDb.1;Data Source=$Workbook$;Location=MyQuery;Extended Properties=&quot;&quot;" commandType="0"/>
  </connection>
  <connection id="3003" xr16:uid="{94E55DAB-2DE7-4943-B96A-4B25433E589C}" keepAlive="1" name="Connection127" type="5" refreshedVersion="0" background="1">
    <dbPr connection="Provider=Microsoft.Mashup.OleDb.1;Data Source=$Workbook$;Location=MyQuery;Extended Properties=&quot;&quot;" commandType="0"/>
  </connection>
  <connection id="3004" xr16:uid="{DBBD300C-FA71-457F-B675-D2DA25F090EF}" keepAlive="1" name="Connection1270" type="5" refreshedVersion="0" background="1">
    <dbPr connection="Provider=Microsoft.Mashup.OleDb.1;Data Source=$Workbook$;Location=MyQuery;Extended Properties=&quot;&quot;" commandType="0"/>
  </connection>
  <connection id="3005" xr16:uid="{F3C55D5C-DA45-422C-B76C-14892DC73434}" keepAlive="1" name="Connection12700" type="5" refreshedVersion="0" background="1">
    <dbPr connection="Provider=Microsoft.Mashup.OleDb.1;Data Source=$Workbook$;Location=MyQuery;Extended Properties=&quot;&quot;" commandType="0"/>
  </connection>
  <connection id="3006" xr16:uid="{7FAD27A1-29D1-4870-B17D-F04E6171F97A}" keepAlive="1" name="Connection12701" type="5" refreshedVersion="8" background="1" saveData="1">
    <dbPr connection="Provider=Microsoft.Mashup.OleDb.1;Data Source=$Workbook$;Location=MyQuery;Extended Properties=&quot;&quot;" command="SELECT * FROM [MyQuery]"/>
  </connection>
  <connection id="3007" xr16:uid="{B07652B6-C228-43AF-9817-9F55C73E067F}" keepAlive="1" name="Connection12702" type="5" refreshedVersion="0" background="1">
    <dbPr connection="Provider=Microsoft.Mashup.OleDb.1;Data Source=$Workbook$;Location=MyQuery;Extended Properties=&quot;&quot;" commandType="0"/>
  </connection>
  <connection id="3008" xr16:uid="{8680308B-9616-4CAE-8E74-155232505C9C}" keepAlive="1" name="Connection12703" type="5" refreshedVersion="0" background="1">
    <dbPr connection="Provider=Microsoft.Mashup.OleDb.1;Data Source=$Workbook$;Location=MyQuery;Extended Properties=&quot;&quot;" commandType="0"/>
  </connection>
  <connection id="3009" xr16:uid="{1960301B-B517-47C5-B619-A2B875FF29FC}" keepAlive="1" name="Connection12704" type="5" refreshedVersion="0" background="1">
    <dbPr connection="Provider=Microsoft.Mashup.OleDb.1;Data Source=$Workbook$;Location=MyQuery;Extended Properties=&quot;&quot;" commandType="0"/>
  </connection>
  <connection id="3010" xr16:uid="{E0B3ABE9-03BE-4CB8-BE85-83025EB63153}" keepAlive="1" name="Connection12705" type="5" refreshedVersion="0" background="1">
    <dbPr connection="Provider=Microsoft.Mashup.OleDb.1;Data Source=$Workbook$;Location=MyQuery;Extended Properties=&quot;&quot;" commandType="0"/>
  </connection>
  <connection id="3011" xr16:uid="{7CAB4AFB-DD84-4AEE-AE82-61F330B74043}" keepAlive="1" name="Connection12706" type="5" refreshedVersion="0" background="1">
    <dbPr connection="Provider=Microsoft.Mashup.OleDb.1;Data Source=$Workbook$;Location=MyQuery;Extended Properties=&quot;&quot;" commandType="0"/>
  </connection>
  <connection id="3012" xr16:uid="{676C8392-38F5-497F-90C8-B833DCF6185A}" keepAlive="1" name="Connection12707" type="5" refreshedVersion="0" background="1">
    <dbPr connection="Provider=Microsoft.Mashup.OleDb.1;Data Source=$Workbook$;Location=MyQuery;Extended Properties=&quot;&quot;" commandType="0"/>
  </connection>
  <connection id="3013" xr16:uid="{5193B6D5-7571-455E-9E09-4155F119214A}" keepAlive="1" name="Connection12708" type="5" refreshedVersion="0" background="1">
    <dbPr connection="Provider=Microsoft.Mashup.OleDb.1;Data Source=$Workbook$;Location=MyQuery;Extended Properties=&quot;&quot;" commandType="0"/>
  </connection>
  <connection id="3014" xr16:uid="{684B219E-8CEA-40C7-8A02-98538C2FD688}" keepAlive="1" name="Connection12709" type="5" refreshedVersion="0" background="1">
    <dbPr connection="Provider=Microsoft.Mashup.OleDb.1;Data Source=$Workbook$;Location=MyQuery;Extended Properties=&quot;&quot;" commandType="0"/>
  </connection>
  <connection id="3015" xr16:uid="{BD23C8E8-02BB-4E83-BE38-1D252AEBF48A}" keepAlive="1" name="Connection1271" type="5" refreshedVersion="0" background="1">
    <dbPr connection="Provider=Microsoft.Mashup.OleDb.1;Data Source=$Workbook$;Location=MyQuery;Extended Properties=&quot;&quot;" commandType="0"/>
  </connection>
  <connection id="3016" xr16:uid="{4BDC0ADE-FE2E-4ED0-8C75-F6A960AC6BB4}" keepAlive="1" name="Connection12710" type="5" refreshedVersion="0" background="1">
    <dbPr connection="Provider=Microsoft.Mashup.OleDb.1;Data Source=$Workbook$;Location=MyQuery;Extended Properties=&quot;&quot;" commandType="0"/>
  </connection>
  <connection id="3017" xr16:uid="{82E987B2-A82E-4F65-BEB1-C19979B1B59E}" keepAlive="1" name="Connection12711" type="5" refreshedVersion="0" background="1">
    <dbPr connection="Provider=Microsoft.Mashup.OleDb.1;Data Source=$Workbook$;Location=MyQuery;Extended Properties=&quot;&quot;" commandType="0"/>
  </connection>
  <connection id="3018" xr16:uid="{6CCAB388-7233-47F9-A7A3-D5FBD3C64D95}" keepAlive="1" name="Connection12712" type="5" refreshedVersion="0" background="1">
    <dbPr connection="Provider=Microsoft.Mashup.OleDb.1;Data Source=$Workbook$;Location=MyQuery;Extended Properties=&quot;&quot;" commandType="0"/>
  </connection>
  <connection id="3019" xr16:uid="{4463F7FC-20AE-4367-A328-C14E62A00002}" keepAlive="1" name="Connection12713" type="5" refreshedVersion="0" background="1">
    <dbPr connection="Provider=Microsoft.Mashup.OleDb.1;Data Source=$Workbook$;Location=MyQuery;Extended Properties=&quot;&quot;" commandType="0"/>
  </connection>
  <connection id="3020" xr16:uid="{F95EFE6C-227A-4529-BB24-8CBC43F5DF43}" keepAlive="1" name="Connection12714" type="5" refreshedVersion="0" background="1">
    <dbPr connection="Provider=Microsoft.Mashup.OleDb.1;Data Source=$Workbook$;Location=MyQuery;Extended Properties=&quot;&quot;" commandType="0"/>
  </connection>
  <connection id="3021" xr16:uid="{C0BB8E82-8487-40C6-AE92-3A34C7D0B3D0}" keepAlive="1" name="Connection12715" type="5" refreshedVersion="0" background="1">
    <dbPr connection="Provider=Microsoft.Mashup.OleDb.1;Data Source=$Workbook$;Location=MyQuery;Extended Properties=&quot;&quot;" commandType="0"/>
  </connection>
  <connection id="3022" xr16:uid="{B5A7619B-98F3-4BE0-A8C1-E1302A2C4C6A}" keepAlive="1" name="Connection12716" type="5" refreshedVersion="8" background="1" saveData="1">
    <dbPr connection="Provider=Microsoft.Mashup.OleDb.1;Data Source=$Workbook$;Location=MyQuery;Extended Properties=&quot;&quot;" command="SELECT * FROM [MyQuery]"/>
  </connection>
  <connection id="3023" xr16:uid="{530F4C83-EEB1-4596-8D59-E3084C0FBB5E}" keepAlive="1" name="Connection12717" type="5" refreshedVersion="0" background="1">
    <dbPr connection="Provider=Microsoft.Mashup.OleDb.1;Data Source=$Workbook$;Location=MyQuery;Extended Properties=&quot;&quot;" commandType="0"/>
  </connection>
  <connection id="3024" xr16:uid="{94CFAD11-5DEE-4321-82ED-534915D663B1}" keepAlive="1" name="Connection12718" type="5" refreshedVersion="0" background="1">
    <dbPr connection="Provider=Microsoft.Mashup.OleDb.1;Data Source=$Workbook$;Location=MyQuery;Extended Properties=&quot;&quot;" commandType="0"/>
  </connection>
  <connection id="3025" xr16:uid="{89206DE5-6A5C-41A3-B446-95821412383A}" keepAlive="1" name="Connection12719" type="5" refreshedVersion="0" background="1">
    <dbPr connection="Provider=Microsoft.Mashup.OleDb.1;Data Source=$Workbook$;Location=MyQuery;Extended Properties=&quot;&quot;" commandType="0"/>
  </connection>
  <connection id="3026" xr16:uid="{B1936881-4487-4BD7-AE39-EFB2C4438845}" keepAlive="1" name="Connection1272" type="5" refreshedVersion="0" background="1">
    <dbPr connection="Provider=Microsoft.Mashup.OleDb.1;Data Source=$Workbook$;Location=MyQuery;Extended Properties=&quot;&quot;" commandType="0"/>
  </connection>
  <connection id="3027" xr16:uid="{1D82B33F-B938-41C6-A739-5708CDCB262B}" keepAlive="1" name="Connection12720" type="5" refreshedVersion="0" background="1">
    <dbPr connection="Provider=Microsoft.Mashup.OleDb.1;Data Source=$Workbook$;Location=MyQuery;Extended Properties=&quot;&quot;" commandType="0"/>
  </connection>
  <connection id="3028" xr16:uid="{41DE63D8-4D09-45FB-93FE-5FCA587DDD63}" keepAlive="1" name="Connection12721" type="5" refreshedVersion="0" background="1">
    <dbPr connection="Provider=Microsoft.Mashup.OleDb.1;Data Source=$Workbook$;Location=MyQuery;Extended Properties=&quot;&quot;" commandType="0"/>
  </connection>
  <connection id="3029" xr16:uid="{B402868D-7BBF-415C-B90D-ABA59C371B66}" keepAlive="1" name="Connection12722" type="5" refreshedVersion="0" background="1">
    <dbPr connection="Provider=Microsoft.Mashup.OleDb.1;Data Source=$Workbook$;Location=MyQuery;Extended Properties=&quot;&quot;" commandType="0"/>
  </connection>
  <connection id="3030" xr16:uid="{5F975386-0F88-4A01-B9E9-D89ED41CEF1D}" keepAlive="1" name="Connection12723" type="5" refreshedVersion="0" background="1">
    <dbPr connection="Provider=Microsoft.Mashup.OleDb.1;Data Source=$Workbook$;Location=MyQuery;Extended Properties=&quot;&quot;" commandType="0"/>
  </connection>
  <connection id="3031" xr16:uid="{6B9F8830-809C-4A33-A005-0F50163021B1}" keepAlive="1" name="Connection12724" type="5" refreshedVersion="0" background="1">
    <dbPr connection="Provider=Microsoft.Mashup.OleDb.1;Data Source=$Workbook$;Location=MyQuery;Extended Properties=&quot;&quot;" commandType="0"/>
  </connection>
  <connection id="3032" xr16:uid="{C40180B2-83DE-4003-8B8C-2D99538456F9}" keepAlive="1" name="Connection12725" type="5" refreshedVersion="0" background="1">
    <dbPr connection="Provider=Microsoft.Mashup.OleDb.1;Data Source=$Workbook$;Location=MyQuery;Extended Properties=&quot;&quot;" commandType="0"/>
  </connection>
  <connection id="3033" xr16:uid="{857AB0AC-9677-4F06-A35B-2FDD06915100}" keepAlive="1" name="Connection12726" type="5" refreshedVersion="0" background="1">
    <dbPr connection="Provider=Microsoft.Mashup.OleDb.1;Data Source=$Workbook$;Location=MyQuery;Extended Properties=&quot;&quot;" commandType="0"/>
  </connection>
  <connection id="3034" xr16:uid="{0F9A9174-5C5E-4FE2-AC9C-EB7C5C187600}" keepAlive="1" name="Connection12727" type="5" refreshedVersion="0" background="1">
    <dbPr connection="Provider=Microsoft.Mashup.OleDb.1;Data Source=$Workbook$;Location=MyQuery;Extended Properties=&quot;&quot;" commandType="0"/>
  </connection>
  <connection id="3035" xr16:uid="{962B820F-EEB3-4073-AF0E-D6F4CCC1D29A}" keepAlive="1" name="Connection12728" type="5" refreshedVersion="0" background="1">
    <dbPr connection="Provider=Microsoft.Mashup.OleDb.1;Data Source=$Workbook$;Location=MyQuery;Extended Properties=&quot;&quot;" commandType="0"/>
  </connection>
  <connection id="3036" xr16:uid="{554D1FA7-C6F7-44B1-8D3F-71351B4C5C49}" keepAlive="1" name="Connection12729" type="5" refreshedVersion="0" background="1">
    <dbPr connection="Provider=Microsoft.Mashup.OleDb.1;Data Source=$Workbook$;Location=MyQuery;Extended Properties=&quot;&quot;" commandType="0"/>
  </connection>
  <connection id="3037" xr16:uid="{C017980F-EA23-4B03-9A18-4754961F89B7}" keepAlive="1" name="Connection1273" type="5" refreshedVersion="0" background="1">
    <dbPr connection="Provider=Microsoft.Mashup.OleDb.1;Data Source=$Workbook$;Location=MyQuery;Extended Properties=&quot;&quot;" commandType="0"/>
  </connection>
  <connection id="3038" xr16:uid="{DE9C1079-2593-41C6-8897-A51056E3D5E5}" keepAlive="1" name="Connection12730" type="5" refreshedVersion="0" background="1">
    <dbPr connection="Provider=Microsoft.Mashup.OleDb.1;Data Source=$Workbook$;Location=MyQuery;Extended Properties=&quot;&quot;" commandType="0"/>
  </connection>
  <connection id="3039" xr16:uid="{7747F3F9-8CC4-469F-927C-6C999455D07B}" keepAlive="1" name="Connection12731" type="5" refreshedVersion="8" background="1" saveData="1">
    <dbPr connection="Provider=Microsoft.Mashup.OleDb.1;Data Source=$Workbook$;Location=MyQuery;Extended Properties=&quot;&quot;" command="SELECT * FROM [MyQuery]"/>
  </connection>
  <connection id="3040" xr16:uid="{D9A78CE6-8BB2-4587-BD10-E2997274481F}" keepAlive="1" name="Connection12732" type="5" refreshedVersion="0" background="1">
    <dbPr connection="Provider=Microsoft.Mashup.OleDb.1;Data Source=$Workbook$;Location=MyQuery;Extended Properties=&quot;&quot;" commandType="0"/>
  </connection>
  <connection id="3041" xr16:uid="{E97794E9-638E-428D-99A6-B2B0ED5001BD}" keepAlive="1" name="Connection12733" type="5" refreshedVersion="0" background="1">
    <dbPr connection="Provider=Microsoft.Mashup.OleDb.1;Data Source=$Workbook$;Location=MyQuery;Extended Properties=&quot;&quot;" commandType="0"/>
  </connection>
  <connection id="3042" xr16:uid="{5D67AE6E-1F0A-48F6-B2E3-DDCFAAC35006}" keepAlive="1" name="Connection12734" type="5" refreshedVersion="0" background="1">
    <dbPr connection="Provider=Microsoft.Mashup.OleDb.1;Data Source=$Workbook$;Location=MyQuery;Extended Properties=&quot;&quot;" commandType="0"/>
  </connection>
  <connection id="3043" xr16:uid="{9CF09EE5-AB2D-445E-9A18-3441F6EBDB0E}" keepAlive="1" name="Connection12735" type="5" refreshedVersion="0" background="1">
    <dbPr connection="Provider=Microsoft.Mashup.OleDb.1;Data Source=$Workbook$;Location=MyQuery;Extended Properties=&quot;&quot;" commandType="0"/>
  </connection>
  <connection id="3044" xr16:uid="{00258230-B68B-4EAD-BD88-9F8B7A077BA6}" keepAlive="1" name="Connection12736" type="5" refreshedVersion="0" background="1">
    <dbPr connection="Provider=Microsoft.Mashup.OleDb.1;Data Source=$Workbook$;Location=MyQuery;Extended Properties=&quot;&quot;" commandType="0"/>
  </connection>
  <connection id="3045" xr16:uid="{0D98D084-1352-418D-9B6E-77E7B99D217A}" keepAlive="1" name="Connection12737" type="5" refreshedVersion="0" background="1">
    <dbPr connection="Provider=Microsoft.Mashup.OleDb.1;Data Source=$Workbook$;Location=MyQuery;Extended Properties=&quot;&quot;" commandType="0"/>
  </connection>
  <connection id="3046" xr16:uid="{EF5DADC7-039F-4FD4-A6C4-539552093A5C}" keepAlive="1" name="Connection12738" type="5" refreshedVersion="0" background="1">
    <dbPr connection="Provider=Microsoft.Mashup.OleDb.1;Data Source=$Workbook$;Location=MyQuery;Extended Properties=&quot;&quot;" commandType="0"/>
  </connection>
  <connection id="3047" xr16:uid="{6D255C2F-4C10-4AB8-85FF-E534A1C556C6}" keepAlive="1" name="Connection12739" type="5" refreshedVersion="0" background="1">
    <dbPr connection="Provider=Microsoft.Mashup.OleDb.1;Data Source=$Workbook$;Location=MyQuery;Extended Properties=&quot;&quot;" commandType="0"/>
  </connection>
  <connection id="3048" xr16:uid="{DAE84B91-1BBD-43DE-AC75-74CC1D9F3EBC}" keepAlive="1" name="Connection1274" type="5" refreshedVersion="0" background="1">
    <dbPr connection="Provider=Microsoft.Mashup.OleDb.1;Data Source=$Workbook$;Location=MyQuery;Extended Properties=&quot;&quot;" commandType="0"/>
  </connection>
  <connection id="3049" xr16:uid="{62C3004E-5D92-43E7-8A02-EEBD39643DC7}" keepAlive="1" name="Connection12740" type="5" refreshedVersion="0" background="1">
    <dbPr connection="Provider=Microsoft.Mashup.OleDb.1;Data Source=$Workbook$;Location=MyQuery;Extended Properties=&quot;&quot;" commandType="0"/>
  </connection>
  <connection id="3050" xr16:uid="{D6FBF594-62A1-4356-89D6-D22AE2FA7481}" keepAlive="1" name="Connection12741" type="5" refreshedVersion="0" background="1">
    <dbPr connection="Provider=Microsoft.Mashup.OleDb.1;Data Source=$Workbook$;Location=MyQuery;Extended Properties=&quot;&quot;" commandType="0"/>
  </connection>
  <connection id="3051" xr16:uid="{70FF5F81-6301-4E54-AA76-F2DF068CAEFA}" keepAlive="1" name="Connection12742" type="5" refreshedVersion="0" background="1">
    <dbPr connection="Provider=Microsoft.Mashup.OleDb.1;Data Source=$Workbook$;Location=MyQuery;Extended Properties=&quot;&quot;" commandType="0"/>
  </connection>
  <connection id="3052" xr16:uid="{B903BF3A-6B91-4C37-9DFC-0130ABBE97C8}" keepAlive="1" name="Connection12743" type="5" refreshedVersion="0" background="1">
    <dbPr connection="Provider=Microsoft.Mashup.OleDb.1;Data Source=$Workbook$;Location=MyQuery;Extended Properties=&quot;&quot;" commandType="0"/>
  </connection>
  <connection id="3053" xr16:uid="{86E4AF7E-23AE-4067-962F-9E993F44B1E7}" keepAlive="1" name="Connection12744" type="5" refreshedVersion="0" background="1">
    <dbPr connection="Provider=Microsoft.Mashup.OleDb.1;Data Source=$Workbook$;Location=MyQuery;Extended Properties=&quot;&quot;" commandType="0"/>
  </connection>
  <connection id="3054" xr16:uid="{26B7C105-114C-4509-B9E3-EF7BBA4A4E2C}" keepAlive="1" name="Connection12745" type="5" refreshedVersion="0" background="1">
    <dbPr connection="Provider=Microsoft.Mashup.OleDb.1;Data Source=$Workbook$;Location=MyQuery;Extended Properties=&quot;&quot;" commandType="0"/>
  </connection>
  <connection id="3055" xr16:uid="{89E2FC06-E062-4D8D-8031-90750552BBF8}" keepAlive="1" name="Connection12746" type="5" refreshedVersion="0" background="1">
    <dbPr connection="Provider=Microsoft.Mashup.OleDb.1;Data Source=$Workbook$;Location=MyQuery;Extended Properties=&quot;&quot;" commandType="0"/>
  </connection>
  <connection id="3056" xr16:uid="{57E1979B-89AB-4C25-8FBA-32876513CE91}" keepAlive="1" name="Connection12747" type="5" refreshedVersion="8" background="1" saveData="1">
    <dbPr connection="Provider=Microsoft.Mashup.OleDb.1;Data Source=$Workbook$;Location=MyQuery;Extended Properties=&quot;&quot;" command="SELECT * FROM [MyQuery]"/>
  </connection>
  <connection id="3057" xr16:uid="{5A60D731-EF02-4039-809C-A223BCB1725C}" keepAlive="1" name="Connection12748" type="5" refreshedVersion="0" background="1">
    <dbPr connection="Provider=Microsoft.Mashup.OleDb.1;Data Source=$Workbook$;Location=MyQuery;Extended Properties=&quot;&quot;" commandType="0"/>
  </connection>
  <connection id="3058" xr16:uid="{0C82D1BD-1C28-4569-A776-F2288EDC46EB}" keepAlive="1" name="Connection12749" type="5" refreshedVersion="0" background="1">
    <dbPr connection="Provider=Microsoft.Mashup.OleDb.1;Data Source=$Workbook$;Location=MyQuery;Extended Properties=&quot;&quot;" commandType="0"/>
  </connection>
  <connection id="3059" xr16:uid="{151C378A-FAA0-4EBF-BFCD-28F8B303C493}" keepAlive="1" name="Connection1275" type="5" refreshedVersion="0" background="1">
    <dbPr connection="Provider=Microsoft.Mashup.OleDb.1;Data Source=$Workbook$;Location=MyQuery;Extended Properties=&quot;&quot;" commandType="0"/>
  </connection>
  <connection id="3060" xr16:uid="{C2B08F56-82D4-462E-8B10-61D1489B8C36}" keepAlive="1" name="Connection12750" type="5" refreshedVersion="0" background="1">
    <dbPr connection="Provider=Microsoft.Mashup.OleDb.1;Data Source=$Workbook$;Location=MyQuery;Extended Properties=&quot;&quot;" commandType="0"/>
  </connection>
  <connection id="3061" xr16:uid="{C18FFBC1-D280-4A3E-AE57-25950D86BB0E}" keepAlive="1" name="Connection12751" type="5" refreshedVersion="0" background="1">
    <dbPr connection="Provider=Microsoft.Mashup.OleDb.1;Data Source=$Workbook$;Location=MyQuery;Extended Properties=&quot;&quot;" commandType="0"/>
  </connection>
  <connection id="3062" xr16:uid="{6E6C50F8-9BFF-40D0-8458-C0C6C21CA253}" keepAlive="1" name="Connection12752" type="5" refreshedVersion="0" background="1">
    <dbPr connection="Provider=Microsoft.Mashup.OleDb.1;Data Source=$Workbook$;Location=MyQuery;Extended Properties=&quot;&quot;" commandType="0"/>
  </connection>
  <connection id="3063" xr16:uid="{E208AB39-3A71-4A21-A4D5-306B4BC645D3}" keepAlive="1" name="Connection12753" type="5" refreshedVersion="0" background="1">
    <dbPr connection="Provider=Microsoft.Mashup.OleDb.1;Data Source=$Workbook$;Location=MyQuery;Extended Properties=&quot;&quot;" commandType="0"/>
  </connection>
  <connection id="3064" xr16:uid="{48D57C26-95A9-4433-A242-4206E3E6F83F}" keepAlive="1" name="Connection12754" type="5" refreshedVersion="0" background="1">
    <dbPr connection="Provider=Microsoft.Mashup.OleDb.1;Data Source=$Workbook$;Location=MyQuery;Extended Properties=&quot;&quot;" commandType="0"/>
  </connection>
  <connection id="3065" xr16:uid="{21E6B3F0-285B-4F90-B9CA-5959A20CD790}" keepAlive="1" name="Connection12755" type="5" refreshedVersion="0" background="1">
    <dbPr connection="Provider=Microsoft.Mashup.OleDb.1;Data Source=$Workbook$;Location=MyQuery;Extended Properties=&quot;&quot;" commandType="0"/>
  </connection>
  <connection id="3066" xr16:uid="{C0CC577F-04E3-48E9-90F2-EA852479F16A}" keepAlive="1" name="Connection12756" type="5" refreshedVersion="0" background="1">
    <dbPr connection="Provider=Microsoft.Mashup.OleDb.1;Data Source=$Workbook$;Location=MyQuery;Extended Properties=&quot;&quot;" commandType="0"/>
  </connection>
  <connection id="3067" xr16:uid="{F87197D7-B0C0-4636-A88A-AABE26A7044D}" keepAlive="1" name="Connection12757" type="5" refreshedVersion="0" background="1">
    <dbPr connection="Provider=Microsoft.Mashup.OleDb.1;Data Source=$Workbook$;Location=MyQuery;Extended Properties=&quot;&quot;" commandType="0"/>
  </connection>
  <connection id="3068" xr16:uid="{A766A700-71F0-41C5-B28F-0AF271849F7B}" keepAlive="1" name="Connection12758" type="5" refreshedVersion="0" background="1">
    <dbPr connection="Provider=Microsoft.Mashup.OleDb.1;Data Source=$Workbook$;Location=MyQuery;Extended Properties=&quot;&quot;" commandType="0"/>
  </connection>
  <connection id="3069" xr16:uid="{96154A1E-58D4-40E6-86D8-BC77B9F8A3E4}" keepAlive="1" name="Connection12759" type="5" refreshedVersion="0" background="1">
    <dbPr connection="Provider=Microsoft.Mashup.OleDb.1;Data Source=$Workbook$;Location=MyQuery;Extended Properties=&quot;&quot;" commandType="0"/>
  </connection>
  <connection id="3070" xr16:uid="{DB05257E-7041-4A9B-B3AA-C33C16B85D30}" keepAlive="1" name="Connection1276" type="5" refreshedVersion="0" background="1">
    <dbPr connection="Provider=Microsoft.Mashup.OleDb.1;Data Source=$Workbook$;Location=MyQuery;Extended Properties=&quot;&quot;" commandType="0"/>
  </connection>
  <connection id="3071" xr16:uid="{FB10E377-3332-4EA0-A0AC-2BE3186851AF}" keepAlive="1" name="Connection12760" type="5" refreshedVersion="0" background="1">
    <dbPr connection="Provider=Microsoft.Mashup.OleDb.1;Data Source=$Workbook$;Location=MyQuery;Extended Properties=&quot;&quot;" commandType="0"/>
  </connection>
  <connection id="3072" xr16:uid="{77D748BE-90B1-49AB-BDBE-297D3E378EF3}" keepAlive="1" name="Connection12761" type="5" refreshedVersion="0" background="1">
    <dbPr connection="Provider=Microsoft.Mashup.OleDb.1;Data Source=$Workbook$;Location=MyQuery;Extended Properties=&quot;&quot;" commandType="0"/>
  </connection>
  <connection id="3073" xr16:uid="{419B05A2-4120-4223-91D1-F5B3B8E1FD9D}" keepAlive="1" name="Connection12762" type="5" refreshedVersion="0" background="1">
    <dbPr connection="Provider=Microsoft.Mashup.OleDb.1;Data Source=$Workbook$;Location=MyQuery;Extended Properties=&quot;&quot;" commandType="0"/>
  </connection>
  <connection id="3074" xr16:uid="{09A8A31A-C543-4E8D-9111-90064AF4861E}" keepAlive="1" name="Connection12763" type="5" refreshedVersion="8" background="1" saveData="1">
    <dbPr connection="Provider=Microsoft.Mashup.OleDb.1;Data Source=$Workbook$;Location=MyQuery;Extended Properties=&quot;&quot;" command="SELECT * FROM [MyQuery]"/>
  </connection>
  <connection id="3075" xr16:uid="{9B36EDB1-C595-4EAF-8629-D576F48C6330}" keepAlive="1" name="Connection12764" type="5" refreshedVersion="0" background="1">
    <dbPr connection="Provider=Microsoft.Mashup.OleDb.1;Data Source=$Workbook$;Location=MyQuery;Extended Properties=&quot;&quot;" commandType="0"/>
  </connection>
  <connection id="3076" xr16:uid="{DA27D00B-2FA4-4F47-A456-E78B7DA16083}" keepAlive="1" name="Connection12765" type="5" refreshedVersion="0" background="1">
    <dbPr connection="Provider=Microsoft.Mashup.OleDb.1;Data Source=$Workbook$;Location=MyQuery;Extended Properties=&quot;&quot;" commandType="0"/>
  </connection>
  <connection id="3077" xr16:uid="{8C19A2AA-A0DD-41BE-AA43-084990C5508B}" keepAlive="1" name="Connection12766" type="5" refreshedVersion="0" background="1">
    <dbPr connection="Provider=Microsoft.Mashup.OleDb.1;Data Source=$Workbook$;Location=MyQuery;Extended Properties=&quot;&quot;" commandType="0"/>
  </connection>
  <connection id="3078" xr16:uid="{A7C8CE6F-80F9-46E3-A5A9-EAF3E3A76FEC}" keepAlive="1" name="Connection12767" type="5" refreshedVersion="0" background="1">
    <dbPr connection="Provider=Microsoft.Mashup.OleDb.1;Data Source=$Workbook$;Location=MyQuery;Extended Properties=&quot;&quot;" commandType="0"/>
  </connection>
  <connection id="3079" xr16:uid="{A5A803A2-E742-443D-A742-0AA05B3B9399}" keepAlive="1" name="Connection12768" type="5" refreshedVersion="0" background="1">
    <dbPr connection="Provider=Microsoft.Mashup.OleDb.1;Data Source=$Workbook$;Location=MyQuery;Extended Properties=&quot;&quot;" commandType="0"/>
  </connection>
  <connection id="3080" xr16:uid="{A359694C-0465-4456-88BA-7D724F496BDC}" keepAlive="1" name="Connection12769" type="5" refreshedVersion="0" background="1">
    <dbPr connection="Provider=Microsoft.Mashup.OleDb.1;Data Source=$Workbook$;Location=MyQuery;Extended Properties=&quot;&quot;" commandType="0"/>
  </connection>
  <connection id="3081" xr16:uid="{2D4B74D0-2273-40F4-9D0C-81583C593821}" keepAlive="1" name="Connection1277" type="5" refreshedVersion="0" background="1">
    <dbPr connection="Provider=Microsoft.Mashup.OleDb.1;Data Source=$Workbook$;Location=MyQuery;Extended Properties=&quot;&quot;" commandType="0"/>
  </connection>
  <connection id="3082" xr16:uid="{A4AAD84B-9F9D-4AB3-B49C-876FCB34A18A}" keepAlive="1" name="Connection12770" type="5" refreshedVersion="0" background="1">
    <dbPr connection="Provider=Microsoft.Mashup.OleDb.1;Data Source=$Workbook$;Location=MyQuery;Extended Properties=&quot;&quot;" commandType="0"/>
  </connection>
  <connection id="3083" xr16:uid="{C87811AA-9A87-45C7-BFA8-FE1B1577AE60}" keepAlive="1" name="Connection12771" type="5" refreshedVersion="0" background="1">
    <dbPr connection="Provider=Microsoft.Mashup.OleDb.1;Data Source=$Workbook$;Location=MyQuery;Extended Properties=&quot;&quot;" commandType="0"/>
  </connection>
  <connection id="3084" xr16:uid="{E2DA8DC1-8F54-448E-AA7B-56697154F990}" keepAlive="1" name="Connection12772" type="5" refreshedVersion="0" background="1">
    <dbPr connection="Provider=Microsoft.Mashup.OleDb.1;Data Source=$Workbook$;Location=MyQuery;Extended Properties=&quot;&quot;" commandType="0"/>
  </connection>
  <connection id="3085" xr16:uid="{54137365-CBBF-4774-B0BC-D1348264734A}" keepAlive="1" name="Connection12773" type="5" refreshedVersion="0" background="1">
    <dbPr connection="Provider=Microsoft.Mashup.OleDb.1;Data Source=$Workbook$;Location=MyQuery;Extended Properties=&quot;&quot;" commandType="0"/>
  </connection>
  <connection id="3086" xr16:uid="{04D056FA-CCCD-4F19-8FC5-33FEA63075D8}" keepAlive="1" name="Connection12774" type="5" refreshedVersion="0" background="1">
    <dbPr connection="Provider=Microsoft.Mashup.OleDb.1;Data Source=$Workbook$;Location=MyQuery;Extended Properties=&quot;&quot;" commandType="0"/>
  </connection>
  <connection id="3087" xr16:uid="{B63E42D0-81AB-44D2-8A7E-221B8BAFE833}" keepAlive="1" name="Connection12775" type="5" refreshedVersion="0" background="1">
    <dbPr connection="Provider=Microsoft.Mashup.OleDb.1;Data Source=$Workbook$;Location=MyQuery;Extended Properties=&quot;&quot;" commandType="0"/>
  </connection>
  <connection id="3088" xr16:uid="{5C39A38F-63EE-4C0E-9A0B-BABDC21443C2}" keepAlive="1" name="Connection12776" type="5" refreshedVersion="0" background="1">
    <dbPr connection="Provider=Microsoft.Mashup.OleDb.1;Data Source=$Workbook$;Location=MyQuery;Extended Properties=&quot;&quot;" commandType="0"/>
  </connection>
  <connection id="3089" xr16:uid="{07F2D55A-0216-43B0-A43B-812611D38407}" keepAlive="1" name="Connection12777" type="5" refreshedVersion="0" background="1">
    <dbPr connection="Provider=Microsoft.Mashup.OleDb.1;Data Source=$Workbook$;Location=MyQuery;Extended Properties=&quot;&quot;" commandType="0"/>
  </connection>
  <connection id="3090" xr16:uid="{7D329E7D-583E-4355-B058-45EBE79BF53F}" keepAlive="1" name="Connection12778" type="5" refreshedVersion="0" background="1">
    <dbPr connection="Provider=Microsoft.Mashup.OleDb.1;Data Source=$Workbook$;Location=MyQuery;Extended Properties=&quot;&quot;" commandType="0"/>
  </connection>
  <connection id="3091" xr16:uid="{F8B5C7E4-0638-486C-885D-CC1C23728BF8}" keepAlive="1" name="Connection12779" type="5" refreshedVersion="8" background="1" saveData="1">
    <dbPr connection="Provider=Microsoft.Mashup.OleDb.1;Data Source=$Workbook$;Location=MyQuery;Extended Properties=&quot;&quot;" command="SELECT * FROM [MyQuery]"/>
  </connection>
  <connection id="3092" xr16:uid="{91300809-4D26-4D3B-9411-31011FF86A8A}" keepAlive="1" name="Connection1278" type="5" refreshedVersion="0" background="1">
    <dbPr connection="Provider=Microsoft.Mashup.OleDb.1;Data Source=$Workbook$;Location=MyQuery;Extended Properties=&quot;&quot;" commandType="0"/>
  </connection>
  <connection id="3093" xr16:uid="{4A135871-CCC6-46B6-9F44-7CFE00154300}" keepAlive="1" name="Connection12780" type="5" refreshedVersion="0" background="1">
    <dbPr connection="Provider=Microsoft.Mashup.OleDb.1;Data Source=$Workbook$;Location=MyQuery;Extended Properties=&quot;&quot;" commandType="0"/>
  </connection>
  <connection id="3094" xr16:uid="{91D940F4-4F90-47E1-8EFD-B7CFA7A5962B}" keepAlive="1" name="Connection12781" type="5" refreshedVersion="0" background="1">
    <dbPr connection="Provider=Microsoft.Mashup.OleDb.1;Data Source=$Workbook$;Location=MyQuery;Extended Properties=&quot;&quot;" commandType="0"/>
  </connection>
  <connection id="3095" xr16:uid="{0D027B5F-F6C1-42CC-B86D-1F2065A0276F}" keepAlive="1" name="Connection12782" type="5" refreshedVersion="0" background="1">
    <dbPr connection="Provider=Microsoft.Mashup.OleDb.1;Data Source=$Workbook$;Location=MyQuery;Extended Properties=&quot;&quot;" commandType="0"/>
  </connection>
  <connection id="3096" xr16:uid="{5CDCCDA9-6110-4A53-B217-0808833F7A23}" keepAlive="1" name="Connection12783" type="5" refreshedVersion="0" background="1">
    <dbPr connection="Provider=Microsoft.Mashup.OleDb.1;Data Source=$Workbook$;Location=MyQuery;Extended Properties=&quot;&quot;" commandType="0"/>
  </connection>
  <connection id="3097" xr16:uid="{6B45530D-3FF5-4F99-99DC-F883E96661CF}" keepAlive="1" name="Connection12784" type="5" refreshedVersion="0" background="1">
    <dbPr connection="Provider=Microsoft.Mashup.OleDb.1;Data Source=$Workbook$;Location=MyQuery;Extended Properties=&quot;&quot;" commandType="0"/>
  </connection>
  <connection id="3098" xr16:uid="{53060AE3-6DDE-4ADC-9B03-4A5BA74E62F0}" keepAlive="1" name="Connection12785" type="5" refreshedVersion="0" background="1">
    <dbPr connection="Provider=Microsoft.Mashup.OleDb.1;Data Source=$Workbook$;Location=MyQuery;Extended Properties=&quot;&quot;" commandType="0"/>
  </connection>
  <connection id="3099" xr16:uid="{3C45C321-A15C-44D7-AC09-2DA1D4C8C603}" keepAlive="1" name="Connection12786" type="5" refreshedVersion="0" background="1">
    <dbPr connection="Provider=Microsoft.Mashup.OleDb.1;Data Source=$Workbook$;Location=MyQuery;Extended Properties=&quot;&quot;" commandType="0"/>
  </connection>
  <connection id="3100" xr16:uid="{736C8176-DE4C-4DAB-8BBF-27E9D9A93114}" keepAlive="1" name="Connection12787" type="5" refreshedVersion="0" background="1">
    <dbPr connection="Provider=Microsoft.Mashup.OleDb.1;Data Source=$Workbook$;Location=MyQuery;Extended Properties=&quot;&quot;" commandType="0"/>
  </connection>
  <connection id="3101" xr16:uid="{03F6946E-EED2-487E-828E-0C3163ACFC40}" keepAlive="1" name="Connection12788" type="5" refreshedVersion="0" background="1">
    <dbPr connection="Provider=Microsoft.Mashup.OleDb.1;Data Source=$Workbook$;Location=MyQuery;Extended Properties=&quot;&quot;" commandType="0"/>
  </connection>
  <connection id="3102" xr16:uid="{320FDE6F-8E74-4DF1-A335-7314AD0E9922}" keepAlive="1" name="Connection12789" type="5" refreshedVersion="0" background="1">
    <dbPr connection="Provider=Microsoft.Mashup.OleDb.1;Data Source=$Workbook$;Location=MyQuery;Extended Properties=&quot;&quot;" commandType="0"/>
  </connection>
  <connection id="3103" xr16:uid="{D39948CD-6851-48B8-86FF-7A1F2733D9CB}" keepAlive="1" name="Connection1279" type="5" refreshedVersion="0" background="1">
    <dbPr connection="Provider=Microsoft.Mashup.OleDb.1;Data Source=$Workbook$;Location=MyQuery;Extended Properties=&quot;&quot;" commandType="0"/>
  </connection>
  <connection id="3104" xr16:uid="{271C1186-48E0-495F-B127-95C1D1888CC2}" keepAlive="1" name="Connection12790" type="5" refreshedVersion="0" background="1">
    <dbPr connection="Provider=Microsoft.Mashup.OleDb.1;Data Source=$Workbook$;Location=MyQuery;Extended Properties=&quot;&quot;" commandType="0"/>
  </connection>
  <connection id="3105" xr16:uid="{0B02F1CC-F2AA-4E08-AF02-3777EBD7C5C9}" keepAlive="1" name="Connection12791" type="5" refreshedVersion="0" background="1">
    <dbPr connection="Provider=Microsoft.Mashup.OleDb.1;Data Source=$Workbook$;Location=MyQuery;Extended Properties=&quot;&quot;" commandType="0"/>
  </connection>
  <connection id="3106" xr16:uid="{36679D80-7FA4-4C3A-80AB-33ED024F0F3D}" keepAlive="1" name="Connection12792" type="5" refreshedVersion="0" background="1">
    <dbPr connection="Provider=Microsoft.Mashup.OleDb.1;Data Source=$Workbook$;Location=MyQuery;Extended Properties=&quot;&quot;" commandType="0"/>
  </connection>
  <connection id="3107" xr16:uid="{B9D2F58A-1CCB-4D26-B44D-90DCE32BCDC7}" keepAlive="1" name="Connection12793" type="5" refreshedVersion="0" background="1">
    <dbPr connection="Provider=Microsoft.Mashup.OleDb.1;Data Source=$Workbook$;Location=MyQuery;Extended Properties=&quot;&quot;" commandType="0"/>
  </connection>
  <connection id="3108" xr16:uid="{C9EED2A0-9985-4E88-AD62-358398068F36}" keepAlive="1" name="Connection12794" type="5" refreshedVersion="0" background="1">
    <dbPr connection="Provider=Microsoft.Mashup.OleDb.1;Data Source=$Workbook$;Location=MyQuery;Extended Properties=&quot;&quot;" commandType="0"/>
  </connection>
  <connection id="3109" xr16:uid="{3911C0C8-92E3-4A3E-BE82-25585FD2087A}" keepAlive="1" name="Connection12795" type="5" refreshedVersion="8" background="1" saveData="1">
    <dbPr connection="Provider=Microsoft.Mashup.OleDb.1;Data Source=$Workbook$;Location=MyQuery;Extended Properties=&quot;&quot;" command="SELECT * FROM [MyQuery]"/>
  </connection>
  <connection id="3110" xr16:uid="{CD438FFB-F2BD-4679-8B2A-0D8298BF536D}" keepAlive="1" name="Connection12796" type="5" refreshedVersion="0" background="1">
    <dbPr connection="Provider=Microsoft.Mashup.OleDb.1;Data Source=$Workbook$;Location=MyQuery;Extended Properties=&quot;&quot;" commandType="0"/>
  </connection>
  <connection id="3111" xr16:uid="{D0E65A43-CFDC-44BB-B5FA-3FC45084941E}" keepAlive="1" name="Connection12797" type="5" refreshedVersion="0" background="1">
    <dbPr connection="Provider=Microsoft.Mashup.OleDb.1;Data Source=$Workbook$;Location=MyQuery;Extended Properties=&quot;&quot;" commandType="0"/>
  </connection>
  <connection id="3112" xr16:uid="{B726FF94-5803-48C1-9065-FE749B798698}" keepAlive="1" name="Connection12798" type="5" refreshedVersion="0" background="1">
    <dbPr connection="Provider=Microsoft.Mashup.OleDb.1;Data Source=$Workbook$;Location=MyQuery;Extended Properties=&quot;&quot;" commandType="0"/>
  </connection>
  <connection id="3113" xr16:uid="{BEF68A99-1884-4C8F-94AC-B3A5EA34EA3F}" keepAlive="1" name="Connection12799" type="5" refreshedVersion="0" background="1">
    <dbPr connection="Provider=Microsoft.Mashup.OleDb.1;Data Source=$Workbook$;Location=MyQuery;Extended Properties=&quot;&quot;" commandType="0"/>
  </connection>
  <connection id="3114" xr16:uid="{00397506-0AFD-4923-A91E-A7CE20876287}" keepAlive="1" name="Connection128" type="5" refreshedVersion="0" background="1">
    <dbPr connection="Provider=Microsoft.Mashup.OleDb.1;Data Source=$Workbook$;Location=MyQuery;Extended Properties=&quot;&quot;" commandType="0"/>
  </connection>
  <connection id="3115" xr16:uid="{15B1F7DD-DF8B-4F82-AD04-4822155742FC}" keepAlive="1" name="Connection1280" type="5" refreshedVersion="0" background="1">
    <dbPr connection="Provider=Microsoft.Mashup.OleDb.1;Data Source=$Workbook$;Location=MyQuery;Extended Properties=&quot;&quot;" commandType="0"/>
  </connection>
  <connection id="3116" xr16:uid="{4542D676-0958-4DB9-9623-D1704C19DC77}" keepAlive="1" name="Connection12800" type="5" refreshedVersion="0" background="1">
    <dbPr connection="Provider=Microsoft.Mashup.OleDb.1;Data Source=$Workbook$;Location=MyQuery;Extended Properties=&quot;&quot;" commandType="0"/>
  </connection>
  <connection id="3117" xr16:uid="{B0D0706B-6A74-4457-8454-F27685B46BA1}" keepAlive="1" name="Connection12801" type="5" refreshedVersion="0" background="1">
    <dbPr connection="Provider=Microsoft.Mashup.OleDb.1;Data Source=$Workbook$;Location=MyQuery;Extended Properties=&quot;&quot;" commandType="0"/>
  </connection>
  <connection id="3118" xr16:uid="{CB1B417C-2108-4DCF-9682-A11714F9EBB0}" keepAlive="1" name="Connection12802" type="5" refreshedVersion="0" background="1">
    <dbPr connection="Provider=Microsoft.Mashup.OleDb.1;Data Source=$Workbook$;Location=MyQuery;Extended Properties=&quot;&quot;" commandType="0"/>
  </connection>
  <connection id="3119" xr16:uid="{A5B48E7F-08A8-4A11-882F-EB3BB267D83F}" keepAlive="1" name="Connection12803" type="5" refreshedVersion="0" background="1">
    <dbPr connection="Provider=Microsoft.Mashup.OleDb.1;Data Source=$Workbook$;Location=MyQuery;Extended Properties=&quot;&quot;" commandType="0"/>
  </connection>
  <connection id="3120" xr16:uid="{D3041CF3-AF14-43B6-A8DC-295316B3934D}" keepAlive="1" name="Connection12804" type="5" refreshedVersion="0" background="1">
    <dbPr connection="Provider=Microsoft.Mashup.OleDb.1;Data Source=$Workbook$;Location=MyQuery;Extended Properties=&quot;&quot;" commandType="0"/>
  </connection>
  <connection id="3121" xr16:uid="{7A52FD95-6800-4AA6-8949-A793F7E1A672}" keepAlive="1" name="Connection12805" type="5" refreshedVersion="0" background="1">
    <dbPr connection="Provider=Microsoft.Mashup.OleDb.1;Data Source=$Workbook$;Location=MyQuery;Extended Properties=&quot;&quot;" commandType="0"/>
  </connection>
  <connection id="3122" xr16:uid="{021C127F-6BE4-4A4F-B5B6-304A0A3FF6E0}" keepAlive="1" name="Connection12806" type="5" refreshedVersion="0" background="1">
    <dbPr connection="Provider=Microsoft.Mashup.OleDb.1;Data Source=$Workbook$;Location=MyQuery;Extended Properties=&quot;&quot;" commandType="0"/>
  </connection>
  <connection id="3123" xr16:uid="{F256F83E-AE07-4642-842E-6191B9897714}" keepAlive="1" name="Connection12807" type="5" refreshedVersion="0" background="1">
    <dbPr connection="Provider=Microsoft.Mashup.OleDb.1;Data Source=$Workbook$;Location=MyQuery;Extended Properties=&quot;&quot;" commandType="0"/>
  </connection>
  <connection id="3124" xr16:uid="{B1074552-C7FC-411B-A44E-99A7FE7D0923}" keepAlive="1" name="Connection12808" type="5" refreshedVersion="0" background="1">
    <dbPr connection="Provider=Microsoft.Mashup.OleDb.1;Data Source=$Workbook$;Location=MyQuery;Extended Properties=&quot;&quot;" commandType="0"/>
  </connection>
  <connection id="3125" xr16:uid="{E709DFDD-5B12-47B2-BB2C-31DE6A80A365}" keepAlive="1" name="Connection12809" type="5" refreshedVersion="0" background="1">
    <dbPr connection="Provider=Microsoft.Mashup.OleDb.1;Data Source=$Workbook$;Location=MyQuery;Extended Properties=&quot;&quot;" commandType="0"/>
  </connection>
  <connection id="3126" xr16:uid="{67BD65D6-F0AD-412F-9CD8-10629E39AA72}" keepAlive="1" name="Connection1281" type="5" refreshedVersion="0" background="1">
    <dbPr connection="Provider=Microsoft.Mashup.OleDb.1;Data Source=$Workbook$;Location=MyQuery;Extended Properties=&quot;&quot;" commandType="0"/>
  </connection>
  <connection id="3127" xr16:uid="{C28285B5-94F4-4852-BF74-24372CF0231B}" keepAlive="1" name="Connection12810" type="5" refreshedVersion="8" background="1" saveData="1">
    <dbPr connection="Provider=Microsoft.Mashup.OleDb.1;Data Source=$Workbook$;Location=MyQuery;Extended Properties=&quot;&quot;" command="SELECT * FROM [MyQuery]"/>
  </connection>
  <connection id="3128" xr16:uid="{2E44130B-7933-40CC-899D-F8BD764A408A}" keepAlive="1" name="Connection12811" type="5" refreshedVersion="0" background="1">
    <dbPr connection="Provider=Microsoft.Mashup.OleDb.1;Data Source=$Workbook$;Location=MyQuery;Extended Properties=&quot;&quot;" commandType="0"/>
  </connection>
  <connection id="3129" xr16:uid="{F1747F93-517A-4687-8E06-02FCEDC0E2F1}" keepAlive="1" name="Connection12812" type="5" refreshedVersion="0" background="1">
    <dbPr connection="Provider=Microsoft.Mashup.OleDb.1;Data Source=$Workbook$;Location=MyQuery;Extended Properties=&quot;&quot;" commandType="0"/>
  </connection>
  <connection id="3130" xr16:uid="{B2174ED4-E962-405E-B112-575B30D75EA8}" keepAlive="1" name="Connection12813" type="5" refreshedVersion="0" background="1">
    <dbPr connection="Provider=Microsoft.Mashup.OleDb.1;Data Source=$Workbook$;Location=MyQuery;Extended Properties=&quot;&quot;" commandType="0"/>
  </connection>
  <connection id="3131" xr16:uid="{4C483E99-83DF-498B-954E-9580BFF52CDF}" keepAlive="1" name="Connection12814" type="5" refreshedVersion="0" background="1">
    <dbPr connection="Provider=Microsoft.Mashup.OleDb.1;Data Source=$Workbook$;Location=MyQuery;Extended Properties=&quot;&quot;" commandType="0"/>
  </connection>
  <connection id="3132" xr16:uid="{89FFD096-C490-45A8-A2E5-B385F8A07CE8}" keepAlive="1" name="Connection12815" type="5" refreshedVersion="0" background="1">
    <dbPr connection="Provider=Microsoft.Mashup.OleDb.1;Data Source=$Workbook$;Location=MyQuery;Extended Properties=&quot;&quot;" commandType="0"/>
  </connection>
  <connection id="3133" xr16:uid="{0CFFCC79-E3CC-489A-8FFB-E13280FCF3CC}" keepAlive="1" name="Connection12816" type="5" refreshedVersion="0" background="1">
    <dbPr connection="Provider=Microsoft.Mashup.OleDb.1;Data Source=$Workbook$;Location=MyQuery;Extended Properties=&quot;&quot;" commandType="0"/>
  </connection>
  <connection id="3134" xr16:uid="{153A16B9-54ED-4A31-99FC-2D4C1C860E96}" keepAlive="1" name="Connection12817" type="5" refreshedVersion="0" background="1">
    <dbPr connection="Provider=Microsoft.Mashup.OleDb.1;Data Source=$Workbook$;Location=MyQuery;Extended Properties=&quot;&quot;" commandType="0"/>
  </connection>
  <connection id="3135" xr16:uid="{1D492FDD-7EC0-4284-84AD-DD6BB9F69EB7}" keepAlive="1" name="Connection12818" type="5" refreshedVersion="0" background="1">
    <dbPr connection="Provider=Microsoft.Mashup.OleDb.1;Data Source=$Workbook$;Location=MyQuery;Extended Properties=&quot;&quot;" commandType="0"/>
  </connection>
  <connection id="3136" xr16:uid="{C20C32B2-C14E-4F74-889B-393F46A5A553}" keepAlive="1" name="Connection12819" type="5" refreshedVersion="0" background="1">
    <dbPr connection="Provider=Microsoft.Mashup.OleDb.1;Data Source=$Workbook$;Location=MyQuery;Extended Properties=&quot;&quot;" commandType="0"/>
  </connection>
  <connection id="3137" xr16:uid="{E57615F1-CB0E-496F-86F6-F83E0784E683}" keepAlive="1" name="Connection1282" type="5" refreshedVersion="0" background="1">
    <dbPr connection="Provider=Microsoft.Mashup.OleDb.1;Data Source=$Workbook$;Location=MyQuery;Extended Properties=&quot;&quot;" commandType="0"/>
  </connection>
  <connection id="3138" xr16:uid="{6422162A-8475-4911-A025-7C4A48E0DA90}" keepAlive="1" name="Connection12820" type="5" refreshedVersion="0" background="1">
    <dbPr connection="Provider=Microsoft.Mashup.OleDb.1;Data Source=$Workbook$;Location=MyQuery;Extended Properties=&quot;&quot;" commandType="0"/>
  </connection>
  <connection id="3139" xr16:uid="{BF529EF0-8916-431A-8216-12B8C06DB194}" keepAlive="1" name="Connection12821" type="5" refreshedVersion="0" background="1">
    <dbPr connection="Provider=Microsoft.Mashup.OleDb.1;Data Source=$Workbook$;Location=MyQuery;Extended Properties=&quot;&quot;" commandType="0"/>
  </connection>
  <connection id="3140" xr16:uid="{C8B190BE-B453-4A34-94E7-84906F558E2A}" keepAlive="1" name="Connection12822" type="5" refreshedVersion="0" background="1">
    <dbPr connection="Provider=Microsoft.Mashup.OleDb.1;Data Source=$Workbook$;Location=MyQuery;Extended Properties=&quot;&quot;" commandType="0"/>
  </connection>
  <connection id="3141" xr16:uid="{78BD19D2-7A0D-4864-B082-688B9DB9FEDC}" keepAlive="1" name="Connection12823" type="5" refreshedVersion="0" background="1">
    <dbPr connection="Provider=Microsoft.Mashup.OleDb.1;Data Source=$Workbook$;Location=MyQuery;Extended Properties=&quot;&quot;" commandType="0"/>
  </connection>
  <connection id="3142" xr16:uid="{F979489C-B387-4DDE-95A4-8DFC0B43333E}" keepAlive="1" name="Connection12824" type="5" refreshedVersion="0" background="1">
    <dbPr connection="Provider=Microsoft.Mashup.OleDb.1;Data Source=$Workbook$;Location=MyQuery;Extended Properties=&quot;&quot;" commandType="0"/>
  </connection>
  <connection id="3143" xr16:uid="{3EC088B8-BF55-414D-A241-B9B3AABB8299}" keepAlive="1" name="Connection12825" type="5" refreshedVersion="8" background="1" saveData="1">
    <dbPr connection="Provider=Microsoft.Mashup.OleDb.1;Data Source=$Workbook$;Location=MyQuery;Extended Properties=&quot;&quot;" command="SELECT * FROM [MyQuery]"/>
  </connection>
  <connection id="3144" xr16:uid="{F9F182C7-70BC-4210-9E0E-32767AA42449}" keepAlive="1" name="Connection12826" type="5" refreshedVersion="0" background="1">
    <dbPr connection="Provider=Microsoft.Mashup.OleDb.1;Data Source=$Workbook$;Location=MyQuery;Extended Properties=&quot;&quot;" commandType="0"/>
  </connection>
  <connection id="3145" xr16:uid="{A77EC1D9-6070-490E-9512-1800F4C75422}" keepAlive="1" name="Connection12827" type="5" refreshedVersion="0" background="1">
    <dbPr connection="Provider=Microsoft.Mashup.OleDb.1;Data Source=$Workbook$;Location=MyQuery;Extended Properties=&quot;&quot;" commandType="0"/>
  </connection>
  <connection id="3146" xr16:uid="{EE7EE809-E5AB-4109-A886-AF63ABD1F77B}" keepAlive="1" name="Connection12828" type="5" refreshedVersion="0" background="1">
    <dbPr connection="Provider=Microsoft.Mashup.OleDb.1;Data Source=$Workbook$;Location=MyQuery;Extended Properties=&quot;&quot;" commandType="0"/>
  </connection>
  <connection id="3147" xr16:uid="{586560E6-6563-48DA-8A68-44295EB19929}" keepAlive="1" name="Connection12829" type="5" refreshedVersion="0" background="1">
    <dbPr connection="Provider=Microsoft.Mashup.OleDb.1;Data Source=$Workbook$;Location=MyQuery;Extended Properties=&quot;&quot;" commandType="0"/>
  </connection>
  <connection id="3148" xr16:uid="{464D5086-1AB1-49C1-81AE-3A441F734EF2}" keepAlive="1" name="Connection1283" type="5" refreshedVersion="0" background="1">
    <dbPr connection="Provider=Microsoft.Mashup.OleDb.1;Data Source=$Workbook$;Location=MyQuery;Extended Properties=&quot;&quot;" commandType="0"/>
  </connection>
  <connection id="3149" xr16:uid="{BB3EBA5F-B6EB-45BA-BBB6-806A7353CA0F}" keepAlive="1" name="Connection12830" type="5" refreshedVersion="0" background="1">
    <dbPr connection="Provider=Microsoft.Mashup.OleDb.1;Data Source=$Workbook$;Location=MyQuery;Extended Properties=&quot;&quot;" commandType="0"/>
  </connection>
  <connection id="3150" xr16:uid="{F0B05D5A-9C95-4126-8C77-AE287FFB9906}" keepAlive="1" name="Connection12831" type="5" refreshedVersion="0" background="1">
    <dbPr connection="Provider=Microsoft.Mashup.OleDb.1;Data Source=$Workbook$;Location=MyQuery;Extended Properties=&quot;&quot;" commandType="0"/>
  </connection>
  <connection id="3151" xr16:uid="{08D8F60E-C4F9-4BCC-9470-9ECF078FA429}" keepAlive="1" name="Connection12832" type="5" refreshedVersion="0" background="1">
    <dbPr connection="Provider=Microsoft.Mashup.OleDb.1;Data Source=$Workbook$;Location=MyQuery;Extended Properties=&quot;&quot;" commandType="0"/>
  </connection>
  <connection id="3152" xr16:uid="{1FA0BDA1-35EF-4327-BBC8-969429BCB8E2}" keepAlive="1" name="Connection12833" type="5" refreshedVersion="0" background="1">
    <dbPr connection="Provider=Microsoft.Mashup.OleDb.1;Data Source=$Workbook$;Location=MyQuery;Extended Properties=&quot;&quot;" commandType="0"/>
  </connection>
  <connection id="3153" xr16:uid="{CCB4BE58-CBF5-464A-B826-2D80AFEDD32E}" keepAlive="1" name="Connection12834" type="5" refreshedVersion="0" background="1">
    <dbPr connection="Provider=Microsoft.Mashup.OleDb.1;Data Source=$Workbook$;Location=MyQuery;Extended Properties=&quot;&quot;" commandType="0"/>
  </connection>
  <connection id="3154" xr16:uid="{D09ACC5B-B90F-4BAF-9192-C67648614444}" keepAlive="1" name="Connection12835" type="5" refreshedVersion="0" background="1">
    <dbPr connection="Provider=Microsoft.Mashup.OleDb.1;Data Source=$Workbook$;Location=MyQuery;Extended Properties=&quot;&quot;" commandType="0"/>
  </connection>
  <connection id="3155" xr16:uid="{23F6083C-66DA-47D7-8E5F-AF9C72E2BC63}" keepAlive="1" name="Connection12836" type="5" refreshedVersion="0" background="1">
    <dbPr connection="Provider=Microsoft.Mashup.OleDb.1;Data Source=$Workbook$;Location=MyQuery;Extended Properties=&quot;&quot;" commandType="0"/>
  </connection>
  <connection id="3156" xr16:uid="{FA12D017-E29F-48A3-A057-C4E80D39EC0B}" keepAlive="1" name="Connection12837" type="5" refreshedVersion="0" background="1">
    <dbPr connection="Provider=Microsoft.Mashup.OleDb.1;Data Source=$Workbook$;Location=MyQuery;Extended Properties=&quot;&quot;" commandType="0"/>
  </connection>
  <connection id="3157" xr16:uid="{5E01280C-25B1-43C6-9F9C-27F4E2CB6AC3}" keepAlive="1" name="Connection12838" type="5" refreshedVersion="0" background="1">
    <dbPr connection="Provider=Microsoft.Mashup.OleDb.1;Data Source=$Workbook$;Location=MyQuery;Extended Properties=&quot;&quot;" commandType="0"/>
  </connection>
  <connection id="3158" xr16:uid="{7BC2C413-43DA-4BC2-8AAA-19C5E3452D77}" keepAlive="1" name="Connection12839" type="5" refreshedVersion="0" background="1">
    <dbPr connection="Provider=Microsoft.Mashup.OleDb.1;Data Source=$Workbook$;Location=MyQuery;Extended Properties=&quot;&quot;" commandType="0"/>
  </connection>
  <connection id="3159" xr16:uid="{6BD919A7-9954-497D-AD3F-12F4A49FA395}" keepAlive="1" name="Connection1284" type="5" refreshedVersion="0" background="1">
    <dbPr connection="Provider=Microsoft.Mashup.OleDb.1;Data Source=$Workbook$;Location=MyQuery;Extended Properties=&quot;&quot;" commandType="0"/>
  </connection>
  <connection id="3160" xr16:uid="{AA537C9D-2057-41B7-9DCF-D96553B86EE1}" keepAlive="1" name="Connection12840" type="5" refreshedVersion="0" background="1">
    <dbPr connection="Provider=Microsoft.Mashup.OleDb.1;Data Source=$Workbook$;Location=MyQuery;Extended Properties=&quot;&quot;" commandType="0"/>
  </connection>
  <connection id="3161" xr16:uid="{3CC84824-D1BC-4A23-8B37-11CC67CCFAE4}" keepAlive="1" name="Connection12841" type="5" refreshedVersion="8" background="1" saveData="1">
    <dbPr connection="Provider=Microsoft.Mashup.OleDb.1;Data Source=$Workbook$;Location=MyQuery;Extended Properties=&quot;&quot;" command="SELECT * FROM [MyQuery]"/>
  </connection>
  <connection id="3162" xr16:uid="{F7207979-6957-4D09-98F5-22F8F08C23DA}" keepAlive="1" name="Connection12842" type="5" refreshedVersion="0" background="1">
    <dbPr connection="Provider=Microsoft.Mashup.OleDb.1;Data Source=$Workbook$;Location=MyQuery;Extended Properties=&quot;&quot;" commandType="0"/>
  </connection>
  <connection id="3163" xr16:uid="{4984AF6F-FEC2-4703-A38D-43FDBE2F022F}" keepAlive="1" name="Connection12843" type="5" refreshedVersion="0" background="1">
    <dbPr connection="Provider=Microsoft.Mashup.OleDb.1;Data Source=$Workbook$;Location=MyQuery;Extended Properties=&quot;&quot;" commandType="0"/>
  </connection>
  <connection id="3164" xr16:uid="{AA130F22-4F6F-4902-BFEB-3634375B8E71}" keepAlive="1" name="Connection12844" type="5" refreshedVersion="0" background="1">
    <dbPr connection="Provider=Microsoft.Mashup.OleDb.1;Data Source=$Workbook$;Location=MyQuery;Extended Properties=&quot;&quot;" commandType="0"/>
  </connection>
  <connection id="3165" xr16:uid="{3022DE34-7B4A-4281-BAB1-1A0448919749}" keepAlive="1" name="Connection12845" type="5" refreshedVersion="0" background="1">
    <dbPr connection="Provider=Microsoft.Mashup.OleDb.1;Data Source=$Workbook$;Location=MyQuery;Extended Properties=&quot;&quot;" commandType="0"/>
  </connection>
  <connection id="3166" xr16:uid="{9B202021-5841-470A-8948-ED04DACBDAC8}" keepAlive="1" name="Connection12846" type="5" refreshedVersion="0" background="1">
    <dbPr connection="Provider=Microsoft.Mashup.OleDb.1;Data Source=$Workbook$;Location=MyQuery;Extended Properties=&quot;&quot;" commandType="0"/>
  </connection>
  <connection id="3167" xr16:uid="{EF6CE368-4294-4477-8CFD-7C229CD1ED10}" keepAlive="1" name="Connection12847" type="5" refreshedVersion="0" background="1">
    <dbPr connection="Provider=Microsoft.Mashup.OleDb.1;Data Source=$Workbook$;Location=MyQuery;Extended Properties=&quot;&quot;" commandType="0"/>
  </connection>
  <connection id="3168" xr16:uid="{BEEE85E7-98AA-4370-BF26-D003F2D456C8}" keepAlive="1" name="Connection12848" type="5" refreshedVersion="0" background="1">
    <dbPr connection="Provider=Microsoft.Mashup.OleDb.1;Data Source=$Workbook$;Location=MyQuery;Extended Properties=&quot;&quot;" commandType="0"/>
  </connection>
  <connection id="3169" xr16:uid="{8E8432E3-920A-4C59-A5C4-9497EC6CC071}" keepAlive="1" name="Connection12849" type="5" refreshedVersion="0" background="1">
    <dbPr connection="Provider=Microsoft.Mashup.OleDb.1;Data Source=$Workbook$;Location=MyQuery;Extended Properties=&quot;&quot;" commandType="0"/>
  </connection>
  <connection id="3170" xr16:uid="{7D67FF98-0DEE-4119-B33E-3148A8869EA2}" keepAlive="1" name="Connection1285" type="5" refreshedVersion="0" background="1">
    <dbPr connection="Provider=Microsoft.Mashup.OleDb.1;Data Source=$Workbook$;Location=MyQuery;Extended Properties=&quot;&quot;" commandType="0"/>
  </connection>
  <connection id="3171" xr16:uid="{E9CDF26E-1BA0-4393-85AA-0B7A19F833AD}" keepAlive="1" name="Connection12850" type="5" refreshedVersion="0" background="1">
    <dbPr connection="Provider=Microsoft.Mashup.OleDb.1;Data Source=$Workbook$;Location=MyQuery;Extended Properties=&quot;&quot;" commandType="0"/>
  </connection>
  <connection id="3172" xr16:uid="{6B5B942C-2465-42FA-B2DE-94545A5BF22F}" keepAlive="1" name="Connection12851" type="5" refreshedVersion="0" background="1">
    <dbPr connection="Provider=Microsoft.Mashup.OleDb.1;Data Source=$Workbook$;Location=MyQuery;Extended Properties=&quot;&quot;" commandType="0"/>
  </connection>
  <connection id="3173" xr16:uid="{87DC1118-0C3A-445E-A7E4-8E07180078FB}" keepAlive="1" name="Connection12852" type="5" refreshedVersion="0" background="1">
    <dbPr connection="Provider=Microsoft.Mashup.OleDb.1;Data Source=$Workbook$;Location=MyQuery;Extended Properties=&quot;&quot;" commandType="0"/>
  </connection>
  <connection id="3174" xr16:uid="{27D3C71B-07E4-4A38-8742-DE2B2A57D3B1}" keepAlive="1" name="Connection12853" type="5" refreshedVersion="0" background="1">
    <dbPr connection="Provider=Microsoft.Mashup.OleDb.1;Data Source=$Workbook$;Location=MyQuery;Extended Properties=&quot;&quot;" commandType="0"/>
  </connection>
  <connection id="3175" xr16:uid="{2BF1DA15-3D7B-403D-AF94-F62D3B6B1D51}" keepAlive="1" name="Connection12854" type="5" refreshedVersion="0" background="1">
    <dbPr connection="Provider=Microsoft.Mashup.OleDb.1;Data Source=$Workbook$;Location=MyQuery;Extended Properties=&quot;&quot;" commandType="0"/>
  </connection>
  <connection id="3176" xr16:uid="{7280C2F1-B07E-4F14-A888-FD53638BF4F7}" keepAlive="1" name="Connection12855" type="5" refreshedVersion="0" background="1">
    <dbPr connection="Provider=Microsoft.Mashup.OleDb.1;Data Source=$Workbook$;Location=MyQuery;Extended Properties=&quot;&quot;" commandType="0"/>
  </connection>
  <connection id="3177" xr16:uid="{D9B084A7-CB92-4313-B455-E97418653A2B}" keepAlive="1" name="Connection12856" type="5" refreshedVersion="0" background="1">
    <dbPr connection="Provider=Microsoft.Mashup.OleDb.1;Data Source=$Workbook$;Location=MyQuery;Extended Properties=&quot;&quot;" commandType="0"/>
  </connection>
  <connection id="3178" xr16:uid="{91818B2C-C61A-4EF2-8472-C19E8FC9AC77}" keepAlive="1" name="Connection12857" type="5" refreshedVersion="8" background="1" saveData="1">
    <dbPr connection="Provider=Microsoft.Mashup.OleDb.1;Data Source=$Workbook$;Location=MyQuery;Extended Properties=&quot;&quot;" command="SELECT * FROM [MyQuery]"/>
  </connection>
  <connection id="3179" xr16:uid="{50B594AB-FD98-4B83-9DCA-DA88E943C4B7}" keepAlive="1" name="Connection12858" type="5" refreshedVersion="0" background="1">
    <dbPr connection="Provider=Microsoft.Mashup.OleDb.1;Data Source=$Workbook$;Location=MyQuery;Extended Properties=&quot;&quot;" commandType="0"/>
  </connection>
  <connection id="3180" xr16:uid="{F8F0BEEF-487F-400F-B187-E055F4C7EA6A}" keepAlive="1" name="Connection12859" type="5" refreshedVersion="0" background="1">
    <dbPr connection="Provider=Microsoft.Mashup.OleDb.1;Data Source=$Workbook$;Location=MyQuery;Extended Properties=&quot;&quot;" commandType="0"/>
  </connection>
  <connection id="3181" xr16:uid="{2ADB355A-B570-4F86-838C-E069BE26B752}" keepAlive="1" name="Connection1286" type="5" refreshedVersion="0" background="1">
    <dbPr connection="Provider=Microsoft.Mashup.OleDb.1;Data Source=$Workbook$;Location=MyQuery;Extended Properties=&quot;&quot;" commandType="0"/>
  </connection>
  <connection id="3182" xr16:uid="{EB3ACF4F-2401-47D0-A3C2-EA19639E677F}" keepAlive="1" name="Connection12860" type="5" refreshedVersion="0" background="1">
    <dbPr connection="Provider=Microsoft.Mashup.OleDb.1;Data Source=$Workbook$;Location=MyQuery;Extended Properties=&quot;&quot;" commandType="0"/>
  </connection>
  <connection id="3183" xr16:uid="{79591E9C-0292-4213-90B9-4C82DC79B63A}" keepAlive="1" name="Connection12861" type="5" refreshedVersion="0" background="1">
    <dbPr connection="Provider=Microsoft.Mashup.OleDb.1;Data Source=$Workbook$;Location=MyQuery;Extended Properties=&quot;&quot;" commandType="0"/>
  </connection>
  <connection id="3184" xr16:uid="{1B8A3B8A-E197-4827-AC7A-CAACF91B6B5C}" keepAlive="1" name="Connection12862" type="5" refreshedVersion="0" background="1">
    <dbPr connection="Provider=Microsoft.Mashup.OleDb.1;Data Source=$Workbook$;Location=MyQuery;Extended Properties=&quot;&quot;" commandType="0"/>
  </connection>
  <connection id="3185" xr16:uid="{8E115E93-E605-48C6-861E-E1436752EF56}" keepAlive="1" name="Connection12863" type="5" refreshedVersion="0" background="1">
    <dbPr connection="Provider=Microsoft.Mashup.OleDb.1;Data Source=$Workbook$;Location=MyQuery;Extended Properties=&quot;&quot;" commandType="0"/>
  </connection>
  <connection id="3186" xr16:uid="{86F4A194-22CA-4C37-8CE5-A36D12454F6C}" keepAlive="1" name="Connection12864" type="5" refreshedVersion="0" background="1">
    <dbPr connection="Provider=Microsoft.Mashup.OleDb.1;Data Source=$Workbook$;Location=MyQuery;Extended Properties=&quot;&quot;" commandType="0"/>
  </connection>
  <connection id="3187" xr16:uid="{71359557-4C21-4A44-BB91-C466620524D1}" keepAlive="1" name="Connection12865" type="5" refreshedVersion="0" background="1">
    <dbPr connection="Provider=Microsoft.Mashup.OleDb.1;Data Source=$Workbook$;Location=MyQuery;Extended Properties=&quot;&quot;" commandType="0"/>
  </connection>
  <connection id="3188" xr16:uid="{315763C6-97E7-4E40-A1FF-EB84CE80568E}" keepAlive="1" name="Connection12866" type="5" refreshedVersion="0" background="1">
    <dbPr connection="Provider=Microsoft.Mashup.OleDb.1;Data Source=$Workbook$;Location=MyQuery;Extended Properties=&quot;&quot;" commandType="0"/>
  </connection>
  <connection id="3189" xr16:uid="{37C00B3A-257F-43DF-97B8-0C07E01C05F4}" keepAlive="1" name="Connection12867" type="5" refreshedVersion="0" background="1">
    <dbPr connection="Provider=Microsoft.Mashup.OleDb.1;Data Source=$Workbook$;Location=MyQuery;Extended Properties=&quot;&quot;" commandType="0"/>
  </connection>
  <connection id="3190" xr16:uid="{BD5C5945-A2AE-491F-A40D-4696A782DA58}" keepAlive="1" name="Connection12868" type="5" refreshedVersion="0" background="1">
    <dbPr connection="Provider=Microsoft.Mashup.OleDb.1;Data Source=$Workbook$;Location=MyQuery;Extended Properties=&quot;&quot;" commandType="0"/>
  </connection>
  <connection id="3191" xr16:uid="{7E065E7E-92BE-49CD-B97B-EC00064F3DD0}" keepAlive="1" name="Connection12869" type="5" refreshedVersion="0" background="1">
    <dbPr connection="Provider=Microsoft.Mashup.OleDb.1;Data Source=$Workbook$;Location=MyQuery;Extended Properties=&quot;&quot;" commandType="0"/>
  </connection>
  <connection id="3192" xr16:uid="{35E8CC13-B420-4DEA-A33C-EADC70A0049B}" keepAlive="1" name="Connection1287" type="5" refreshedVersion="0" background="1">
    <dbPr connection="Provider=Microsoft.Mashup.OleDb.1;Data Source=$Workbook$;Location=MyQuery;Extended Properties=&quot;&quot;" commandType="0"/>
  </connection>
  <connection id="3193" xr16:uid="{9BA13214-CCF0-47BD-B872-DF656DFDFC41}" keepAlive="1" name="Connection12870" type="5" refreshedVersion="0" background="1">
    <dbPr connection="Provider=Microsoft.Mashup.OleDb.1;Data Source=$Workbook$;Location=MyQuery;Extended Properties=&quot;&quot;" commandType="0"/>
  </connection>
  <connection id="3194" xr16:uid="{C01D80AC-F0AF-4E60-A7A7-7532A06116C6}" keepAlive="1" name="Connection12871" type="5" refreshedVersion="0" background="1">
    <dbPr connection="Provider=Microsoft.Mashup.OleDb.1;Data Source=$Workbook$;Location=MyQuery;Extended Properties=&quot;&quot;" commandType="0"/>
  </connection>
  <connection id="3195" xr16:uid="{0861DFF3-7F17-47C2-836D-A36A0CA61C91}" keepAlive="1" name="Connection12872" type="5" refreshedVersion="0" background="1">
    <dbPr connection="Provider=Microsoft.Mashup.OleDb.1;Data Source=$Workbook$;Location=MyQuery;Extended Properties=&quot;&quot;" commandType="0"/>
  </connection>
  <connection id="3196" xr16:uid="{E0617611-39A1-498F-9973-BBCAA5F0259D}" keepAlive="1" name="Connection12873" type="5" refreshedVersion="8" background="1" saveData="1">
    <dbPr connection="Provider=Microsoft.Mashup.OleDb.1;Data Source=$Workbook$;Location=MyQuery;Extended Properties=&quot;&quot;" command="SELECT * FROM [MyQuery]"/>
  </connection>
  <connection id="3197" xr16:uid="{C69C7C3A-89EE-4B0B-A061-20385AC8E294}" keepAlive="1" name="Connection12874" type="5" refreshedVersion="0" background="1">
    <dbPr connection="Provider=Microsoft.Mashup.OleDb.1;Data Source=$Workbook$;Location=MyQuery;Extended Properties=&quot;&quot;" commandType="0"/>
  </connection>
  <connection id="3198" xr16:uid="{5B2DE680-2A4F-400D-95C7-2029B28D013E}" keepAlive="1" name="Connection12875" type="5" refreshedVersion="0" background="1">
    <dbPr connection="Provider=Microsoft.Mashup.OleDb.1;Data Source=$Workbook$;Location=MyQuery;Extended Properties=&quot;&quot;" commandType="0"/>
  </connection>
  <connection id="3199" xr16:uid="{C43D989F-6CB9-4A90-AC07-1241944F9FAE}" keepAlive="1" name="Connection12876" type="5" refreshedVersion="0" background="1">
    <dbPr connection="Provider=Microsoft.Mashup.OleDb.1;Data Source=$Workbook$;Location=MyQuery;Extended Properties=&quot;&quot;" commandType="0"/>
  </connection>
  <connection id="3200" xr16:uid="{1D46FF85-A7D2-4821-8F8C-B57EA43B227A}" keepAlive="1" name="Connection12877" type="5" refreshedVersion="0" background="1">
    <dbPr connection="Provider=Microsoft.Mashup.OleDb.1;Data Source=$Workbook$;Location=MyQuery;Extended Properties=&quot;&quot;" commandType="0"/>
  </connection>
  <connection id="3201" xr16:uid="{30B5D057-FE5F-4885-AF7B-633BCB81B802}" keepAlive="1" name="Connection12878" type="5" refreshedVersion="0" background="1">
    <dbPr connection="Provider=Microsoft.Mashup.OleDb.1;Data Source=$Workbook$;Location=MyQuery;Extended Properties=&quot;&quot;" commandType="0"/>
  </connection>
  <connection id="3202" xr16:uid="{2B083EC3-2892-403B-9408-C7B8CFC5291B}" keepAlive="1" name="Connection12879" type="5" refreshedVersion="0" background="1">
    <dbPr connection="Provider=Microsoft.Mashup.OleDb.1;Data Source=$Workbook$;Location=MyQuery;Extended Properties=&quot;&quot;" commandType="0"/>
  </connection>
  <connection id="3203" xr16:uid="{5200F432-2E21-49EA-B5B2-57F4766043EA}" keepAlive="1" name="Connection1288" type="5" refreshedVersion="0" background="1">
    <dbPr connection="Provider=Microsoft.Mashup.OleDb.1;Data Source=$Workbook$;Location=MyQuery;Extended Properties=&quot;&quot;" commandType="0"/>
  </connection>
  <connection id="3204" xr16:uid="{F9DB2DE8-01BC-4CBC-893F-EABDAFD343FF}" keepAlive="1" name="Connection12880" type="5" refreshedVersion="0" background="1">
    <dbPr connection="Provider=Microsoft.Mashup.OleDb.1;Data Source=$Workbook$;Location=MyQuery;Extended Properties=&quot;&quot;" commandType="0"/>
  </connection>
  <connection id="3205" xr16:uid="{EF09F91B-5CBE-486E-844B-CAF7A52881A7}" keepAlive="1" name="Connection12881" type="5" refreshedVersion="0" background="1">
    <dbPr connection="Provider=Microsoft.Mashup.OleDb.1;Data Source=$Workbook$;Location=MyQuery;Extended Properties=&quot;&quot;" commandType="0"/>
  </connection>
  <connection id="3206" xr16:uid="{6205664F-E80E-4989-A6C1-C90A180F943F}" keepAlive="1" name="Connection12882" type="5" refreshedVersion="0" background="1">
    <dbPr connection="Provider=Microsoft.Mashup.OleDb.1;Data Source=$Workbook$;Location=MyQuery;Extended Properties=&quot;&quot;" commandType="0"/>
  </connection>
  <connection id="3207" xr16:uid="{514CD34D-DB56-43B1-BF17-F645A981C05C}" keepAlive="1" name="Connection12883" type="5" refreshedVersion="0" background="1">
    <dbPr connection="Provider=Microsoft.Mashup.OleDb.1;Data Source=$Workbook$;Location=MyQuery;Extended Properties=&quot;&quot;" commandType="0"/>
  </connection>
  <connection id="3208" xr16:uid="{75C3953F-9866-402C-B74D-E3C84EE827FD}" keepAlive="1" name="Connection12884" type="5" refreshedVersion="0" background="1">
    <dbPr connection="Provider=Microsoft.Mashup.OleDb.1;Data Source=$Workbook$;Location=MyQuery;Extended Properties=&quot;&quot;" commandType="0"/>
  </connection>
  <connection id="3209" xr16:uid="{2FE2FDB5-19FD-4EC3-AA54-B059B310994B}" keepAlive="1" name="Connection12885" type="5" refreshedVersion="0" background="1">
    <dbPr connection="Provider=Microsoft.Mashup.OleDb.1;Data Source=$Workbook$;Location=MyQuery;Extended Properties=&quot;&quot;" commandType="0"/>
  </connection>
  <connection id="3210" xr16:uid="{E0AD4A9D-1C82-4478-95A2-B60285C8D103}" keepAlive="1" name="Connection12886" type="5" refreshedVersion="0" background="1">
    <dbPr connection="Provider=Microsoft.Mashup.OleDb.1;Data Source=$Workbook$;Location=MyQuery;Extended Properties=&quot;&quot;" commandType="0"/>
  </connection>
  <connection id="3211" xr16:uid="{E01650A5-733B-4F0E-9463-F9ADFCE9EA67}" keepAlive="1" name="Connection12887" type="5" refreshedVersion="0" background="1">
    <dbPr connection="Provider=Microsoft.Mashup.OleDb.1;Data Source=$Workbook$;Location=MyQuery;Extended Properties=&quot;&quot;" commandType="0"/>
  </connection>
  <connection id="3212" xr16:uid="{1AF447C8-A0DB-4F85-9243-6954FFDDCFCB}" keepAlive="1" name="Connection12888" type="5" refreshedVersion="0" background="1">
    <dbPr connection="Provider=Microsoft.Mashup.OleDb.1;Data Source=$Workbook$;Location=MyQuery;Extended Properties=&quot;&quot;" commandType="0"/>
  </connection>
  <connection id="3213" xr16:uid="{62C42AC6-8298-4E46-8424-93EC74064B8A}" keepAlive="1" name="Connection12889" type="5" refreshedVersion="8" background="1" saveData="1">
    <dbPr connection="Provider=Microsoft.Mashup.OleDb.1;Data Source=$Workbook$;Location=MyQuery;Extended Properties=&quot;&quot;" command="SELECT * FROM [MyQuery]"/>
  </connection>
  <connection id="3214" xr16:uid="{CAC2FFA1-E7B8-4631-9FEB-B7023B8C0EF6}" keepAlive="1" name="Connection1289" type="5" refreshedVersion="0" background="1">
    <dbPr connection="Provider=Microsoft.Mashup.OleDb.1;Data Source=$Workbook$;Location=MyQuery;Extended Properties=&quot;&quot;" commandType="0"/>
  </connection>
  <connection id="3215" xr16:uid="{9397FD6D-D4F1-4BC2-8B2E-9A6081805994}" keepAlive="1" name="Connection12890" type="5" refreshedVersion="0" background="1">
    <dbPr connection="Provider=Microsoft.Mashup.OleDb.1;Data Source=$Workbook$;Location=MyQuery;Extended Properties=&quot;&quot;" commandType="0"/>
  </connection>
  <connection id="3216" xr16:uid="{1148863C-B0C1-4727-BB51-F26C34B42F86}" keepAlive="1" name="Connection12891" type="5" refreshedVersion="0" background="1">
    <dbPr connection="Provider=Microsoft.Mashup.OleDb.1;Data Source=$Workbook$;Location=MyQuery;Extended Properties=&quot;&quot;" commandType="0"/>
  </connection>
  <connection id="3217" xr16:uid="{E2FA5374-92F8-4D12-93DD-794086C956E5}" keepAlive="1" name="Connection12892" type="5" refreshedVersion="0" background="1">
    <dbPr connection="Provider=Microsoft.Mashup.OleDb.1;Data Source=$Workbook$;Location=MyQuery;Extended Properties=&quot;&quot;" commandType="0"/>
  </connection>
  <connection id="3218" xr16:uid="{FD9D8869-1DA8-41CC-A43E-8489CDAFEF93}" keepAlive="1" name="Connection12893" type="5" refreshedVersion="0" background="1">
    <dbPr connection="Provider=Microsoft.Mashup.OleDb.1;Data Source=$Workbook$;Location=MyQuery;Extended Properties=&quot;&quot;" commandType="0"/>
  </connection>
  <connection id="3219" xr16:uid="{F3CE9E77-A557-4CA4-AD54-CD2BDF90835F}" keepAlive="1" name="Connection12894" type="5" refreshedVersion="0" background="1">
    <dbPr connection="Provider=Microsoft.Mashup.OleDb.1;Data Source=$Workbook$;Location=MyQuery;Extended Properties=&quot;&quot;" commandType="0"/>
  </connection>
  <connection id="3220" xr16:uid="{4D7323A9-CC6B-44BE-8088-0BC667593B18}" keepAlive="1" name="Connection12895" type="5" refreshedVersion="0" background="1">
    <dbPr connection="Provider=Microsoft.Mashup.OleDb.1;Data Source=$Workbook$;Location=MyQuery;Extended Properties=&quot;&quot;" commandType="0"/>
  </connection>
  <connection id="3221" xr16:uid="{88EC7EAB-782B-4E69-8B4C-FE2827128BBE}" keepAlive="1" name="Connection12896" type="5" refreshedVersion="0" background="1">
    <dbPr connection="Provider=Microsoft.Mashup.OleDb.1;Data Source=$Workbook$;Location=MyQuery;Extended Properties=&quot;&quot;" commandType="0"/>
  </connection>
  <connection id="3222" xr16:uid="{F3DF3D87-E841-4C81-B4D1-EA6C8FC7DAB7}" keepAlive="1" name="Connection12897" type="5" refreshedVersion="0" background="1">
    <dbPr connection="Provider=Microsoft.Mashup.OleDb.1;Data Source=$Workbook$;Location=MyQuery;Extended Properties=&quot;&quot;" commandType="0"/>
  </connection>
  <connection id="3223" xr16:uid="{E8F29A40-0B33-49B8-9E49-F03F5506992E}" keepAlive="1" name="Connection12898" type="5" refreshedVersion="0" background="1">
    <dbPr connection="Provider=Microsoft.Mashup.OleDb.1;Data Source=$Workbook$;Location=MyQuery;Extended Properties=&quot;&quot;" commandType="0"/>
  </connection>
  <connection id="3224" xr16:uid="{D8E1D9C5-3DD5-461B-A95A-C2504BDE8B62}" keepAlive="1" name="Connection12899" type="5" refreshedVersion="0" background="1">
    <dbPr connection="Provider=Microsoft.Mashup.OleDb.1;Data Source=$Workbook$;Location=MyQuery;Extended Properties=&quot;&quot;" commandType="0"/>
  </connection>
  <connection id="3225" xr16:uid="{EF7A2F80-EA7D-4353-899F-BDF918B60D5B}" keepAlive="1" name="Connection129" type="5" refreshedVersion="0" background="1">
    <dbPr connection="Provider=Microsoft.Mashup.OleDb.1;Data Source=$Workbook$;Location=MyQuery;Extended Properties=&quot;&quot;" commandType="0"/>
  </connection>
  <connection id="3226" xr16:uid="{620E0FB8-7C5E-4BBC-A214-752F46F3062E}" keepAlive="1" name="Connection1290" type="5" refreshedVersion="0" background="1">
    <dbPr connection="Provider=Microsoft.Mashup.OleDb.1;Data Source=$Workbook$;Location=MyQuery;Extended Properties=&quot;&quot;" commandType="0"/>
  </connection>
  <connection id="3227" xr16:uid="{BB9B6900-0E48-4A86-AC8F-3BD17981846B}" keepAlive="1" name="Connection12900" type="5" refreshedVersion="0" background="1">
    <dbPr connection="Provider=Microsoft.Mashup.OleDb.1;Data Source=$Workbook$;Location=MyQuery;Extended Properties=&quot;&quot;" commandType="0"/>
  </connection>
  <connection id="3228" xr16:uid="{7E20A441-F5CF-4A4C-99A6-1561862506E7}" keepAlive="1" name="Connection12901" type="5" refreshedVersion="0" background="1">
    <dbPr connection="Provider=Microsoft.Mashup.OleDb.1;Data Source=$Workbook$;Location=MyQuery;Extended Properties=&quot;&quot;" commandType="0"/>
  </connection>
  <connection id="3229" xr16:uid="{7E562760-FC6B-4B18-B530-010CB925BFF7}" keepAlive="1" name="Connection12902" type="5" refreshedVersion="0" background="1">
    <dbPr connection="Provider=Microsoft.Mashup.OleDb.1;Data Source=$Workbook$;Location=MyQuery;Extended Properties=&quot;&quot;" commandType="0"/>
  </connection>
  <connection id="3230" xr16:uid="{34C06919-159C-4D3A-AA2A-97A4D6FBFB26}" keepAlive="1" name="Connection12903" type="5" refreshedVersion="0" background="1">
    <dbPr connection="Provider=Microsoft.Mashup.OleDb.1;Data Source=$Workbook$;Location=MyQuery;Extended Properties=&quot;&quot;" commandType="0"/>
  </connection>
  <connection id="3231" xr16:uid="{C9B21727-E326-4848-A7A9-99BB6718F718}" keepAlive="1" name="Connection12904" type="5" refreshedVersion="0" background="1">
    <dbPr connection="Provider=Microsoft.Mashup.OleDb.1;Data Source=$Workbook$;Location=MyQuery;Extended Properties=&quot;&quot;" commandType="0"/>
  </connection>
  <connection id="3232" xr16:uid="{B45675E8-7DF1-4C36-AEC2-12D628CF8A53}" keepAlive="1" name="Connection12905" type="5" refreshedVersion="8" background="1" saveData="1">
    <dbPr connection="Provider=Microsoft.Mashup.OleDb.1;Data Source=$Workbook$;Location=MyQuery;Extended Properties=&quot;&quot;" command="SELECT * FROM [MyQuery]"/>
  </connection>
  <connection id="3233" xr16:uid="{DC217029-A344-4527-B619-414E4D06F85F}" keepAlive="1" name="Connection12906" type="5" refreshedVersion="0" background="1">
    <dbPr connection="Provider=Microsoft.Mashup.OleDb.1;Data Source=$Workbook$;Location=MyQuery;Extended Properties=&quot;&quot;" commandType="0"/>
  </connection>
  <connection id="3234" xr16:uid="{01753621-B576-4BBB-B223-487F3124C5F5}" keepAlive="1" name="Connection12907" type="5" refreshedVersion="0" background="1">
    <dbPr connection="Provider=Microsoft.Mashup.OleDb.1;Data Source=$Workbook$;Location=MyQuery;Extended Properties=&quot;&quot;" commandType="0"/>
  </connection>
  <connection id="3235" xr16:uid="{8134D93A-AD13-4A03-83CF-F343FE5E2892}" keepAlive="1" name="Connection12908" type="5" refreshedVersion="0" background="1">
    <dbPr connection="Provider=Microsoft.Mashup.OleDb.1;Data Source=$Workbook$;Location=MyQuery;Extended Properties=&quot;&quot;" commandType="0"/>
  </connection>
  <connection id="3236" xr16:uid="{1A850984-C23C-48BD-9005-FF8731F860C6}" keepAlive="1" name="Connection12909" type="5" refreshedVersion="0" background="1">
    <dbPr connection="Provider=Microsoft.Mashup.OleDb.1;Data Source=$Workbook$;Location=MyQuery;Extended Properties=&quot;&quot;" commandType="0"/>
  </connection>
  <connection id="3237" xr16:uid="{A471CA24-E284-4956-ADAA-0D213AD7AC64}" keepAlive="1" name="Connection1291" type="5" refreshedVersion="0" background="1">
    <dbPr connection="Provider=Microsoft.Mashup.OleDb.1;Data Source=$Workbook$;Location=MyQuery;Extended Properties=&quot;&quot;" commandType="0"/>
  </connection>
  <connection id="3238" xr16:uid="{B0C4B501-2002-48A0-BC86-98A63A812FB6}" keepAlive="1" name="Connection12910" type="5" refreshedVersion="0" background="1">
    <dbPr connection="Provider=Microsoft.Mashup.OleDb.1;Data Source=$Workbook$;Location=MyQuery;Extended Properties=&quot;&quot;" commandType="0"/>
  </connection>
  <connection id="3239" xr16:uid="{18531621-8BFB-4A40-B483-FAB113CBE5AA}" keepAlive="1" name="Connection12911" type="5" refreshedVersion="0" background="1">
    <dbPr connection="Provider=Microsoft.Mashup.OleDb.1;Data Source=$Workbook$;Location=MyQuery;Extended Properties=&quot;&quot;" commandType="0"/>
  </connection>
  <connection id="3240" xr16:uid="{17B4833A-9227-42BA-A5DC-300F443768DE}" keepAlive="1" name="Connection12912" type="5" refreshedVersion="0" background="1">
    <dbPr connection="Provider=Microsoft.Mashup.OleDb.1;Data Source=$Workbook$;Location=MyQuery;Extended Properties=&quot;&quot;" commandType="0"/>
  </connection>
  <connection id="3241" xr16:uid="{552383DA-6549-47D5-BAD5-6E4B7F204DB2}" keepAlive="1" name="Connection12913" type="5" refreshedVersion="0" background="1">
    <dbPr connection="Provider=Microsoft.Mashup.OleDb.1;Data Source=$Workbook$;Location=MyQuery;Extended Properties=&quot;&quot;" commandType="0"/>
  </connection>
  <connection id="3242" xr16:uid="{306381CE-0FCC-43DD-8259-BFAB61590269}" keepAlive="1" name="Connection12914" type="5" refreshedVersion="0" background="1">
    <dbPr connection="Provider=Microsoft.Mashup.OleDb.1;Data Source=$Workbook$;Location=MyQuery;Extended Properties=&quot;&quot;" commandType="0"/>
  </connection>
  <connection id="3243" xr16:uid="{5872EE03-96B2-4015-8DCF-77E74DB90220}" keepAlive="1" name="Connection12915" type="5" refreshedVersion="0" background="1">
    <dbPr connection="Provider=Microsoft.Mashup.OleDb.1;Data Source=$Workbook$;Location=MyQuery;Extended Properties=&quot;&quot;" commandType="0"/>
  </connection>
  <connection id="3244" xr16:uid="{BB1B1F5C-2384-4EC6-8997-2BD263837B2B}" keepAlive="1" name="Connection12916" type="5" refreshedVersion="0" background="1">
    <dbPr connection="Provider=Microsoft.Mashup.OleDb.1;Data Source=$Workbook$;Location=MyQuery;Extended Properties=&quot;&quot;" commandType="0"/>
  </connection>
  <connection id="3245" xr16:uid="{D3F91278-51ED-4B2C-BD8E-46CA298E3ACF}" keepAlive="1" name="Connection12917" type="5" refreshedVersion="0" background="1">
    <dbPr connection="Provider=Microsoft.Mashup.OleDb.1;Data Source=$Workbook$;Location=MyQuery;Extended Properties=&quot;&quot;" commandType="0"/>
  </connection>
  <connection id="3246" xr16:uid="{F605BBFE-CE0E-470F-B49A-10ED189D307B}" keepAlive="1" name="Connection12918" type="5" refreshedVersion="0" background="1">
    <dbPr connection="Provider=Microsoft.Mashup.OleDb.1;Data Source=$Workbook$;Location=MyQuery;Extended Properties=&quot;&quot;" commandType="0"/>
  </connection>
  <connection id="3247" xr16:uid="{D18A658E-B6FF-4270-BD1C-A9FFFFCA22A3}" keepAlive="1" name="Connection12919" type="5" refreshedVersion="0" background="1">
    <dbPr connection="Provider=Microsoft.Mashup.OleDb.1;Data Source=$Workbook$;Location=MyQuery;Extended Properties=&quot;&quot;" commandType="0"/>
  </connection>
  <connection id="3248" xr16:uid="{394ED424-EEBE-4FCD-BD71-9B530F343EE0}" keepAlive="1" name="Connection1292" type="5" refreshedVersion="0" background="1">
    <dbPr connection="Provider=Microsoft.Mashup.OleDb.1;Data Source=$Workbook$;Location=MyQuery;Extended Properties=&quot;&quot;" commandType="0"/>
  </connection>
  <connection id="3249" xr16:uid="{4A06C14D-7EBB-4D04-8150-64724BFFA889}" keepAlive="1" name="Connection12920" type="5" refreshedVersion="8" background="1" saveData="1">
    <dbPr connection="Provider=Microsoft.Mashup.OleDb.1;Data Source=$Workbook$;Location=MyQuery;Extended Properties=&quot;&quot;" command="SELECT * FROM [MyQuery]"/>
  </connection>
  <connection id="3250" xr16:uid="{79F0005F-F566-4DF8-A376-21499E68AB29}" keepAlive="1" name="Connection12921" type="5" refreshedVersion="0" background="1">
    <dbPr connection="Provider=Microsoft.Mashup.OleDb.1;Data Source=$Workbook$;Location=MyQuery;Extended Properties=&quot;&quot;" commandType="0"/>
  </connection>
  <connection id="3251" xr16:uid="{168B1653-5001-4864-B390-1F9A2F4BAA2E}" keepAlive="1" name="Connection12922" type="5" refreshedVersion="0" background="1">
    <dbPr connection="Provider=Microsoft.Mashup.OleDb.1;Data Source=$Workbook$;Location=MyQuery;Extended Properties=&quot;&quot;" commandType="0"/>
  </connection>
  <connection id="3252" xr16:uid="{8952B46C-8CA4-4B68-9DF0-C9E02CC916D2}" keepAlive="1" name="Connection12923" type="5" refreshedVersion="0" background="1">
    <dbPr connection="Provider=Microsoft.Mashup.OleDb.1;Data Source=$Workbook$;Location=MyQuery;Extended Properties=&quot;&quot;" commandType="0"/>
  </connection>
  <connection id="3253" xr16:uid="{59F348C8-2EBA-46E4-82AB-D70E53B8619E}" keepAlive="1" name="Connection12924" type="5" refreshedVersion="0" background="1">
    <dbPr connection="Provider=Microsoft.Mashup.OleDb.1;Data Source=$Workbook$;Location=MyQuery;Extended Properties=&quot;&quot;" commandType="0"/>
  </connection>
  <connection id="3254" xr16:uid="{EE561787-B0D2-4890-B272-D632A6758EC9}" keepAlive="1" name="Connection12925" type="5" refreshedVersion="0" background="1">
    <dbPr connection="Provider=Microsoft.Mashup.OleDb.1;Data Source=$Workbook$;Location=MyQuery;Extended Properties=&quot;&quot;" commandType="0"/>
  </connection>
  <connection id="3255" xr16:uid="{F0494319-F5D8-4432-8D67-D2CA92526EF6}" keepAlive="1" name="Connection12926" type="5" refreshedVersion="0" background="1">
    <dbPr connection="Provider=Microsoft.Mashup.OleDb.1;Data Source=$Workbook$;Location=MyQuery;Extended Properties=&quot;&quot;" commandType="0"/>
  </connection>
  <connection id="3256" xr16:uid="{5DBEE486-CA98-43D9-B856-87F5D90B6C37}" keepAlive="1" name="Connection12927" type="5" refreshedVersion="0" background="1">
    <dbPr connection="Provider=Microsoft.Mashup.OleDb.1;Data Source=$Workbook$;Location=MyQuery;Extended Properties=&quot;&quot;" commandType="0"/>
  </connection>
  <connection id="3257" xr16:uid="{2BF88F16-C1F0-443A-AC4F-9F4B303C290A}" keepAlive="1" name="Connection12928" type="5" refreshedVersion="0" background="1">
    <dbPr connection="Provider=Microsoft.Mashup.OleDb.1;Data Source=$Workbook$;Location=MyQuery;Extended Properties=&quot;&quot;" commandType="0"/>
  </connection>
  <connection id="3258" xr16:uid="{1CEA5452-2173-4D4C-928B-6A5384675670}" keepAlive="1" name="Connection12929" type="5" refreshedVersion="0" background="1">
    <dbPr connection="Provider=Microsoft.Mashup.OleDb.1;Data Source=$Workbook$;Location=MyQuery;Extended Properties=&quot;&quot;" commandType="0"/>
  </connection>
  <connection id="3259" xr16:uid="{B753D5A9-E42E-4523-B5A1-255F5BCFE15A}" keepAlive="1" name="Connection1293" type="5" refreshedVersion="0" background="1">
    <dbPr connection="Provider=Microsoft.Mashup.OleDb.1;Data Source=$Workbook$;Location=MyQuery;Extended Properties=&quot;&quot;" commandType="0"/>
  </connection>
  <connection id="3260" xr16:uid="{A98708A7-AA5A-4BC7-8D77-42A735F95882}" keepAlive="1" name="Connection12930" type="5" refreshedVersion="0" background="1">
    <dbPr connection="Provider=Microsoft.Mashup.OleDb.1;Data Source=$Workbook$;Location=MyQuery;Extended Properties=&quot;&quot;" commandType="0"/>
  </connection>
  <connection id="3261" xr16:uid="{EAFD23C8-8362-4B1C-B5D2-F0341273A33D}" keepAlive="1" name="Connection12931" type="5" refreshedVersion="0" background="1">
    <dbPr connection="Provider=Microsoft.Mashup.OleDb.1;Data Source=$Workbook$;Location=MyQuery;Extended Properties=&quot;&quot;" commandType="0"/>
  </connection>
  <connection id="3262" xr16:uid="{DD83CD49-0A2A-4C48-86C6-4EDC3976DCA1}" keepAlive="1" name="Connection12932" type="5" refreshedVersion="0" background="1">
    <dbPr connection="Provider=Microsoft.Mashup.OleDb.1;Data Source=$Workbook$;Location=MyQuery;Extended Properties=&quot;&quot;" commandType="0"/>
  </connection>
  <connection id="3263" xr16:uid="{D0A196B9-1526-44EB-AC88-6BE25CE2710C}" keepAlive="1" name="Connection12933" type="5" refreshedVersion="0" background="1">
    <dbPr connection="Provider=Microsoft.Mashup.OleDb.1;Data Source=$Workbook$;Location=MyQuery;Extended Properties=&quot;&quot;" commandType="0"/>
  </connection>
  <connection id="3264" xr16:uid="{4D4BD1A4-1146-4D89-8E3E-EF30B414D9CB}" keepAlive="1" name="Connection12934" type="5" refreshedVersion="0" background="1">
    <dbPr connection="Provider=Microsoft.Mashup.OleDb.1;Data Source=$Workbook$;Location=MyQuery;Extended Properties=&quot;&quot;" commandType="0"/>
  </connection>
  <connection id="3265" xr16:uid="{243AB6BC-E078-4BAD-A5DC-FA60F7F20C12}" keepAlive="1" name="Connection12935" type="5" refreshedVersion="8" background="1" saveData="1">
    <dbPr connection="Provider=Microsoft.Mashup.OleDb.1;Data Source=$Workbook$;Location=MyQuery;Extended Properties=&quot;&quot;" command="SELECT * FROM [MyQuery]"/>
  </connection>
  <connection id="3266" xr16:uid="{DBF7C1D7-1987-4F29-83FE-2DB4596C7896}" keepAlive="1" name="Connection12936" type="5" refreshedVersion="0" background="1">
    <dbPr connection="Provider=Microsoft.Mashup.OleDb.1;Data Source=$Workbook$;Location=MyQuery;Extended Properties=&quot;&quot;" commandType="0"/>
  </connection>
  <connection id="3267" xr16:uid="{1608D7E0-0970-4246-B364-0B41ACF4B2EA}" keepAlive="1" name="Connection12937" type="5" refreshedVersion="0" background="1">
    <dbPr connection="Provider=Microsoft.Mashup.OleDb.1;Data Source=$Workbook$;Location=MyQuery;Extended Properties=&quot;&quot;" commandType="0"/>
  </connection>
  <connection id="3268" xr16:uid="{4C7ACD7E-18CC-433E-A03F-88BCC50E8992}" keepAlive="1" name="Connection12938" type="5" refreshedVersion="0" background="1">
    <dbPr connection="Provider=Microsoft.Mashup.OleDb.1;Data Source=$Workbook$;Location=MyQuery;Extended Properties=&quot;&quot;" commandType="0"/>
  </connection>
  <connection id="3269" xr16:uid="{1F4692A3-BD11-4AE7-AB63-A0CD1A75724D}" keepAlive="1" name="Connection12939" type="5" refreshedVersion="0" background="1">
    <dbPr connection="Provider=Microsoft.Mashup.OleDb.1;Data Source=$Workbook$;Location=MyQuery;Extended Properties=&quot;&quot;" commandType="0"/>
  </connection>
  <connection id="3270" xr16:uid="{843CA567-3FDD-4236-AE95-63E454C31C26}" keepAlive="1" name="Connection1294" type="5" refreshedVersion="0" background="1">
    <dbPr connection="Provider=Microsoft.Mashup.OleDb.1;Data Source=$Workbook$;Location=MyQuery;Extended Properties=&quot;&quot;" commandType="0"/>
  </connection>
  <connection id="3271" xr16:uid="{720A82FC-ED40-4C60-AD6F-B36963CC7131}" keepAlive="1" name="Connection12940" type="5" refreshedVersion="0" background="1">
    <dbPr connection="Provider=Microsoft.Mashup.OleDb.1;Data Source=$Workbook$;Location=MyQuery;Extended Properties=&quot;&quot;" commandType="0"/>
  </connection>
  <connection id="3272" xr16:uid="{60F6F861-9A25-4632-B6A5-E1C6D7549D33}" keepAlive="1" name="Connection12941" type="5" refreshedVersion="0" background="1">
    <dbPr connection="Provider=Microsoft.Mashup.OleDb.1;Data Source=$Workbook$;Location=MyQuery;Extended Properties=&quot;&quot;" commandType="0"/>
  </connection>
  <connection id="3273" xr16:uid="{0E34E9D4-B81D-40D5-9294-391CC6589CDF}" keepAlive="1" name="Connection12942" type="5" refreshedVersion="0" background="1">
    <dbPr connection="Provider=Microsoft.Mashup.OleDb.1;Data Source=$Workbook$;Location=MyQuery;Extended Properties=&quot;&quot;" commandType="0"/>
  </connection>
  <connection id="3274" xr16:uid="{593D319A-66B9-4008-AD8F-14D2BAFE40AA}" keepAlive="1" name="Connection12943" type="5" refreshedVersion="0" background="1">
    <dbPr connection="Provider=Microsoft.Mashup.OleDb.1;Data Source=$Workbook$;Location=MyQuery;Extended Properties=&quot;&quot;" commandType="0"/>
  </connection>
  <connection id="3275" xr16:uid="{5E319C0F-74CE-4156-9985-128C423A9FF2}" keepAlive="1" name="Connection12944" type="5" refreshedVersion="0" background="1">
    <dbPr connection="Provider=Microsoft.Mashup.OleDb.1;Data Source=$Workbook$;Location=MyQuery;Extended Properties=&quot;&quot;" commandType="0"/>
  </connection>
  <connection id="3276" xr16:uid="{BD20FA09-ECB4-40CD-ADD4-40A776D8CBCF}" keepAlive="1" name="Connection12945" type="5" refreshedVersion="0" background="1">
    <dbPr connection="Provider=Microsoft.Mashup.OleDb.1;Data Source=$Workbook$;Location=MyQuery;Extended Properties=&quot;&quot;" commandType="0"/>
  </connection>
  <connection id="3277" xr16:uid="{6D671249-FF8A-4556-A5D1-7A2C07ADFA07}" keepAlive="1" name="Connection12946" type="5" refreshedVersion="0" background="1">
    <dbPr connection="Provider=Microsoft.Mashup.OleDb.1;Data Source=$Workbook$;Location=MyQuery;Extended Properties=&quot;&quot;" commandType="0"/>
  </connection>
  <connection id="3278" xr16:uid="{1E8715FD-EEF8-4E9C-A1CD-13AEC9F0FF1D}" keepAlive="1" name="Connection12947" type="5" refreshedVersion="0" background="1">
    <dbPr connection="Provider=Microsoft.Mashup.OleDb.1;Data Source=$Workbook$;Location=MyQuery;Extended Properties=&quot;&quot;" commandType="0"/>
  </connection>
  <connection id="3279" xr16:uid="{27482A05-50D6-4EB2-B68A-3CDC1EA3B4D0}" keepAlive="1" name="Connection12948" type="5" refreshedVersion="0" background="1">
    <dbPr connection="Provider=Microsoft.Mashup.OleDb.1;Data Source=$Workbook$;Location=MyQuery;Extended Properties=&quot;&quot;" commandType="0"/>
  </connection>
  <connection id="3280" xr16:uid="{A24F715A-4CE5-4CD1-81AF-F056CEACC41B}" keepAlive="1" name="Connection12949" type="5" refreshedVersion="0" background="1">
    <dbPr connection="Provider=Microsoft.Mashup.OleDb.1;Data Source=$Workbook$;Location=MyQuery;Extended Properties=&quot;&quot;" commandType="0"/>
  </connection>
  <connection id="3281" xr16:uid="{9CA245A3-4AC9-4313-B77B-BE7222F0295E}" keepAlive="1" name="Connection1295" type="5" refreshedVersion="0" background="1">
    <dbPr connection="Provider=Microsoft.Mashup.OleDb.1;Data Source=$Workbook$;Location=MyQuery;Extended Properties=&quot;&quot;" commandType="0"/>
  </connection>
  <connection id="3282" xr16:uid="{908956F7-2448-4C1C-B71A-B73FCFBC4702}" keepAlive="1" name="Connection12950" type="5" refreshedVersion="8" background="1" saveData="1">
    <dbPr connection="Provider=Microsoft.Mashup.OleDb.1;Data Source=$Workbook$;Location=MyQuery;Extended Properties=&quot;&quot;" command="SELECT * FROM [MyQuery]"/>
  </connection>
  <connection id="3283" xr16:uid="{4CD75799-D28F-4560-81CA-BDD3180278B8}" keepAlive="1" name="Connection12951" type="5" refreshedVersion="0" background="1">
    <dbPr connection="Provider=Microsoft.Mashup.OleDb.1;Data Source=$Workbook$;Location=MyQuery;Extended Properties=&quot;&quot;" commandType="0"/>
  </connection>
  <connection id="3284" xr16:uid="{80FAF77E-83B0-42EE-A709-DCF9DF2BD7D7}" keepAlive="1" name="Connection12952" type="5" refreshedVersion="0" background="1">
    <dbPr connection="Provider=Microsoft.Mashup.OleDb.1;Data Source=$Workbook$;Location=MyQuery;Extended Properties=&quot;&quot;" commandType="0"/>
  </connection>
  <connection id="3285" xr16:uid="{05C991A8-9821-4860-8DCA-6FA98D9FC12F}" keepAlive="1" name="Connection12953" type="5" refreshedVersion="0" background="1">
    <dbPr connection="Provider=Microsoft.Mashup.OleDb.1;Data Source=$Workbook$;Location=MyQuery;Extended Properties=&quot;&quot;" commandType="0"/>
  </connection>
  <connection id="3286" xr16:uid="{9E44FFBA-1D67-44EF-A898-1AA0869099AE}" keepAlive="1" name="Connection12954" type="5" refreshedVersion="0" background="1">
    <dbPr connection="Provider=Microsoft.Mashup.OleDb.1;Data Source=$Workbook$;Location=MyQuery;Extended Properties=&quot;&quot;" commandType="0"/>
  </connection>
  <connection id="3287" xr16:uid="{E2A0FBEC-55E7-4EAF-8441-45E35930BCCD}" keepAlive="1" name="Connection12955" type="5" refreshedVersion="0" background="1">
    <dbPr connection="Provider=Microsoft.Mashup.OleDb.1;Data Source=$Workbook$;Location=MyQuery;Extended Properties=&quot;&quot;" commandType="0"/>
  </connection>
  <connection id="3288" xr16:uid="{8B77D236-06AF-4693-AE14-B07AE235A647}" keepAlive="1" name="Connection12956" type="5" refreshedVersion="0" background="1">
    <dbPr connection="Provider=Microsoft.Mashup.OleDb.1;Data Source=$Workbook$;Location=MyQuery;Extended Properties=&quot;&quot;" commandType="0"/>
  </connection>
  <connection id="3289" xr16:uid="{65F1FB9B-06F5-4C63-ABC4-06E8B1CDF405}" keepAlive="1" name="Connection12957" type="5" refreshedVersion="0" background="1">
    <dbPr connection="Provider=Microsoft.Mashup.OleDb.1;Data Source=$Workbook$;Location=MyQuery;Extended Properties=&quot;&quot;" commandType="0"/>
  </connection>
  <connection id="3290" xr16:uid="{FF82CD43-B777-43E1-9975-F6FA09313879}" keepAlive="1" name="Connection12958" type="5" refreshedVersion="0" background="1">
    <dbPr connection="Provider=Microsoft.Mashup.OleDb.1;Data Source=$Workbook$;Location=MyQuery;Extended Properties=&quot;&quot;" commandType="0"/>
  </connection>
  <connection id="3291" xr16:uid="{0B021E5A-2836-442E-A9B1-21070F27A36E}" keepAlive="1" name="Connection12959" type="5" refreshedVersion="0" background="1">
    <dbPr connection="Provider=Microsoft.Mashup.OleDb.1;Data Source=$Workbook$;Location=MyQuery;Extended Properties=&quot;&quot;" commandType="0"/>
  </connection>
  <connection id="3292" xr16:uid="{5898690B-CD04-4701-B16C-BDDBCE4181DA}" keepAlive="1" name="Connection1296" type="5" refreshedVersion="0" background="1">
    <dbPr connection="Provider=Microsoft.Mashup.OleDb.1;Data Source=$Workbook$;Location=MyQuery;Extended Properties=&quot;&quot;" commandType="0"/>
  </connection>
  <connection id="3293" xr16:uid="{5971C6E2-EEFB-4621-9537-344D3C3B46FF}" keepAlive="1" name="Connection12960" type="5" refreshedVersion="0" background="1">
    <dbPr connection="Provider=Microsoft.Mashup.OleDb.1;Data Source=$Workbook$;Location=MyQuery;Extended Properties=&quot;&quot;" commandType="0"/>
  </connection>
  <connection id="3294" xr16:uid="{7DB12874-07DF-463D-9D84-3E60B97ABD0B}" keepAlive="1" name="Connection12961" type="5" refreshedVersion="0" background="1">
    <dbPr connection="Provider=Microsoft.Mashup.OleDb.1;Data Source=$Workbook$;Location=MyQuery;Extended Properties=&quot;&quot;" commandType="0"/>
  </connection>
  <connection id="3295" xr16:uid="{0ECAC4F4-17CE-490A-80D3-10EE90A9E8B0}" keepAlive="1" name="Connection12962" type="5" refreshedVersion="0" background="1">
    <dbPr connection="Provider=Microsoft.Mashup.OleDb.1;Data Source=$Workbook$;Location=MyQuery;Extended Properties=&quot;&quot;" commandType="0"/>
  </connection>
  <connection id="3296" xr16:uid="{02A691E8-8884-46DE-BAA8-6E49EE266815}" keepAlive="1" name="Connection12963" type="5" refreshedVersion="0" background="1">
    <dbPr connection="Provider=Microsoft.Mashup.OleDb.1;Data Source=$Workbook$;Location=MyQuery;Extended Properties=&quot;&quot;" commandType="0"/>
  </connection>
  <connection id="3297" xr16:uid="{897962F7-98B8-4631-8639-E575A0F49386}" keepAlive="1" name="Connection12964" type="5" refreshedVersion="0" background="1">
    <dbPr connection="Provider=Microsoft.Mashup.OleDb.1;Data Source=$Workbook$;Location=MyQuery;Extended Properties=&quot;&quot;" commandType="0"/>
  </connection>
  <connection id="3298" xr16:uid="{42712C94-4FD5-46D1-A90E-EFB8B7A02F8B}" keepAlive="1" name="Connection12965" type="5" refreshedVersion="8" background="1" saveData="1">
    <dbPr connection="Provider=Microsoft.Mashup.OleDb.1;Data Source=$Workbook$;Location=MyQuery;Extended Properties=&quot;&quot;" command="SELECT * FROM [MyQuery]"/>
  </connection>
  <connection id="3299" xr16:uid="{09E24CAA-B6D9-4ECC-ABB4-57973BDCDE41}" keepAlive="1" name="Connection12966" type="5" refreshedVersion="0" background="1">
    <dbPr connection="Provider=Microsoft.Mashup.OleDb.1;Data Source=$Workbook$;Location=MyQuery;Extended Properties=&quot;&quot;" commandType="0"/>
  </connection>
  <connection id="3300" xr16:uid="{999DEE04-B452-42DF-BB83-224CDFBBDBC3}" keepAlive="1" name="Connection12967" type="5" refreshedVersion="0" background="1">
    <dbPr connection="Provider=Microsoft.Mashup.OleDb.1;Data Source=$Workbook$;Location=MyQuery;Extended Properties=&quot;&quot;" commandType="0"/>
  </connection>
  <connection id="3301" xr16:uid="{052880D9-8F4C-4DA5-8206-500E8980E143}" keepAlive="1" name="Connection12968" type="5" refreshedVersion="0" background="1">
    <dbPr connection="Provider=Microsoft.Mashup.OleDb.1;Data Source=$Workbook$;Location=MyQuery;Extended Properties=&quot;&quot;" commandType="0"/>
  </connection>
  <connection id="3302" xr16:uid="{930C7522-4A31-46E4-B4A1-C1814CC505DB}" keepAlive="1" name="Connection12969" type="5" refreshedVersion="0" background="1">
    <dbPr connection="Provider=Microsoft.Mashup.OleDb.1;Data Source=$Workbook$;Location=MyQuery;Extended Properties=&quot;&quot;" commandType="0"/>
  </connection>
  <connection id="3303" xr16:uid="{0CBE7E82-395B-4E88-9CA6-763BC9A5730A}" keepAlive="1" name="Connection1297" type="5" refreshedVersion="0" background="1">
    <dbPr connection="Provider=Microsoft.Mashup.OleDb.1;Data Source=$Workbook$;Location=MyQuery;Extended Properties=&quot;&quot;" commandType="0"/>
  </connection>
  <connection id="3304" xr16:uid="{CC1B44DD-EE9F-45BA-B61A-B1816D513EF9}" keepAlive="1" name="Connection12970" type="5" refreshedVersion="0" background="1">
    <dbPr connection="Provider=Microsoft.Mashup.OleDb.1;Data Source=$Workbook$;Location=MyQuery;Extended Properties=&quot;&quot;" commandType="0"/>
  </connection>
  <connection id="3305" xr16:uid="{A0564A39-B571-42E5-9C42-33DE0739CFCE}" keepAlive="1" name="Connection12971" type="5" refreshedVersion="0" background="1">
    <dbPr connection="Provider=Microsoft.Mashup.OleDb.1;Data Source=$Workbook$;Location=MyQuery;Extended Properties=&quot;&quot;" commandType="0"/>
  </connection>
  <connection id="3306" xr16:uid="{95D828F8-37C3-4530-9725-B096D87C9C38}" keepAlive="1" name="Connection12972" type="5" refreshedVersion="0" background="1">
    <dbPr connection="Provider=Microsoft.Mashup.OleDb.1;Data Source=$Workbook$;Location=MyQuery;Extended Properties=&quot;&quot;" commandType="0"/>
  </connection>
  <connection id="3307" xr16:uid="{14240571-990F-416E-BA84-F8D2AD2779E1}" keepAlive="1" name="Connection12973" type="5" refreshedVersion="0" background="1">
    <dbPr connection="Provider=Microsoft.Mashup.OleDb.1;Data Source=$Workbook$;Location=MyQuery;Extended Properties=&quot;&quot;" commandType="0"/>
  </connection>
  <connection id="3308" xr16:uid="{386ECBF2-75F9-483F-B7CA-41644AD7DFE9}" keepAlive="1" name="Connection12974" type="5" refreshedVersion="0" background="1">
    <dbPr connection="Provider=Microsoft.Mashup.OleDb.1;Data Source=$Workbook$;Location=MyQuery;Extended Properties=&quot;&quot;" commandType="0"/>
  </connection>
  <connection id="3309" xr16:uid="{7F109094-FBDC-45CA-9B9C-A7B4AE2A83CF}" keepAlive="1" name="Connection12975" type="5" refreshedVersion="0" background="1">
    <dbPr connection="Provider=Microsoft.Mashup.OleDb.1;Data Source=$Workbook$;Location=MyQuery;Extended Properties=&quot;&quot;" commandType="0"/>
  </connection>
  <connection id="3310" xr16:uid="{E2A775D8-B12A-47DE-B95F-B7F0C35125E3}" keepAlive="1" name="Connection12976" type="5" refreshedVersion="0" background="1">
    <dbPr connection="Provider=Microsoft.Mashup.OleDb.1;Data Source=$Workbook$;Location=MyQuery;Extended Properties=&quot;&quot;" commandType="0"/>
  </connection>
  <connection id="3311" xr16:uid="{A3FB3277-2DAD-491C-A05F-82061125D42A}" keepAlive="1" name="Connection12977" type="5" refreshedVersion="0" background="1">
    <dbPr connection="Provider=Microsoft.Mashup.OleDb.1;Data Source=$Workbook$;Location=MyQuery;Extended Properties=&quot;&quot;" commandType="0"/>
  </connection>
  <connection id="3312" xr16:uid="{4E9A0B04-BD06-45BF-A115-06B694B2C7F4}" keepAlive="1" name="Connection12978" type="5" refreshedVersion="0" background="1">
    <dbPr connection="Provider=Microsoft.Mashup.OleDb.1;Data Source=$Workbook$;Location=MyQuery;Extended Properties=&quot;&quot;" commandType="0"/>
  </connection>
  <connection id="3313" xr16:uid="{32A7A512-B270-4F6B-A609-409B37100D08}" keepAlive="1" name="Connection12979" type="5" refreshedVersion="0" background="1">
    <dbPr connection="Provider=Microsoft.Mashup.OleDb.1;Data Source=$Workbook$;Location=MyQuery;Extended Properties=&quot;&quot;" commandType="0"/>
  </connection>
  <connection id="3314" xr16:uid="{DA1CD453-CBC2-41C1-95CF-E6C42ABCE61A}" keepAlive="1" name="Connection1298" type="5" refreshedVersion="0" background="1">
    <dbPr connection="Provider=Microsoft.Mashup.OleDb.1;Data Source=$Workbook$;Location=MyQuery;Extended Properties=&quot;&quot;" commandType="0"/>
  </connection>
  <connection id="3315" xr16:uid="{3F4C3AF4-DB63-4D6B-9E5C-E2E6BBFAD58A}" keepAlive="1" name="Connection12980" type="5" refreshedVersion="0" background="1">
    <dbPr connection="Provider=Microsoft.Mashup.OleDb.1;Data Source=$Workbook$;Location=MyQuery;Extended Properties=&quot;&quot;" commandType="0"/>
  </connection>
  <connection id="3316" xr16:uid="{D755F649-D420-4E6F-8D47-112B8F047592}" keepAlive="1" name="Connection12981" type="5" refreshedVersion="8" background="1" saveData="1">
    <dbPr connection="Provider=Microsoft.Mashup.OleDb.1;Data Source=$Workbook$;Location=MyQuery;Extended Properties=&quot;&quot;" command="SELECT * FROM [MyQuery]"/>
  </connection>
  <connection id="3317" xr16:uid="{13F96509-1F23-460B-9EAF-E7780982E0EA}" keepAlive="1" name="Connection12982" type="5" refreshedVersion="0" background="1">
    <dbPr connection="Provider=Microsoft.Mashup.OleDb.1;Data Source=$Workbook$;Location=MyQuery;Extended Properties=&quot;&quot;" commandType="0"/>
  </connection>
  <connection id="3318" xr16:uid="{CBEFE807-8A58-42EC-B55E-C7A7DFBBD000}" keepAlive="1" name="Connection12983" type="5" refreshedVersion="0" background="1">
    <dbPr connection="Provider=Microsoft.Mashup.OleDb.1;Data Source=$Workbook$;Location=MyQuery;Extended Properties=&quot;&quot;" commandType="0"/>
  </connection>
  <connection id="3319" xr16:uid="{060CA4DE-6EC2-4398-B240-1E5BF6196F93}" keepAlive="1" name="Connection12984" type="5" refreshedVersion="0" background="1">
    <dbPr connection="Provider=Microsoft.Mashup.OleDb.1;Data Source=$Workbook$;Location=MyQuery;Extended Properties=&quot;&quot;" commandType="0"/>
  </connection>
  <connection id="3320" xr16:uid="{EBB7A50F-C799-4731-940B-6BFE751D7DF2}" keepAlive="1" name="Connection12985" type="5" refreshedVersion="0" background="1">
    <dbPr connection="Provider=Microsoft.Mashup.OleDb.1;Data Source=$Workbook$;Location=MyQuery;Extended Properties=&quot;&quot;" commandType="0"/>
  </connection>
  <connection id="3321" xr16:uid="{22637CCD-529C-48FD-A6FD-362C4A4A2921}" keepAlive="1" name="Connection12986" type="5" refreshedVersion="0" background="1">
    <dbPr connection="Provider=Microsoft.Mashup.OleDb.1;Data Source=$Workbook$;Location=MyQuery;Extended Properties=&quot;&quot;" commandType="0"/>
  </connection>
  <connection id="3322" xr16:uid="{4C173FF8-A123-43BA-A023-9B677586F0DE}" keepAlive="1" name="Connection12987" type="5" refreshedVersion="0" background="1">
    <dbPr connection="Provider=Microsoft.Mashup.OleDb.1;Data Source=$Workbook$;Location=MyQuery;Extended Properties=&quot;&quot;" commandType="0"/>
  </connection>
  <connection id="3323" xr16:uid="{74D01A3B-4818-4B43-A597-E5E9AA0B0EE4}" keepAlive="1" name="Connection12988" type="5" refreshedVersion="0" background="1">
    <dbPr connection="Provider=Microsoft.Mashup.OleDb.1;Data Source=$Workbook$;Location=MyQuery;Extended Properties=&quot;&quot;" commandType="0"/>
  </connection>
  <connection id="3324" xr16:uid="{35A20614-BDD7-41D3-B77F-F9CF17651797}" keepAlive="1" name="Connection12989" type="5" refreshedVersion="0" background="1">
    <dbPr connection="Provider=Microsoft.Mashup.OleDb.1;Data Source=$Workbook$;Location=MyQuery;Extended Properties=&quot;&quot;" commandType="0"/>
  </connection>
  <connection id="3325" xr16:uid="{16BC7B79-3F3B-49CF-A52A-E92F8968E07C}" keepAlive="1" name="Connection1299" type="5" refreshedVersion="0" background="1">
    <dbPr connection="Provider=Microsoft.Mashup.OleDb.1;Data Source=$Workbook$;Location=MyQuery;Extended Properties=&quot;&quot;" commandType="0"/>
  </connection>
  <connection id="3326" xr16:uid="{39433A04-D086-4A87-8FEE-B7659EB731AF}" keepAlive="1" name="Connection12990" type="5" refreshedVersion="0" background="1">
    <dbPr connection="Provider=Microsoft.Mashup.OleDb.1;Data Source=$Workbook$;Location=MyQuery;Extended Properties=&quot;&quot;" commandType="0"/>
  </connection>
  <connection id="3327" xr16:uid="{DC54F7B4-15E1-4E87-910B-28A9327E0031}" keepAlive="1" name="Connection12991" type="5" refreshedVersion="0" background="1">
    <dbPr connection="Provider=Microsoft.Mashup.OleDb.1;Data Source=$Workbook$;Location=MyQuery;Extended Properties=&quot;&quot;" commandType="0"/>
  </connection>
  <connection id="3328" xr16:uid="{68EB6577-7771-40C1-9DD8-5CAA94521F83}" keepAlive="1" name="Connection12992" type="5" refreshedVersion="0" background="1">
    <dbPr connection="Provider=Microsoft.Mashup.OleDb.1;Data Source=$Workbook$;Location=MyQuery;Extended Properties=&quot;&quot;" commandType="0"/>
  </connection>
  <connection id="3329" xr16:uid="{829C5D0B-FD16-48AC-A679-5009C7680961}" keepAlive="1" name="Connection12993" type="5" refreshedVersion="0" background="1">
    <dbPr connection="Provider=Microsoft.Mashup.OleDb.1;Data Source=$Workbook$;Location=MyQuery;Extended Properties=&quot;&quot;" commandType="0"/>
  </connection>
  <connection id="3330" xr16:uid="{17F33ADE-63BF-4AC0-BCD4-CA2A3DD06F9E}" keepAlive="1" name="Connection12994" type="5" refreshedVersion="0" background="1">
    <dbPr connection="Provider=Microsoft.Mashup.OleDb.1;Data Source=$Workbook$;Location=MyQuery;Extended Properties=&quot;&quot;" commandType="0"/>
  </connection>
  <connection id="3331" xr16:uid="{7E7435F6-19A3-48B9-A688-E80BA97CF830}" keepAlive="1" name="Connection12995" type="5" refreshedVersion="0" background="1">
    <dbPr connection="Provider=Microsoft.Mashup.OleDb.1;Data Source=$Workbook$;Location=MyQuery;Extended Properties=&quot;&quot;" commandType="0"/>
  </connection>
  <connection id="3332" xr16:uid="{AF6CBC5F-05C7-4602-9B9B-8D4225C3DF6C}" keepAlive="1" name="Connection12996" type="5" refreshedVersion="0" background="1">
    <dbPr connection="Provider=Microsoft.Mashup.OleDb.1;Data Source=$Workbook$;Location=MyQuery;Extended Properties=&quot;&quot;" commandType="0"/>
  </connection>
  <connection id="3333" xr16:uid="{FF1DD674-00B5-4780-B77A-4BABE803BA32}" keepAlive="1" name="Connection12997" type="5" refreshedVersion="8" background="1" saveData="1">
    <dbPr connection="Provider=Microsoft.Mashup.OleDb.1;Data Source=$Workbook$;Location=MyQuery;Extended Properties=&quot;&quot;" command="SELECT * FROM [MyQuery]"/>
  </connection>
  <connection id="3334" xr16:uid="{67C3B48D-758B-4D14-B868-CD81FA33318F}" keepAlive="1" name="Connection12998" type="5" refreshedVersion="0" background="1">
    <dbPr connection="Provider=Microsoft.Mashup.OleDb.1;Data Source=$Workbook$;Location=MyQuery;Extended Properties=&quot;&quot;" commandType="0"/>
  </connection>
  <connection id="3335" xr16:uid="{015A43C8-957B-45C9-B62C-EEA134D80688}" keepAlive="1" name="Connection12999" type="5" refreshedVersion="0" background="1">
    <dbPr connection="Provider=Microsoft.Mashup.OleDb.1;Data Source=$Workbook$;Location=MyQuery;Extended Properties=&quot;&quot;" commandType="0"/>
  </connection>
  <connection id="3336" xr16:uid="{930C7B4F-0389-4549-9DFC-FB72418D20C1}" keepAlive="1" name="Connection13" type="5" refreshedVersion="0" background="1">
    <dbPr connection="Provider=Microsoft.Mashup.OleDb.1;Data Source=$Workbook$;Location=MyQuery;Extended Properties=&quot;&quot;" commandType="0"/>
  </connection>
  <connection id="3337" xr16:uid="{BB89C578-D555-41DF-914C-385C6CC7194C}" keepAlive="1" name="Connection130" type="5" refreshedVersion="0" background="1">
    <dbPr connection="Provider=Microsoft.Mashup.OleDb.1;Data Source=$Workbook$;Location=MyQuery;Extended Properties=&quot;&quot;" commandType="0"/>
  </connection>
  <connection id="3338" xr16:uid="{56EB2032-21AE-483E-9E4A-E957EFCA34D2}" keepAlive="1" name="Connection1300" type="5" refreshedVersion="0" background="1">
    <dbPr connection="Provider=Microsoft.Mashup.OleDb.1;Data Source=$Workbook$;Location=MyQuery;Extended Properties=&quot;&quot;" commandType="0"/>
  </connection>
  <connection id="3339" xr16:uid="{3880A617-77E7-4B83-B816-658940859F73}" keepAlive="1" name="Connection13000" type="5" refreshedVersion="0" background="1">
    <dbPr connection="Provider=Microsoft.Mashup.OleDb.1;Data Source=$Workbook$;Location=MyQuery;Extended Properties=&quot;&quot;" commandType="0"/>
  </connection>
  <connection id="3340" xr16:uid="{CDE9C6B8-FA9B-4064-8B5F-BA60AE7EA760}" keepAlive="1" name="Connection13001" type="5" refreshedVersion="0" background="1">
    <dbPr connection="Provider=Microsoft.Mashup.OleDb.1;Data Source=$Workbook$;Location=MyQuery;Extended Properties=&quot;&quot;" commandType="0"/>
  </connection>
  <connection id="3341" xr16:uid="{F932643D-40E9-4683-8F14-400E2469A338}" keepAlive="1" name="Connection13002" type="5" refreshedVersion="0" background="1">
    <dbPr connection="Provider=Microsoft.Mashup.OleDb.1;Data Source=$Workbook$;Location=MyQuery;Extended Properties=&quot;&quot;" commandType="0"/>
  </connection>
  <connection id="3342" xr16:uid="{422E96DF-6AE6-476E-A920-70C297E02069}" keepAlive="1" name="Connection13003" type="5" refreshedVersion="0" background="1">
    <dbPr connection="Provider=Microsoft.Mashup.OleDb.1;Data Source=$Workbook$;Location=MyQuery;Extended Properties=&quot;&quot;" commandType="0"/>
  </connection>
  <connection id="3343" xr16:uid="{16DBEC30-5BF3-44A4-A182-551B868DD365}" keepAlive="1" name="Connection13004" type="5" refreshedVersion="0" background="1">
    <dbPr connection="Provider=Microsoft.Mashup.OleDb.1;Data Source=$Workbook$;Location=MyQuery;Extended Properties=&quot;&quot;" commandType="0"/>
  </connection>
  <connection id="3344" xr16:uid="{93E9ED8D-67A1-4C79-8697-5B200E7D35DA}" keepAlive="1" name="Connection13005" type="5" refreshedVersion="0" background="1">
    <dbPr connection="Provider=Microsoft.Mashup.OleDb.1;Data Source=$Workbook$;Location=MyQuery;Extended Properties=&quot;&quot;" commandType="0"/>
  </connection>
  <connection id="3345" xr16:uid="{53ADD1F3-7781-414B-BE3C-D40CC21F746B}" keepAlive="1" name="Connection13006" type="5" refreshedVersion="0" background="1">
    <dbPr connection="Provider=Microsoft.Mashup.OleDb.1;Data Source=$Workbook$;Location=MyQuery;Extended Properties=&quot;&quot;" commandType="0"/>
  </connection>
  <connection id="3346" xr16:uid="{F1FB667C-A551-446C-8C1D-A0A442D09E8A}" keepAlive="1" name="Connection13007" type="5" refreshedVersion="0" background="1">
    <dbPr connection="Provider=Microsoft.Mashup.OleDb.1;Data Source=$Workbook$;Location=MyQuery;Extended Properties=&quot;&quot;" commandType="0"/>
  </connection>
  <connection id="3347" xr16:uid="{2DBF29A6-C950-40E5-B7E7-136CB2DFD8B7}" keepAlive="1" name="Connection13008" type="5" refreshedVersion="0" background="1">
    <dbPr connection="Provider=Microsoft.Mashup.OleDb.1;Data Source=$Workbook$;Location=MyQuery;Extended Properties=&quot;&quot;" commandType="0"/>
  </connection>
  <connection id="3348" xr16:uid="{CEE63BB5-7648-4D79-97C2-4EF81522896C}" keepAlive="1" name="Connection13009" type="5" refreshedVersion="0" background="1">
    <dbPr connection="Provider=Microsoft.Mashup.OleDb.1;Data Source=$Workbook$;Location=MyQuery;Extended Properties=&quot;&quot;" commandType="0"/>
  </connection>
  <connection id="3349" xr16:uid="{F94030A6-8044-4D3A-8AB9-CEF3E5B7578E}" keepAlive="1" name="Connection1301" type="5" refreshedVersion="0" background="1">
    <dbPr connection="Provider=Microsoft.Mashup.OleDb.1;Data Source=$Workbook$;Location=MyQuery;Extended Properties=&quot;&quot;" commandType="0"/>
  </connection>
  <connection id="3350" xr16:uid="{83C82132-556A-4DA8-B62D-4BB3ABB0858D}" keepAlive="1" name="Connection13010" type="5" refreshedVersion="0" background="1">
    <dbPr connection="Provider=Microsoft.Mashup.OleDb.1;Data Source=$Workbook$;Location=MyQuery;Extended Properties=&quot;&quot;" commandType="0"/>
  </connection>
  <connection id="3351" xr16:uid="{FF6FB031-FE82-465C-BDE1-77D7F072F2CC}" keepAlive="1" name="Connection13011" type="5" refreshedVersion="0" background="1">
    <dbPr connection="Provider=Microsoft.Mashup.OleDb.1;Data Source=$Workbook$;Location=MyQuery;Extended Properties=&quot;&quot;" commandType="0"/>
  </connection>
  <connection id="3352" xr16:uid="{9CFF2D68-AF2B-45A2-9DB4-CD6047FE895C}" keepAlive="1" name="Connection13012" type="5" refreshedVersion="0" background="1">
    <dbPr connection="Provider=Microsoft.Mashup.OleDb.1;Data Source=$Workbook$;Location=MyQuery;Extended Properties=&quot;&quot;" commandType="0"/>
  </connection>
  <connection id="3353" xr16:uid="{C5B5A19B-C0BB-4D9F-A05B-C410CDACDC6C}" keepAlive="1" name="Connection13013" type="5" refreshedVersion="8" background="1" saveData="1">
    <dbPr connection="Provider=Microsoft.Mashup.OleDb.1;Data Source=$Workbook$;Location=MyQuery;Extended Properties=&quot;&quot;" command="SELECT * FROM [MyQuery]"/>
  </connection>
  <connection id="3354" xr16:uid="{20560F22-E0E2-4F0F-BC7E-FAE56F1EE4AD}" keepAlive="1" name="Connection13014" type="5" refreshedVersion="0" background="1">
    <dbPr connection="Provider=Microsoft.Mashup.OleDb.1;Data Source=$Workbook$;Location=MyQuery;Extended Properties=&quot;&quot;" commandType="0"/>
  </connection>
  <connection id="3355" xr16:uid="{50279CE9-D65B-4B90-8732-7F0227BF285F}" keepAlive="1" name="Connection13015" type="5" refreshedVersion="0" background="1">
    <dbPr connection="Provider=Microsoft.Mashup.OleDb.1;Data Source=$Workbook$;Location=MyQuery;Extended Properties=&quot;&quot;" commandType="0"/>
  </connection>
  <connection id="3356" xr16:uid="{0CC36136-8F16-41F4-ACBE-AC2881E072FA}" keepAlive="1" name="Connection13016" type="5" refreshedVersion="0" background="1">
    <dbPr connection="Provider=Microsoft.Mashup.OleDb.1;Data Source=$Workbook$;Location=MyQuery;Extended Properties=&quot;&quot;" commandType="0"/>
  </connection>
  <connection id="3357" xr16:uid="{16EEDCA6-CF29-4E96-BAC8-1548A3F8DB4B}" keepAlive="1" name="Connection13017" type="5" refreshedVersion="0" background="1">
    <dbPr connection="Provider=Microsoft.Mashup.OleDb.1;Data Source=$Workbook$;Location=MyQuery;Extended Properties=&quot;&quot;" commandType="0"/>
  </connection>
  <connection id="3358" xr16:uid="{9353DC34-BD90-439B-95A6-C1607BD0FF17}" keepAlive="1" name="Connection13018" type="5" refreshedVersion="0" background="1">
    <dbPr connection="Provider=Microsoft.Mashup.OleDb.1;Data Source=$Workbook$;Location=MyQuery;Extended Properties=&quot;&quot;" commandType="0"/>
  </connection>
  <connection id="3359" xr16:uid="{EEACFCF5-112A-49C8-A810-7276E8F851B9}" keepAlive="1" name="Connection13019" type="5" refreshedVersion="0" background="1">
    <dbPr connection="Provider=Microsoft.Mashup.OleDb.1;Data Source=$Workbook$;Location=MyQuery;Extended Properties=&quot;&quot;" commandType="0"/>
  </connection>
  <connection id="3360" xr16:uid="{E2A68BA6-3C0E-40E4-9F96-FF4510707E8F}" keepAlive="1" name="Connection1302" type="5" refreshedVersion="0" background="1">
    <dbPr connection="Provider=Microsoft.Mashup.OleDb.1;Data Source=$Workbook$;Location=MyQuery;Extended Properties=&quot;&quot;" commandType="0"/>
  </connection>
  <connection id="3361" xr16:uid="{C03B36E4-8838-4E7A-8EF1-864B00C0E07F}" keepAlive="1" name="Connection13020" type="5" refreshedVersion="0" background="1">
    <dbPr connection="Provider=Microsoft.Mashup.OleDb.1;Data Source=$Workbook$;Location=MyQuery;Extended Properties=&quot;&quot;" commandType="0"/>
  </connection>
  <connection id="3362" xr16:uid="{4E04779B-91CE-4D74-A188-568447D61D26}" keepAlive="1" name="Connection13021" type="5" refreshedVersion="0" background="1">
    <dbPr connection="Provider=Microsoft.Mashup.OleDb.1;Data Source=$Workbook$;Location=MyQuery;Extended Properties=&quot;&quot;" commandType="0"/>
  </connection>
  <connection id="3363" xr16:uid="{75DDE500-1F22-43B5-9A92-FA0082BE7A06}" keepAlive="1" name="Connection13022" type="5" refreshedVersion="0" background="1">
    <dbPr connection="Provider=Microsoft.Mashup.OleDb.1;Data Source=$Workbook$;Location=MyQuery;Extended Properties=&quot;&quot;" commandType="0"/>
  </connection>
  <connection id="3364" xr16:uid="{EAC207FC-B3B8-4A45-BE6A-9334EC509CDF}" keepAlive="1" name="Connection13023" type="5" refreshedVersion="0" background="1">
    <dbPr connection="Provider=Microsoft.Mashup.OleDb.1;Data Source=$Workbook$;Location=MyQuery;Extended Properties=&quot;&quot;" commandType="0"/>
  </connection>
  <connection id="3365" xr16:uid="{4D612DFE-1988-4363-96B6-2CAA2FFCDE0B}" keepAlive="1" name="Connection13024" type="5" refreshedVersion="0" background="1">
    <dbPr connection="Provider=Microsoft.Mashup.OleDb.1;Data Source=$Workbook$;Location=MyQuery;Extended Properties=&quot;&quot;" commandType="0"/>
  </connection>
  <connection id="3366" xr16:uid="{5292F7A8-3232-410E-8013-61342B9758CA}" keepAlive="1" name="Connection13025" type="5" refreshedVersion="0" background="1">
    <dbPr connection="Provider=Microsoft.Mashup.OleDb.1;Data Source=$Workbook$;Location=MyQuery;Extended Properties=&quot;&quot;" commandType="0"/>
  </connection>
  <connection id="3367" xr16:uid="{520C90B2-C461-482D-908B-B16BA7FC0B53}" keepAlive="1" name="Connection13026" type="5" refreshedVersion="0" background="1">
    <dbPr connection="Provider=Microsoft.Mashup.OleDb.1;Data Source=$Workbook$;Location=MyQuery;Extended Properties=&quot;&quot;" commandType="0"/>
  </connection>
  <connection id="3368" xr16:uid="{3CEDB4D9-569B-41D2-B4DE-E99A0304E49D}" keepAlive="1" name="Connection13027" type="5" refreshedVersion="0" background="1">
    <dbPr connection="Provider=Microsoft.Mashup.OleDb.1;Data Source=$Workbook$;Location=MyQuery;Extended Properties=&quot;&quot;" commandType="0"/>
  </connection>
  <connection id="3369" xr16:uid="{93F389D2-C843-460E-8A66-48082C7FC64D}" keepAlive="1" name="Connection13028" type="5" refreshedVersion="8" background="1" saveData="1">
    <dbPr connection="Provider=Microsoft.Mashup.OleDb.1;Data Source=$Workbook$;Location=MyQuery;Extended Properties=&quot;&quot;" command="SELECT * FROM [MyQuery]"/>
  </connection>
  <connection id="3370" xr16:uid="{BEE028A1-2DFE-4041-84C2-26E845514EDB}" keepAlive="1" name="Connection13029" type="5" refreshedVersion="0" background="1">
    <dbPr connection="Provider=Microsoft.Mashup.OleDb.1;Data Source=$Workbook$;Location=MyQuery;Extended Properties=&quot;&quot;" commandType="0"/>
  </connection>
  <connection id="3371" xr16:uid="{82E43E8F-E58E-429A-A21C-74A63F7C58E0}" keepAlive="1" name="Connection1303" type="5" refreshedVersion="0" background="1">
    <dbPr connection="Provider=Microsoft.Mashup.OleDb.1;Data Source=$Workbook$;Location=MyQuery;Extended Properties=&quot;&quot;" commandType="0"/>
  </connection>
  <connection id="3372" xr16:uid="{1BBAD8B1-2EDA-4263-88BD-9A0108A7F39A}" keepAlive="1" name="Connection13030" type="5" refreshedVersion="0" background="1">
    <dbPr connection="Provider=Microsoft.Mashup.OleDb.1;Data Source=$Workbook$;Location=MyQuery;Extended Properties=&quot;&quot;" commandType="0"/>
  </connection>
  <connection id="3373" xr16:uid="{B598A426-8DC1-4A6B-AE21-AE1E50D00F28}" keepAlive="1" name="Connection13031" type="5" refreshedVersion="0" background="1">
    <dbPr connection="Provider=Microsoft.Mashup.OleDb.1;Data Source=$Workbook$;Location=MyQuery;Extended Properties=&quot;&quot;" commandType="0"/>
  </connection>
  <connection id="3374" xr16:uid="{7C7AFA94-ECA1-41E6-88C8-9C2098669FFF}" keepAlive="1" name="Connection13032" type="5" refreshedVersion="0" background="1">
    <dbPr connection="Provider=Microsoft.Mashup.OleDb.1;Data Source=$Workbook$;Location=MyQuery;Extended Properties=&quot;&quot;" commandType="0"/>
  </connection>
  <connection id="3375" xr16:uid="{C2791A5D-8DB0-477F-B727-8F276DDC2428}" keepAlive="1" name="Connection13033" type="5" refreshedVersion="0" background="1">
    <dbPr connection="Provider=Microsoft.Mashup.OleDb.1;Data Source=$Workbook$;Location=MyQuery;Extended Properties=&quot;&quot;" commandType="0"/>
  </connection>
  <connection id="3376" xr16:uid="{14C78E2B-1329-4479-8D08-0FB548CD4881}" keepAlive="1" name="Connection13034" type="5" refreshedVersion="0" background="1">
    <dbPr connection="Provider=Microsoft.Mashup.OleDb.1;Data Source=$Workbook$;Location=MyQuery;Extended Properties=&quot;&quot;" commandType="0"/>
  </connection>
  <connection id="3377" xr16:uid="{C0222F34-630C-4467-A9D8-F84353202E4C}" keepAlive="1" name="Connection13035" type="5" refreshedVersion="0" background="1">
    <dbPr connection="Provider=Microsoft.Mashup.OleDb.1;Data Source=$Workbook$;Location=MyQuery;Extended Properties=&quot;&quot;" commandType="0"/>
  </connection>
  <connection id="3378" xr16:uid="{0180B616-AC6A-4E61-8246-59DAD71F8A8B}" keepAlive="1" name="Connection13036" type="5" refreshedVersion="0" background="1">
    <dbPr connection="Provider=Microsoft.Mashup.OleDb.1;Data Source=$Workbook$;Location=MyQuery;Extended Properties=&quot;&quot;" commandType="0"/>
  </connection>
  <connection id="3379" xr16:uid="{35FF8644-94D0-4461-A7D6-70439A0D58D3}" keepAlive="1" name="Connection13037" type="5" refreshedVersion="0" background="1">
    <dbPr connection="Provider=Microsoft.Mashup.OleDb.1;Data Source=$Workbook$;Location=MyQuery;Extended Properties=&quot;&quot;" commandType="0"/>
  </connection>
  <connection id="3380" xr16:uid="{9A5483A0-2204-476B-85DD-49846D757AD8}" keepAlive="1" name="Connection13038" type="5" refreshedVersion="0" background="1">
    <dbPr connection="Provider=Microsoft.Mashup.OleDb.1;Data Source=$Workbook$;Location=MyQuery;Extended Properties=&quot;&quot;" commandType="0"/>
  </connection>
  <connection id="3381" xr16:uid="{ECF318B8-C4B4-481B-9002-A864EE9B5C98}" keepAlive="1" name="Connection13039" type="5" refreshedVersion="0" background="1">
    <dbPr connection="Provider=Microsoft.Mashup.OleDb.1;Data Source=$Workbook$;Location=MyQuery;Extended Properties=&quot;&quot;" commandType="0"/>
  </connection>
  <connection id="3382" xr16:uid="{F008542E-6B4C-429D-976E-C561D1EFE487}" keepAlive="1" name="Connection1304" type="5" refreshedVersion="0" background="1">
    <dbPr connection="Provider=Microsoft.Mashup.OleDb.1;Data Source=$Workbook$;Location=MyQuery;Extended Properties=&quot;&quot;" commandType="0"/>
  </connection>
  <connection id="3383" xr16:uid="{09BD989A-8130-4CA0-84D2-BC093C343371}" keepAlive="1" name="Connection13040" type="5" refreshedVersion="0" background="1">
    <dbPr connection="Provider=Microsoft.Mashup.OleDb.1;Data Source=$Workbook$;Location=MyQuery;Extended Properties=&quot;&quot;" commandType="0"/>
  </connection>
  <connection id="3384" xr16:uid="{ACA80EE9-F994-466D-B879-027F90B165AF}" keepAlive="1" name="Connection13041" type="5" refreshedVersion="0" background="1">
    <dbPr connection="Provider=Microsoft.Mashup.OleDb.1;Data Source=$Workbook$;Location=MyQuery;Extended Properties=&quot;&quot;" commandType="0"/>
  </connection>
  <connection id="3385" xr16:uid="{DD5649E6-F53C-427A-ACE3-AE0B85202942}" keepAlive="1" name="Connection13042" type="5" refreshedVersion="0" background="1">
    <dbPr connection="Provider=Microsoft.Mashup.OleDb.1;Data Source=$Workbook$;Location=MyQuery;Extended Properties=&quot;&quot;" commandType="0"/>
  </connection>
  <connection id="3386" xr16:uid="{2CF1ADD1-A8FF-4820-BFDB-E0F2A728252B}" keepAlive="1" name="Connection13043" type="5" refreshedVersion="0" background="1">
    <dbPr connection="Provider=Microsoft.Mashup.OleDb.1;Data Source=$Workbook$;Location=MyQuery;Extended Properties=&quot;&quot;" commandType="0"/>
  </connection>
  <connection id="3387" xr16:uid="{242EC433-CFFA-41B7-BAEB-80C85E58B258}" keepAlive="1" name="Connection13044" type="5" refreshedVersion="0" background="1">
    <dbPr connection="Provider=Microsoft.Mashup.OleDb.1;Data Source=$Workbook$;Location=MyQuery;Extended Properties=&quot;&quot;" commandType="0"/>
  </connection>
  <connection id="3388" xr16:uid="{BACA78F2-6EDF-43BA-80DD-778DC9701055}" keepAlive="1" name="Connection13045" type="5" refreshedVersion="0" background="1">
    <dbPr connection="Provider=Microsoft.Mashup.OleDb.1;Data Source=$Workbook$;Location=MyQuery;Extended Properties=&quot;&quot;" commandType="0"/>
  </connection>
  <connection id="3389" xr16:uid="{C05E8F67-F05C-43FD-99C6-EBC071D402CC}" keepAlive="1" name="Connection13046" type="5" refreshedVersion="0" background="1">
    <dbPr connection="Provider=Microsoft.Mashup.OleDb.1;Data Source=$Workbook$;Location=MyQuery;Extended Properties=&quot;&quot;" commandType="0"/>
  </connection>
  <connection id="3390" xr16:uid="{E2EBEBFD-B59B-4505-B2B5-C69912A93BD7}" keepAlive="1" name="Connection13047" type="5" refreshedVersion="0" background="1">
    <dbPr connection="Provider=Microsoft.Mashup.OleDb.1;Data Source=$Workbook$;Location=MyQuery;Extended Properties=&quot;&quot;" commandType="0"/>
  </connection>
  <connection id="3391" xr16:uid="{5890DB7C-5048-43D6-8888-D72E389FA94A}" keepAlive="1" name="Connection13048" type="5" refreshedVersion="0" background="1">
    <dbPr connection="Provider=Microsoft.Mashup.OleDb.1;Data Source=$Workbook$;Location=MyQuery;Extended Properties=&quot;&quot;" commandType="0"/>
  </connection>
  <connection id="3392" xr16:uid="{A8F89609-772E-484B-B1AD-7084446A302E}" keepAlive="1" name="Connection13049" type="5" refreshedVersion="0" background="1">
    <dbPr connection="Provider=Microsoft.Mashup.OleDb.1;Data Source=$Workbook$;Location=MyQuery;Extended Properties=&quot;&quot;" commandType="0"/>
  </connection>
  <connection id="3393" xr16:uid="{3A7A6978-EBE5-40EE-85EC-67AC49AAE32D}" keepAlive="1" name="Connection1305" type="5" refreshedVersion="0" background="1">
    <dbPr connection="Provider=Microsoft.Mashup.OleDb.1;Data Source=$Workbook$;Location=MyQuery;Extended Properties=&quot;&quot;" commandType="0"/>
  </connection>
  <connection id="3394" xr16:uid="{DDD7CB58-02A2-42DF-8D4F-974E31073299}" keepAlive="1" name="Connection13050" type="5" refreshedVersion="0" background="1">
    <dbPr connection="Provider=Microsoft.Mashup.OleDb.1;Data Source=$Workbook$;Location=MyQuery;Extended Properties=&quot;&quot;" commandType="0"/>
  </connection>
  <connection id="3395" xr16:uid="{6DAB3529-4870-454C-913F-8B98F3DB887A}" keepAlive="1" name="Connection13051" type="5" refreshedVersion="0" background="1">
    <dbPr connection="Provider=Microsoft.Mashup.OleDb.1;Data Source=$Workbook$;Location=MyQuery;Extended Properties=&quot;&quot;" commandType="0"/>
  </connection>
  <connection id="3396" xr16:uid="{0B706A7F-69C1-4DE3-9BC9-0E216FD887BD}" keepAlive="1" name="Connection13052" type="5" refreshedVersion="0" background="1">
    <dbPr connection="Provider=Microsoft.Mashup.OleDb.1;Data Source=$Workbook$;Location=MyQuery;Extended Properties=&quot;&quot;" commandType="0"/>
  </connection>
  <connection id="3397" xr16:uid="{65D35B5D-4758-4F41-BD14-836C65359C09}" keepAlive="1" name="Connection13053" type="5" refreshedVersion="0" background="1">
    <dbPr connection="Provider=Microsoft.Mashup.OleDb.1;Data Source=$Workbook$;Location=MyQuery;Extended Properties=&quot;&quot;" commandType="0"/>
  </connection>
  <connection id="3398" xr16:uid="{B37E81F8-538E-4F36-8DB1-2A23150035E3}" keepAlive="1" name="Connection13054" type="5" refreshedVersion="0" background="1">
    <dbPr connection="Provider=Microsoft.Mashup.OleDb.1;Data Source=$Workbook$;Location=MyQuery;Extended Properties=&quot;&quot;" commandType="0"/>
  </connection>
  <connection id="3399" xr16:uid="{C29759F1-9CB0-4CAA-9958-1768521124F6}" keepAlive="1" name="Connection13055" type="5" refreshedVersion="0" background="1">
    <dbPr connection="Provider=Microsoft.Mashup.OleDb.1;Data Source=$Workbook$;Location=MyQuery;Extended Properties=&quot;&quot;" commandType="0"/>
  </connection>
  <connection id="3400" xr16:uid="{BF0DC42D-7E81-4F2C-90BA-B23BBC51945F}" keepAlive="1" name="Connection13056" type="5" refreshedVersion="0" background="1">
    <dbPr connection="Provider=Microsoft.Mashup.OleDb.1;Data Source=$Workbook$;Location=MyQuery;Extended Properties=&quot;&quot;" commandType="0"/>
  </connection>
  <connection id="3401" xr16:uid="{18458DB5-5CB6-42B7-9385-A5DC0C79758A}" keepAlive="1" name="Connection13057" type="5" refreshedVersion="0" background="1">
    <dbPr connection="Provider=Microsoft.Mashup.OleDb.1;Data Source=$Workbook$;Location=MyQuery;Extended Properties=&quot;&quot;" commandType="0"/>
  </connection>
  <connection id="3402" xr16:uid="{A221531E-0F75-482E-B73B-C97B89BB146A}" keepAlive="1" name="Connection13058" type="5" refreshedVersion="0" background="1">
    <dbPr connection="Provider=Microsoft.Mashup.OleDb.1;Data Source=$Workbook$;Location=MyQuery;Extended Properties=&quot;&quot;" commandType="0"/>
  </connection>
  <connection id="3403" xr16:uid="{519A0999-29EB-4A56-B8BA-CB31E0C74EFB}" keepAlive="1" name="Connection13059" type="5" refreshedVersion="8" background="1" saveData="1">
    <dbPr connection="Provider=Microsoft.Mashup.OleDb.1;Data Source=$Workbook$;Location=MyQuery;Extended Properties=&quot;&quot;" command="SELECT * FROM [MyQuery]"/>
  </connection>
  <connection id="3404" xr16:uid="{B3C5E0FA-C7F8-4AED-89E9-9B3D675ABD2B}" keepAlive="1" name="Connection1306" type="5" refreshedVersion="0" background="1">
    <dbPr connection="Provider=Microsoft.Mashup.OleDb.1;Data Source=$Workbook$;Location=MyQuery;Extended Properties=&quot;&quot;" commandType="0"/>
  </connection>
  <connection id="3405" xr16:uid="{34F26B95-9391-4C34-9A10-AD9FCF1E2395}" keepAlive="1" name="Connection13060" type="5" refreshedVersion="0" background="1">
    <dbPr connection="Provider=Microsoft.Mashup.OleDb.1;Data Source=$Workbook$;Location=MyQuery;Extended Properties=&quot;&quot;" commandType="0"/>
  </connection>
  <connection id="3406" xr16:uid="{ABC80202-7246-4489-B4E4-B994D384A9CC}" keepAlive="1" name="Connection13061" type="5" refreshedVersion="0" background="1">
    <dbPr connection="Provider=Microsoft.Mashup.OleDb.1;Data Source=$Workbook$;Location=MyQuery;Extended Properties=&quot;&quot;" commandType="0"/>
  </connection>
  <connection id="3407" xr16:uid="{336642A2-5D29-4CE9-9301-8BE244452568}" keepAlive="1" name="Connection13062" type="5" refreshedVersion="0" background="1">
    <dbPr connection="Provider=Microsoft.Mashup.OleDb.1;Data Source=$Workbook$;Location=MyQuery;Extended Properties=&quot;&quot;" commandType="0"/>
  </connection>
  <connection id="3408" xr16:uid="{7A6C662B-B85D-4348-A9DA-BE1F7CEDFDA9}" keepAlive="1" name="Connection13063" type="5" refreshedVersion="0" background="1">
    <dbPr connection="Provider=Microsoft.Mashup.OleDb.1;Data Source=$Workbook$;Location=MyQuery;Extended Properties=&quot;&quot;" commandType="0"/>
  </connection>
  <connection id="3409" xr16:uid="{00A49F47-FB8C-403C-B145-9FCE1BB4437F}" keepAlive="1" name="Connection13064" type="5" refreshedVersion="0" background="1">
    <dbPr connection="Provider=Microsoft.Mashup.OleDb.1;Data Source=$Workbook$;Location=MyQuery;Extended Properties=&quot;&quot;" commandType="0"/>
  </connection>
  <connection id="3410" xr16:uid="{7CF137BA-809D-4BB0-98CF-9E8A0B6A6314}" keepAlive="1" name="Connection13065" type="5" refreshedVersion="0" background="1">
    <dbPr connection="Provider=Microsoft.Mashup.OleDb.1;Data Source=$Workbook$;Location=MyQuery;Extended Properties=&quot;&quot;" commandType="0"/>
  </connection>
  <connection id="3411" xr16:uid="{749D6D83-E797-4A3F-9AF7-0939ACD3590C}" keepAlive="1" name="Connection13066" type="5" refreshedVersion="0" background="1">
    <dbPr connection="Provider=Microsoft.Mashup.OleDb.1;Data Source=$Workbook$;Location=MyQuery;Extended Properties=&quot;&quot;" commandType="0"/>
  </connection>
  <connection id="3412" xr16:uid="{4CCDF5B7-A2D6-4769-AF29-7E3FD84CFA92}" keepAlive="1" name="Connection13067" type="5" refreshedVersion="0" background="1">
    <dbPr connection="Provider=Microsoft.Mashup.OleDb.1;Data Source=$Workbook$;Location=MyQuery;Extended Properties=&quot;&quot;" commandType="0"/>
  </connection>
  <connection id="3413" xr16:uid="{0936A806-C0E9-4B4F-B6FE-951BEF06950C}" keepAlive="1" name="Connection13068" type="5" refreshedVersion="0" background="1">
    <dbPr connection="Provider=Microsoft.Mashup.OleDb.1;Data Source=$Workbook$;Location=MyQuery;Extended Properties=&quot;&quot;" commandType="0"/>
  </connection>
  <connection id="3414" xr16:uid="{58135078-77DE-402A-9A77-02B99B181CE3}" keepAlive="1" name="Connection13069" type="5" refreshedVersion="0" background="1">
    <dbPr connection="Provider=Microsoft.Mashup.OleDb.1;Data Source=$Workbook$;Location=MyQuery;Extended Properties=&quot;&quot;" commandType="0"/>
  </connection>
  <connection id="3415" xr16:uid="{9E032C25-5448-429E-822F-502654EF90AE}" keepAlive="1" name="Connection1307" type="5" refreshedVersion="0" background="1">
    <dbPr connection="Provider=Microsoft.Mashup.OleDb.1;Data Source=$Workbook$;Location=MyQuery;Extended Properties=&quot;&quot;" commandType="0"/>
  </connection>
  <connection id="3416" xr16:uid="{504419A8-09EF-4428-A58B-B0A84208FDC0}" keepAlive="1" name="Connection13070" type="5" refreshedVersion="0" background="1">
    <dbPr connection="Provider=Microsoft.Mashup.OleDb.1;Data Source=$Workbook$;Location=MyQuery;Extended Properties=&quot;&quot;" commandType="0"/>
  </connection>
  <connection id="3417" xr16:uid="{7225E3DF-4F27-4475-9C28-4BBCCE7C25AF}" keepAlive="1" name="Connection13071" type="5" refreshedVersion="0" background="1">
    <dbPr connection="Provider=Microsoft.Mashup.OleDb.1;Data Source=$Workbook$;Location=MyQuery;Extended Properties=&quot;&quot;" commandType="0"/>
  </connection>
  <connection id="3418" xr16:uid="{72A08FA6-B8F9-4F77-888A-2AAB8611D8DA}" keepAlive="1" name="Connection13072" type="5" refreshedVersion="0" background="1">
    <dbPr connection="Provider=Microsoft.Mashup.OleDb.1;Data Source=$Workbook$;Location=MyQuery;Extended Properties=&quot;&quot;" commandType="0"/>
  </connection>
  <connection id="3419" xr16:uid="{F0B381F6-18AF-4BF0-9D38-D84A84921DAB}" keepAlive="1" name="Connection13073" type="5" refreshedVersion="0" background="1">
    <dbPr connection="Provider=Microsoft.Mashup.OleDb.1;Data Source=$Workbook$;Location=MyQuery;Extended Properties=&quot;&quot;" commandType="0"/>
  </connection>
  <connection id="3420" xr16:uid="{5DD5DF06-DBE3-4D56-980D-878940BFF28C}" keepAlive="1" name="Connection13074" type="5" refreshedVersion="0" background="1">
    <dbPr connection="Provider=Microsoft.Mashup.OleDb.1;Data Source=$Workbook$;Location=MyQuery;Extended Properties=&quot;&quot;" commandType="0"/>
  </connection>
  <connection id="3421" xr16:uid="{4BF0B4FF-797E-48A2-B1B0-7D903C23D0C3}" keepAlive="1" name="Connection13075" type="5" refreshedVersion="0" background="1">
    <dbPr connection="Provider=Microsoft.Mashup.OleDb.1;Data Source=$Workbook$;Location=MyQuery;Extended Properties=&quot;&quot;" commandType="0"/>
  </connection>
  <connection id="3422" xr16:uid="{08F8E2A4-2967-46E1-9048-6181D755AE08}" keepAlive="1" name="Connection13076" type="5" refreshedVersion="0" background="1">
    <dbPr connection="Provider=Microsoft.Mashup.OleDb.1;Data Source=$Workbook$;Location=MyQuery;Extended Properties=&quot;&quot;" commandType="0"/>
  </connection>
  <connection id="3423" xr16:uid="{305789CB-C972-40B9-A63C-47B0C4E9578F}" keepAlive="1" name="Connection13077" type="5" refreshedVersion="0" background="1">
    <dbPr connection="Provider=Microsoft.Mashup.OleDb.1;Data Source=$Workbook$;Location=MyQuery;Extended Properties=&quot;&quot;" commandType="0"/>
  </connection>
  <connection id="3424" xr16:uid="{7793839D-64EB-49F9-A08F-60F65418E80A}" keepAlive="1" name="Connection13078" type="5" refreshedVersion="0" background="1">
    <dbPr connection="Provider=Microsoft.Mashup.OleDb.1;Data Source=$Workbook$;Location=MyQuery;Extended Properties=&quot;&quot;" commandType="0"/>
  </connection>
  <connection id="3425" xr16:uid="{6FB244AC-D67A-4A93-A7C9-94AD66698A61}" keepAlive="1" name="Connection13079" type="5" refreshedVersion="0" background="1">
    <dbPr connection="Provider=Microsoft.Mashup.OleDb.1;Data Source=$Workbook$;Location=MyQuery;Extended Properties=&quot;&quot;" commandType="0"/>
  </connection>
  <connection id="3426" xr16:uid="{77E0B32E-9856-4D9F-8139-C14F0D2059AB}" keepAlive="1" name="Connection1308" type="5" refreshedVersion="0" background="1">
    <dbPr connection="Provider=Microsoft.Mashup.OleDb.1;Data Source=$Workbook$;Location=MyQuery;Extended Properties=&quot;&quot;" commandType="0"/>
  </connection>
  <connection id="3427" xr16:uid="{5A84F49F-758C-4606-A1D2-09804BB6F310}" keepAlive="1" name="Connection13080" type="5" refreshedVersion="0" background="1">
    <dbPr connection="Provider=Microsoft.Mashup.OleDb.1;Data Source=$Workbook$;Location=MyQuery;Extended Properties=&quot;&quot;" commandType="0"/>
  </connection>
  <connection id="3428" xr16:uid="{C8E57823-B91F-49A5-81EB-CADAE1E34A1D}" keepAlive="1" name="Connection13081" type="5" refreshedVersion="0" background="1">
    <dbPr connection="Provider=Microsoft.Mashup.OleDb.1;Data Source=$Workbook$;Location=MyQuery;Extended Properties=&quot;&quot;" commandType="0"/>
  </connection>
  <connection id="3429" xr16:uid="{685046FB-1BEE-4C88-83A5-9E1D036AC064}" keepAlive="1" name="Connection13082" type="5" refreshedVersion="0" background="1">
    <dbPr connection="Provider=Microsoft.Mashup.OleDb.1;Data Source=$Workbook$;Location=MyQuery;Extended Properties=&quot;&quot;" commandType="0"/>
  </connection>
  <connection id="3430" xr16:uid="{A16A7BEA-3328-4B2B-8888-280F19FA1A0F}" keepAlive="1" name="Connection13083" type="5" refreshedVersion="0" background="1">
    <dbPr connection="Provider=Microsoft.Mashup.OleDb.1;Data Source=$Workbook$;Location=MyQuery;Extended Properties=&quot;&quot;" commandType="0"/>
  </connection>
  <connection id="3431" xr16:uid="{BEF7A229-85EC-483C-8B8D-00CFB92567CC}" keepAlive="1" name="Connection13084" type="5" refreshedVersion="0" background="1">
    <dbPr connection="Provider=Microsoft.Mashup.OleDb.1;Data Source=$Workbook$;Location=MyQuery;Extended Properties=&quot;&quot;" commandType="0"/>
  </connection>
  <connection id="3432" xr16:uid="{50B8C48B-4DA3-42A0-A9C3-659D92BECE40}" keepAlive="1" name="Connection13085" type="5" refreshedVersion="0" background="1">
    <dbPr connection="Provider=Microsoft.Mashup.OleDb.1;Data Source=$Workbook$;Location=MyQuery;Extended Properties=&quot;&quot;" commandType="0"/>
  </connection>
  <connection id="3433" xr16:uid="{46BC836A-62D1-4EBA-82A5-E80C49C0C9C2}" keepAlive="1" name="Connection13086" type="5" refreshedVersion="0" background="1">
    <dbPr connection="Provider=Microsoft.Mashup.OleDb.1;Data Source=$Workbook$;Location=MyQuery;Extended Properties=&quot;&quot;" commandType="0"/>
  </connection>
  <connection id="3434" xr16:uid="{CE28D367-A9D9-41B6-9536-6386EEEEF575}" keepAlive="1" name="Connection13087" type="5" refreshedVersion="0" background="1">
    <dbPr connection="Provider=Microsoft.Mashup.OleDb.1;Data Source=$Workbook$;Location=MyQuery;Extended Properties=&quot;&quot;" commandType="0"/>
  </connection>
  <connection id="3435" xr16:uid="{9D9EBBF9-50BB-4039-8724-FBCACB740C60}" keepAlive="1" name="Connection13088" type="5" refreshedVersion="0" background="1">
    <dbPr connection="Provider=Microsoft.Mashup.OleDb.1;Data Source=$Workbook$;Location=MyQuery;Extended Properties=&quot;&quot;" commandType="0"/>
  </connection>
  <connection id="3436" xr16:uid="{B5E01764-3F30-4588-9017-E3A846081D4E}" keepAlive="1" name="Connection13089" type="5" refreshedVersion="0" background="1">
    <dbPr connection="Provider=Microsoft.Mashup.OleDb.1;Data Source=$Workbook$;Location=MyQuery;Extended Properties=&quot;&quot;" commandType="0"/>
  </connection>
  <connection id="3437" xr16:uid="{9C29E2A0-47E5-462D-AD95-EED541F5D7AF}" keepAlive="1" name="Connection1309" type="5" refreshedVersion="0" background="1">
    <dbPr connection="Provider=Microsoft.Mashup.OleDb.1;Data Source=$Workbook$;Location=MyQuery;Extended Properties=&quot;&quot;" commandType="0"/>
  </connection>
  <connection id="3438" xr16:uid="{6A8A595B-DBA6-447E-96B9-B53051FA7285}" keepAlive="1" name="Connection13090" type="5" refreshedVersion="0" background="1">
    <dbPr connection="Provider=Microsoft.Mashup.OleDb.1;Data Source=$Workbook$;Location=MyQuery;Extended Properties=&quot;&quot;" commandType="0"/>
  </connection>
  <connection id="3439" xr16:uid="{6272EA4E-F5B9-4429-8023-F7772B587B8D}" keepAlive="1" name="Connection13091" type="5" refreshedVersion="0" background="1">
    <dbPr connection="Provider=Microsoft.Mashup.OleDb.1;Data Source=$Workbook$;Location=MyQuery;Extended Properties=&quot;&quot;" commandType="0"/>
  </connection>
  <connection id="3440" xr16:uid="{3EBF3560-C3FC-4745-8E58-C05DE2D620B4}" keepAlive="1" name="Connection13092" type="5" refreshedVersion="0" background="1">
    <dbPr connection="Provider=Microsoft.Mashup.OleDb.1;Data Source=$Workbook$;Location=MyQuery;Extended Properties=&quot;&quot;" commandType="0"/>
  </connection>
  <connection id="3441" xr16:uid="{C9344F8E-616B-467A-8B7E-ADC6B60759DF}" keepAlive="1" name="Connection13093" type="5" refreshedVersion="0" background="1">
    <dbPr connection="Provider=Microsoft.Mashup.OleDb.1;Data Source=$Workbook$;Location=MyQuery;Extended Properties=&quot;&quot;" commandType="0"/>
  </connection>
  <connection id="3442" xr16:uid="{FB1D9ED8-7FA3-4C2F-B97D-F92360B19597}" keepAlive="1" name="Connection13094" type="5" refreshedVersion="0" background="1">
    <dbPr connection="Provider=Microsoft.Mashup.OleDb.1;Data Source=$Workbook$;Location=MyQuery;Extended Properties=&quot;&quot;" commandType="0"/>
  </connection>
  <connection id="3443" xr16:uid="{FC30082A-F422-4F52-9530-B0644390EB13}" keepAlive="1" name="Connection13095" type="5" refreshedVersion="0" background="1">
    <dbPr connection="Provider=Microsoft.Mashup.OleDb.1;Data Source=$Workbook$;Location=MyQuery;Extended Properties=&quot;&quot;" commandType="0"/>
  </connection>
  <connection id="3444" xr16:uid="{7BC0F9CF-BB48-479A-A7C5-A4E47FAE8FE3}" keepAlive="1" name="Connection13096" type="5" refreshedVersion="0" background="1">
    <dbPr connection="Provider=Microsoft.Mashup.OleDb.1;Data Source=$Workbook$;Location=MyQuery;Extended Properties=&quot;&quot;" commandType="0"/>
  </connection>
  <connection id="3445" xr16:uid="{834FE489-14E0-4F43-97A2-CEC5C82F93AF}" keepAlive="1" name="Connection13097" type="5" refreshedVersion="0" background="1">
    <dbPr connection="Provider=Microsoft.Mashup.OleDb.1;Data Source=$Workbook$;Location=MyQuery;Extended Properties=&quot;&quot;" commandType="0"/>
  </connection>
  <connection id="3446" xr16:uid="{A3D2EE2D-7AF8-4D4B-AA88-BA3C2914F31B}" keepAlive="1" name="Connection13098" type="5" refreshedVersion="0" background="1">
    <dbPr connection="Provider=Microsoft.Mashup.OleDb.1;Data Source=$Workbook$;Location=MyQuery;Extended Properties=&quot;&quot;" commandType="0"/>
  </connection>
  <connection id="3447" xr16:uid="{8A1DF22C-DEA6-43AA-A661-E166CED6A981}" keepAlive="1" name="Connection13099" type="5" refreshedVersion="0" background="1">
    <dbPr connection="Provider=Microsoft.Mashup.OleDb.1;Data Source=$Workbook$;Location=MyQuery;Extended Properties=&quot;&quot;" commandType="0"/>
  </connection>
  <connection id="3448" xr16:uid="{B7EB373C-218A-4EB4-A076-D47AA4E78DFD}" keepAlive="1" name="Connection131" type="5" refreshedVersion="0" background="1">
    <dbPr connection="Provider=Microsoft.Mashup.OleDb.1;Data Source=$Workbook$;Location=MyQuery;Extended Properties=&quot;&quot;" commandType="0"/>
  </connection>
  <connection id="3449" xr16:uid="{D8D0A4BC-D167-4052-8989-34B8CFC642DC}" keepAlive="1" name="Connection1310" type="5" refreshedVersion="0" background="1">
    <dbPr connection="Provider=Microsoft.Mashup.OleDb.1;Data Source=$Workbook$;Location=MyQuery;Extended Properties=&quot;&quot;" commandType="0"/>
  </connection>
  <connection id="3450" xr16:uid="{7005A03A-15EF-4052-ABD9-61AAC8ED79B0}" keepAlive="1" name="Connection13100" type="5" refreshedVersion="0" background="1">
    <dbPr connection="Provider=Microsoft.Mashup.OleDb.1;Data Source=$Workbook$;Location=MyQuery;Extended Properties=&quot;&quot;" commandType="0"/>
  </connection>
  <connection id="3451" xr16:uid="{DD10D8C1-8C0F-41D1-88B3-8F4A44C0BBC0}" keepAlive="1" name="Connection13101" type="5" refreshedVersion="0" background="1">
    <dbPr connection="Provider=Microsoft.Mashup.OleDb.1;Data Source=$Workbook$;Location=MyQuery;Extended Properties=&quot;&quot;" commandType="0"/>
  </connection>
  <connection id="3452" xr16:uid="{B850A7C3-4474-4BDF-9AB8-9207C5E198F0}" keepAlive="1" name="Connection13102" type="5" refreshedVersion="0" background="1">
    <dbPr connection="Provider=Microsoft.Mashup.OleDb.1;Data Source=$Workbook$;Location=MyQuery;Extended Properties=&quot;&quot;" commandType="0"/>
  </connection>
  <connection id="3453" xr16:uid="{D18EF7C1-A314-4083-A510-A9B2D6C52CDB}" keepAlive="1" name="Connection13103" type="5" refreshedVersion="0" background="1">
    <dbPr connection="Provider=Microsoft.Mashup.OleDb.1;Data Source=$Workbook$;Location=MyQuery;Extended Properties=&quot;&quot;" commandType="0"/>
  </connection>
  <connection id="3454" xr16:uid="{4BB380B1-36BA-46AD-8059-9606C47034F7}" keepAlive="1" name="Connection13104" type="5" refreshedVersion="0" background="1">
    <dbPr connection="Provider=Microsoft.Mashup.OleDb.1;Data Source=$Workbook$;Location=MyQuery;Extended Properties=&quot;&quot;" commandType="0"/>
  </connection>
  <connection id="3455" xr16:uid="{CCA555A8-5509-4409-90B7-7B51425CF634}" keepAlive="1" name="Connection13105" type="5" refreshedVersion="0" background="1">
    <dbPr connection="Provider=Microsoft.Mashup.OleDb.1;Data Source=$Workbook$;Location=MyQuery;Extended Properties=&quot;&quot;" commandType="0"/>
  </connection>
  <connection id="3456" xr16:uid="{FCD896DC-7225-4F4E-84FE-4A4E6A1900C9}" keepAlive="1" name="Connection13106" type="5" refreshedVersion="0" background="1">
    <dbPr connection="Provider=Microsoft.Mashup.OleDb.1;Data Source=$Workbook$;Location=MyQuery;Extended Properties=&quot;&quot;" commandType="0"/>
  </connection>
  <connection id="3457" xr16:uid="{67E58C16-E571-43F7-A91B-C346D30664C0}" keepAlive="1" name="Connection13107" type="5" refreshedVersion="0" background="1">
    <dbPr connection="Provider=Microsoft.Mashup.OleDb.1;Data Source=$Workbook$;Location=MyQuery;Extended Properties=&quot;&quot;" commandType="0"/>
  </connection>
  <connection id="3458" xr16:uid="{883B4EAA-529A-4A47-89D8-3A57160A757B}" keepAlive="1" name="Connection13108" type="5" refreshedVersion="0" background="1">
    <dbPr connection="Provider=Microsoft.Mashup.OleDb.1;Data Source=$Workbook$;Location=MyQuery;Extended Properties=&quot;&quot;" commandType="0"/>
  </connection>
  <connection id="3459" xr16:uid="{16D29DCF-B7D1-49F7-B489-203512DAD95F}" keepAlive="1" name="Connection13109" type="5" refreshedVersion="0" background="1">
    <dbPr connection="Provider=Microsoft.Mashup.OleDb.1;Data Source=$Workbook$;Location=MyQuery;Extended Properties=&quot;&quot;" commandType="0"/>
  </connection>
  <connection id="3460" xr16:uid="{A453AD63-1FCF-4618-BAE0-7FC8B836837E}" keepAlive="1" name="Connection1311" type="5" refreshedVersion="0" background="1">
    <dbPr connection="Provider=Microsoft.Mashup.OleDb.1;Data Source=$Workbook$;Location=MyQuery;Extended Properties=&quot;&quot;" commandType="0"/>
  </connection>
  <connection id="3461" xr16:uid="{3C88E61B-5AA8-4556-951B-1F5CAC08BF46}" keepAlive="1" name="Connection13110" type="5" refreshedVersion="0" background="1">
    <dbPr connection="Provider=Microsoft.Mashup.OleDb.1;Data Source=$Workbook$;Location=MyQuery;Extended Properties=&quot;&quot;" commandType="0"/>
  </connection>
  <connection id="3462" xr16:uid="{5DE3815B-CD3B-44DC-9F63-F5C47762FB84}" keepAlive="1" name="Connection13111" type="5" refreshedVersion="0" background="1">
    <dbPr connection="Provider=Microsoft.Mashup.OleDb.1;Data Source=$Workbook$;Location=MyQuery;Extended Properties=&quot;&quot;" commandType="0"/>
  </connection>
  <connection id="3463" xr16:uid="{E6A87663-D205-4CF5-923B-192D2AFEFA84}" keepAlive="1" name="Connection13112" type="5" refreshedVersion="0" background="1">
    <dbPr connection="Provider=Microsoft.Mashup.OleDb.1;Data Source=$Workbook$;Location=MyQuery;Extended Properties=&quot;&quot;" commandType="0"/>
  </connection>
  <connection id="3464" xr16:uid="{D9F22E9D-B0C0-4830-9B4B-44007E08F72D}" keepAlive="1" name="Connection13113" type="5" refreshedVersion="0" background="1">
    <dbPr connection="Provider=Microsoft.Mashup.OleDb.1;Data Source=$Workbook$;Location=MyQuery;Extended Properties=&quot;&quot;" commandType="0"/>
  </connection>
  <connection id="3465" xr16:uid="{9CF106F7-5D98-4561-98E3-8AC1F438A976}" keepAlive="1" name="Connection13114" type="5" refreshedVersion="0" background="1">
    <dbPr connection="Provider=Microsoft.Mashup.OleDb.1;Data Source=$Workbook$;Location=MyQuery;Extended Properties=&quot;&quot;" commandType="0"/>
  </connection>
  <connection id="3466" xr16:uid="{F94CF8BB-1476-4BF7-845D-D16F7F2B1446}" keepAlive="1" name="Connection13115" type="5" refreshedVersion="0" background="1">
    <dbPr connection="Provider=Microsoft.Mashup.OleDb.1;Data Source=$Workbook$;Location=MyQuery;Extended Properties=&quot;&quot;" commandType="0"/>
  </connection>
  <connection id="3467" xr16:uid="{D900A0E5-65E2-464C-9DCD-A590878BEF91}" keepAlive="1" name="Connection13116" type="5" refreshedVersion="0" background="1">
    <dbPr connection="Provider=Microsoft.Mashup.OleDb.1;Data Source=$Workbook$;Location=MyQuery;Extended Properties=&quot;&quot;" commandType="0"/>
  </connection>
  <connection id="3468" xr16:uid="{1AB6C120-71A5-4926-8B27-1BAC3F5716CE}" keepAlive="1" name="Connection13117" type="5" refreshedVersion="0" background="1">
    <dbPr connection="Provider=Microsoft.Mashup.OleDb.1;Data Source=$Workbook$;Location=MyQuery;Extended Properties=&quot;&quot;" commandType="0"/>
  </connection>
  <connection id="3469" xr16:uid="{7B5612A7-879D-46D9-B960-4100049F5853}" keepAlive="1" name="Connection13118" type="5" refreshedVersion="0" background="1">
    <dbPr connection="Provider=Microsoft.Mashup.OleDb.1;Data Source=$Workbook$;Location=MyQuery;Extended Properties=&quot;&quot;" commandType="0"/>
  </connection>
  <connection id="3470" xr16:uid="{D0733363-0D8B-4B88-BF47-2A6F1D42CDE8}" keepAlive="1" name="Connection13119" type="5" refreshedVersion="0" background="1">
    <dbPr connection="Provider=Microsoft.Mashup.OleDb.1;Data Source=$Workbook$;Location=MyQuery;Extended Properties=&quot;&quot;" commandType="0"/>
  </connection>
  <connection id="3471" xr16:uid="{B90333EB-0D39-4603-A4C0-21FF9F5DDCA2}" keepAlive="1" name="Connection1312" type="5" refreshedVersion="0" background="1">
    <dbPr connection="Provider=Microsoft.Mashup.OleDb.1;Data Source=$Workbook$;Location=MyQuery;Extended Properties=&quot;&quot;" commandType="0"/>
  </connection>
  <connection id="3472" xr16:uid="{912463ED-B360-4317-BE6E-DEE7FA45487C}" keepAlive="1" name="Connection13120" type="5" refreshedVersion="0" background="1">
    <dbPr connection="Provider=Microsoft.Mashup.OleDb.1;Data Source=$Workbook$;Location=MyQuery;Extended Properties=&quot;&quot;" commandType="0"/>
  </connection>
  <connection id="3473" xr16:uid="{DA51BD29-CCB3-47DD-B6D4-071ED35C3DDA}" keepAlive="1" name="Connection13121" type="5" refreshedVersion="0" background="1">
    <dbPr connection="Provider=Microsoft.Mashup.OleDb.1;Data Source=$Workbook$;Location=MyQuery;Extended Properties=&quot;&quot;" commandType="0"/>
  </connection>
  <connection id="3474" xr16:uid="{8599BC80-AD87-47C6-9545-292443521587}" keepAlive="1" name="Connection13122" type="5" refreshedVersion="0" background="1">
    <dbPr connection="Provider=Microsoft.Mashup.OleDb.1;Data Source=$Workbook$;Location=MyQuery;Extended Properties=&quot;&quot;" commandType="0"/>
  </connection>
  <connection id="3475" xr16:uid="{3BD6169D-B03D-4E3B-BCDE-115F4EED9FB4}" keepAlive="1" name="Connection13123" type="5" refreshedVersion="0" background="1">
    <dbPr connection="Provider=Microsoft.Mashup.OleDb.1;Data Source=$Workbook$;Location=MyQuery;Extended Properties=&quot;&quot;" commandType="0"/>
  </connection>
  <connection id="3476" xr16:uid="{C19D1499-4BD0-4147-82DF-36DC3D5F00BC}" keepAlive="1" name="Connection13124" type="5" refreshedVersion="0" background="1">
    <dbPr connection="Provider=Microsoft.Mashup.OleDb.1;Data Source=$Workbook$;Location=MyQuery;Extended Properties=&quot;&quot;" commandType="0"/>
  </connection>
  <connection id="3477" xr16:uid="{8DA03E50-352D-4AF6-84FF-3D1626AD2FEB}" keepAlive="1" name="Connection13125" type="5" refreshedVersion="0" background="1">
    <dbPr connection="Provider=Microsoft.Mashup.OleDb.1;Data Source=$Workbook$;Location=MyQuery;Extended Properties=&quot;&quot;" commandType="0"/>
  </connection>
  <connection id="3478" xr16:uid="{7C414DBE-3127-46C4-A304-8343E058A18E}" keepAlive="1" name="Connection13126" type="5" refreshedVersion="0" background="1">
    <dbPr connection="Provider=Microsoft.Mashup.OleDb.1;Data Source=$Workbook$;Location=MyQuery;Extended Properties=&quot;&quot;" commandType="0"/>
  </connection>
  <connection id="3479" xr16:uid="{52D95B73-D26C-4022-853B-8378EA9F735B}" keepAlive="1" name="Connection13127" type="5" refreshedVersion="0" background="1">
    <dbPr connection="Provider=Microsoft.Mashup.OleDb.1;Data Source=$Workbook$;Location=MyQuery;Extended Properties=&quot;&quot;" commandType="0"/>
  </connection>
  <connection id="3480" xr16:uid="{F85AC6B8-DD33-426F-BDA7-FD5AC17C5819}" keepAlive="1" name="Connection13128" type="5" refreshedVersion="0" background="1">
    <dbPr connection="Provider=Microsoft.Mashup.OleDb.1;Data Source=$Workbook$;Location=MyQuery;Extended Properties=&quot;&quot;" commandType="0"/>
  </connection>
  <connection id="3481" xr16:uid="{F1FC3760-DD85-49B0-AF7D-0CC630A661E7}" keepAlive="1" name="Connection13129" type="5" refreshedVersion="0" background="1">
    <dbPr connection="Provider=Microsoft.Mashup.OleDb.1;Data Source=$Workbook$;Location=MyQuery;Extended Properties=&quot;&quot;" commandType="0"/>
  </connection>
  <connection id="3482" xr16:uid="{45DAA817-404A-4965-B31D-51B09878652C}" keepAlive="1" name="Connection1313" type="5" refreshedVersion="0" background="1">
    <dbPr connection="Provider=Microsoft.Mashup.OleDb.1;Data Source=$Workbook$;Location=MyQuery;Extended Properties=&quot;&quot;" commandType="0"/>
  </connection>
  <connection id="3483" xr16:uid="{986A30F4-A73A-48E2-A8E0-3A27980C6BEB}" keepAlive="1" name="Connection13130" type="5" refreshedVersion="0" background="1">
    <dbPr connection="Provider=Microsoft.Mashup.OleDb.1;Data Source=$Workbook$;Location=MyQuery;Extended Properties=&quot;&quot;" commandType="0"/>
  </connection>
  <connection id="3484" xr16:uid="{3A392BD0-E7AE-4CCD-9749-7FFCB924ECFD}" keepAlive="1" name="Connection13131" type="5" refreshedVersion="0" background="1">
    <dbPr connection="Provider=Microsoft.Mashup.OleDb.1;Data Source=$Workbook$;Location=MyQuery;Extended Properties=&quot;&quot;" commandType="0"/>
  </connection>
  <connection id="3485" xr16:uid="{649063B2-88F8-492A-8A9A-69098D861E07}" keepAlive="1" name="Connection13132" type="5" refreshedVersion="0" background="1">
    <dbPr connection="Provider=Microsoft.Mashup.OleDb.1;Data Source=$Workbook$;Location=MyQuery;Extended Properties=&quot;&quot;" commandType="0"/>
  </connection>
  <connection id="3486" xr16:uid="{9F3F0F72-FB8D-4964-9D52-DB9F191610CE}" keepAlive="1" name="Connection13133" type="5" refreshedVersion="0" background="1">
    <dbPr connection="Provider=Microsoft.Mashup.OleDb.1;Data Source=$Workbook$;Location=MyQuery;Extended Properties=&quot;&quot;" commandType="0"/>
  </connection>
  <connection id="3487" xr16:uid="{28F1D021-B1E8-4B21-B8B9-A4522EDED666}" keepAlive="1" name="Connection13134" type="5" refreshedVersion="0" background="1">
    <dbPr connection="Provider=Microsoft.Mashup.OleDb.1;Data Source=$Workbook$;Location=MyQuery;Extended Properties=&quot;&quot;" commandType="0"/>
  </connection>
  <connection id="3488" xr16:uid="{E7665FCF-023D-47FE-989F-7A63CC02CFD2}" keepAlive="1" name="Connection13135" type="5" refreshedVersion="0" background="1">
    <dbPr connection="Provider=Microsoft.Mashup.OleDb.1;Data Source=$Workbook$;Location=MyQuery;Extended Properties=&quot;&quot;" commandType="0"/>
  </connection>
  <connection id="3489" xr16:uid="{69F01AA9-B679-42D2-8DB8-16905DD5E3EF}" keepAlive="1" name="Connection13136" type="5" refreshedVersion="0" background="1">
    <dbPr connection="Provider=Microsoft.Mashup.OleDb.1;Data Source=$Workbook$;Location=MyQuery;Extended Properties=&quot;&quot;" commandType="0"/>
  </connection>
  <connection id="3490" xr16:uid="{DC8FFF53-2115-461C-8C3A-1A14840C6A3E}" keepAlive="1" name="Connection13137" type="5" refreshedVersion="0" background="1">
    <dbPr connection="Provider=Microsoft.Mashup.OleDb.1;Data Source=$Workbook$;Location=MyQuery;Extended Properties=&quot;&quot;" commandType="0"/>
  </connection>
  <connection id="3491" xr16:uid="{3A84C338-F36A-4CD1-90C1-16215CF60CCD}" keepAlive="1" name="Connection13138" type="5" refreshedVersion="0" background="1">
    <dbPr connection="Provider=Microsoft.Mashup.OleDb.1;Data Source=$Workbook$;Location=MyQuery;Extended Properties=&quot;&quot;" commandType="0"/>
  </connection>
  <connection id="3492" xr16:uid="{E36F1882-C674-4AD1-9D5B-317A36BF8F4A}" keepAlive="1" name="Connection13139" type="5" refreshedVersion="0" background="1">
    <dbPr connection="Provider=Microsoft.Mashup.OleDb.1;Data Source=$Workbook$;Location=MyQuery;Extended Properties=&quot;&quot;" commandType="0"/>
  </connection>
  <connection id="3493" xr16:uid="{BB7D980E-0034-41E6-A0FA-32553CE9B4F7}" keepAlive="1" name="Connection1314" type="5" refreshedVersion="0" background="1">
    <dbPr connection="Provider=Microsoft.Mashup.OleDb.1;Data Source=$Workbook$;Location=MyQuery;Extended Properties=&quot;&quot;" commandType="0"/>
  </connection>
  <connection id="3494" xr16:uid="{CA2541FD-2F6E-4A93-8D60-4898CFC7D05F}" keepAlive="1" name="Connection13140" type="5" refreshedVersion="0" background="1">
    <dbPr connection="Provider=Microsoft.Mashup.OleDb.1;Data Source=$Workbook$;Location=MyQuery;Extended Properties=&quot;&quot;" commandType="0"/>
  </connection>
  <connection id="3495" xr16:uid="{CDAFAA2E-9B89-4FD0-927B-C37DD8ED020E}" keepAlive="1" name="Connection13141" type="5" refreshedVersion="0" background="1">
    <dbPr connection="Provider=Microsoft.Mashup.OleDb.1;Data Source=$Workbook$;Location=MyQuery;Extended Properties=&quot;&quot;" commandType="0"/>
  </connection>
  <connection id="3496" xr16:uid="{6666C05A-3F5D-486F-ACAD-20432B460855}" keepAlive="1" name="Connection13142" type="5" refreshedVersion="0" background="1">
    <dbPr connection="Provider=Microsoft.Mashup.OleDb.1;Data Source=$Workbook$;Location=MyQuery;Extended Properties=&quot;&quot;" commandType="0"/>
  </connection>
  <connection id="3497" xr16:uid="{795F097A-BDF7-457A-935D-DE443774BC21}" keepAlive="1" name="Connection13143" type="5" refreshedVersion="0" background="1">
    <dbPr connection="Provider=Microsoft.Mashup.OleDb.1;Data Source=$Workbook$;Location=MyQuery;Extended Properties=&quot;&quot;" commandType="0"/>
  </connection>
  <connection id="3498" xr16:uid="{985BF532-FD0E-41B5-859D-602D36D14520}" keepAlive="1" name="Connection13144" type="5" refreshedVersion="0" background="1">
    <dbPr connection="Provider=Microsoft.Mashup.OleDb.1;Data Source=$Workbook$;Location=MyQuery;Extended Properties=&quot;&quot;" commandType="0"/>
  </connection>
  <connection id="3499" xr16:uid="{2F54A93E-139B-4BC3-A199-215E8756E162}" keepAlive="1" name="Connection13145" type="5" refreshedVersion="0" background="1">
    <dbPr connection="Provider=Microsoft.Mashup.OleDb.1;Data Source=$Workbook$;Location=MyQuery;Extended Properties=&quot;&quot;" commandType="0"/>
  </connection>
  <connection id="3500" xr16:uid="{6EFD2FB1-E191-48E7-931F-9404AFECA599}" keepAlive="1" name="Connection13146" type="5" refreshedVersion="0" background="1">
    <dbPr connection="Provider=Microsoft.Mashup.OleDb.1;Data Source=$Workbook$;Location=MyQuery;Extended Properties=&quot;&quot;" commandType="0"/>
  </connection>
  <connection id="3501" xr16:uid="{131F6C25-25C7-43B6-BD43-1191DEAB2B56}" keepAlive="1" name="Connection13147" type="5" refreshedVersion="0" background="1">
    <dbPr connection="Provider=Microsoft.Mashup.OleDb.1;Data Source=$Workbook$;Location=MyQuery;Extended Properties=&quot;&quot;" commandType="0"/>
  </connection>
  <connection id="3502" xr16:uid="{4A9541BF-BBF0-4241-8603-7C24C64B0BF7}" keepAlive="1" name="Connection13148" type="5" refreshedVersion="0" background="1">
    <dbPr connection="Provider=Microsoft.Mashup.OleDb.1;Data Source=$Workbook$;Location=MyQuery;Extended Properties=&quot;&quot;" commandType="0"/>
  </connection>
  <connection id="3503" xr16:uid="{AF121968-27AD-4359-8A40-2C60E1D090C2}" keepAlive="1" name="Connection13149" type="5" refreshedVersion="0" background="1">
    <dbPr connection="Provider=Microsoft.Mashup.OleDb.1;Data Source=$Workbook$;Location=MyQuery;Extended Properties=&quot;&quot;" commandType="0"/>
  </connection>
  <connection id="3504" xr16:uid="{017EDAE7-EA9C-4DA1-8EA2-B3A1ED7C4A76}" keepAlive="1" name="Connection1315" type="5" refreshedVersion="0" background="1">
    <dbPr connection="Provider=Microsoft.Mashup.OleDb.1;Data Source=$Workbook$;Location=MyQuery;Extended Properties=&quot;&quot;" commandType="0"/>
  </connection>
  <connection id="3505" xr16:uid="{ABE17039-4DFE-4209-B00E-7A3A766C48C9}" keepAlive="1" name="Connection13150" type="5" refreshedVersion="0" background="1">
    <dbPr connection="Provider=Microsoft.Mashup.OleDb.1;Data Source=$Workbook$;Location=MyQuery;Extended Properties=&quot;&quot;" commandType="0"/>
  </connection>
  <connection id="3506" xr16:uid="{87B98DC1-8D29-4F08-9606-5BE84FABDBEC}" keepAlive="1" name="Connection13151" type="5" refreshedVersion="0" background="1">
    <dbPr connection="Provider=Microsoft.Mashup.OleDb.1;Data Source=$Workbook$;Location=MyQuery;Extended Properties=&quot;&quot;" commandType="0"/>
  </connection>
  <connection id="3507" xr16:uid="{3E965AD1-2EAF-43E5-926C-3DCA6EC5569F}" keepAlive="1" name="Connection13152" type="5" refreshedVersion="0" background="1">
    <dbPr connection="Provider=Microsoft.Mashup.OleDb.1;Data Source=$Workbook$;Location=MyQuery;Extended Properties=&quot;&quot;" commandType="0"/>
  </connection>
  <connection id="3508" xr16:uid="{484AE65F-4940-4434-A3F1-F0C27A60BEFB}" keepAlive="1" name="Connection13153" type="5" refreshedVersion="0" background="1">
    <dbPr connection="Provider=Microsoft.Mashup.OleDb.1;Data Source=$Workbook$;Location=MyQuery;Extended Properties=&quot;&quot;" commandType="0"/>
  </connection>
  <connection id="3509" xr16:uid="{B0B72BC2-A9FF-47CC-8045-D00238404C7D}" keepAlive="1" name="Connection13154" type="5" refreshedVersion="0" background="1">
    <dbPr connection="Provider=Microsoft.Mashup.OleDb.1;Data Source=$Workbook$;Location=MyQuery;Extended Properties=&quot;&quot;" commandType="0"/>
  </connection>
  <connection id="3510" xr16:uid="{C45A582D-58F9-445D-B717-5EDF7F0B49BC}" keepAlive="1" name="Connection13155" type="5" refreshedVersion="0" background="1">
    <dbPr connection="Provider=Microsoft.Mashup.OleDb.1;Data Source=$Workbook$;Location=MyQuery;Extended Properties=&quot;&quot;" commandType="0"/>
  </connection>
  <connection id="3511" xr16:uid="{C64072A4-898F-4E20-A179-77B4ACE32F50}" keepAlive="1" name="Connection13156" type="5" refreshedVersion="0" background="1">
    <dbPr connection="Provider=Microsoft.Mashup.OleDb.1;Data Source=$Workbook$;Location=MyQuery;Extended Properties=&quot;&quot;" commandType="0"/>
  </connection>
  <connection id="3512" xr16:uid="{C40BBF22-5E29-41A1-B55E-12CAC98F3B6F}" keepAlive="1" name="Connection13157" type="5" refreshedVersion="0" background="1">
    <dbPr connection="Provider=Microsoft.Mashup.OleDb.1;Data Source=$Workbook$;Location=MyQuery;Extended Properties=&quot;&quot;" commandType="0"/>
  </connection>
  <connection id="3513" xr16:uid="{A4F81B12-1652-4621-8E0B-1F95374D5F76}" keepAlive="1" name="Connection13158" type="5" refreshedVersion="0" background="1">
    <dbPr connection="Provider=Microsoft.Mashup.OleDb.1;Data Source=$Workbook$;Location=MyQuery;Extended Properties=&quot;&quot;" commandType="0"/>
  </connection>
  <connection id="3514" xr16:uid="{BCA2B4A5-9754-4FB0-ACB6-3C3352C8F271}" keepAlive="1" name="Connection13159" type="5" refreshedVersion="0" background="1">
    <dbPr connection="Provider=Microsoft.Mashup.OleDb.1;Data Source=$Workbook$;Location=MyQuery;Extended Properties=&quot;&quot;" commandType="0"/>
  </connection>
  <connection id="3515" xr16:uid="{41F92729-AC6B-445A-B43E-43D4BDF27E81}" keepAlive="1" name="Connection1316" type="5" refreshedVersion="0" background="1">
    <dbPr connection="Provider=Microsoft.Mashup.OleDb.1;Data Source=$Workbook$;Location=MyQuery;Extended Properties=&quot;&quot;" commandType="0"/>
  </connection>
  <connection id="3516" xr16:uid="{5F0DA70F-DE60-4B25-B3FC-317C11B07243}" keepAlive="1" name="Connection13160" type="5" refreshedVersion="0" background="1">
    <dbPr connection="Provider=Microsoft.Mashup.OleDb.1;Data Source=$Workbook$;Location=MyQuery;Extended Properties=&quot;&quot;" commandType="0"/>
  </connection>
  <connection id="3517" xr16:uid="{4FDD8C32-7BD1-46EF-9492-5613B75B7283}" keepAlive="1" name="Connection13161" type="5" refreshedVersion="0" background="1">
    <dbPr connection="Provider=Microsoft.Mashup.OleDb.1;Data Source=$Workbook$;Location=MyQuery;Extended Properties=&quot;&quot;" commandType="0"/>
  </connection>
  <connection id="3518" xr16:uid="{37064524-C750-4702-8AF8-72D4061C2E53}" keepAlive="1" name="Connection13162" type="5" refreshedVersion="0" background="1">
    <dbPr connection="Provider=Microsoft.Mashup.OleDb.1;Data Source=$Workbook$;Location=MyQuery;Extended Properties=&quot;&quot;" commandType="0"/>
  </connection>
  <connection id="3519" xr16:uid="{3CD8897A-5723-43BF-9B55-F859E9E696A5}" keepAlive="1" name="Connection13163" type="5" refreshedVersion="0" background="1">
    <dbPr connection="Provider=Microsoft.Mashup.OleDb.1;Data Source=$Workbook$;Location=MyQuery;Extended Properties=&quot;&quot;" commandType="0"/>
  </connection>
  <connection id="3520" xr16:uid="{A4569ED9-012B-45EF-BC17-CADE5B83B693}" keepAlive="1" name="Connection13164" type="5" refreshedVersion="0" background="1">
    <dbPr connection="Provider=Microsoft.Mashup.OleDb.1;Data Source=$Workbook$;Location=MyQuery;Extended Properties=&quot;&quot;" commandType="0"/>
  </connection>
  <connection id="3521" xr16:uid="{547E56E5-DED1-4CCB-B5F7-9B962C729177}" keepAlive="1" name="Connection13165" type="5" refreshedVersion="0" background="1">
    <dbPr connection="Provider=Microsoft.Mashup.OleDb.1;Data Source=$Workbook$;Location=MyQuery;Extended Properties=&quot;&quot;" commandType="0"/>
  </connection>
  <connection id="3522" xr16:uid="{097B5163-5E85-4673-84B6-199C2C5AC88E}" keepAlive="1" name="Connection13166" type="5" refreshedVersion="0" background="1">
    <dbPr connection="Provider=Microsoft.Mashup.OleDb.1;Data Source=$Workbook$;Location=MyQuery;Extended Properties=&quot;&quot;" commandType="0"/>
  </connection>
  <connection id="3523" xr16:uid="{C82FAC97-D1DD-4520-9C81-D104DC55B3E5}" keepAlive="1" name="Connection13167" type="5" refreshedVersion="0" background="1">
    <dbPr connection="Provider=Microsoft.Mashup.OleDb.1;Data Source=$Workbook$;Location=MyQuery;Extended Properties=&quot;&quot;" commandType="0"/>
  </connection>
  <connection id="3524" xr16:uid="{F76C5CA2-BF3E-41E6-AC5D-02CB911EB0D5}" keepAlive="1" name="Connection13168" type="5" refreshedVersion="0" background="1">
    <dbPr connection="Provider=Microsoft.Mashup.OleDb.1;Data Source=$Workbook$;Location=MyQuery;Extended Properties=&quot;&quot;" commandType="0"/>
  </connection>
  <connection id="3525" xr16:uid="{C8F919FC-8B34-43F5-B13B-9FEACEEE509F}" keepAlive="1" name="Connection13169" type="5" refreshedVersion="0" background="1">
    <dbPr connection="Provider=Microsoft.Mashup.OleDb.1;Data Source=$Workbook$;Location=MyQuery;Extended Properties=&quot;&quot;" commandType="0"/>
  </connection>
  <connection id="3526" xr16:uid="{FB33A6C1-5E6C-47B9-B42E-B085C8D0C581}" keepAlive="1" name="Connection1317" type="5" refreshedVersion="0" background="1">
    <dbPr connection="Provider=Microsoft.Mashup.OleDb.1;Data Source=$Workbook$;Location=MyQuery;Extended Properties=&quot;&quot;" commandType="0"/>
  </connection>
  <connection id="3527" xr16:uid="{790B1A96-B1E6-49D3-BEBC-348C0DD867B0}" keepAlive="1" name="Connection13170" type="5" refreshedVersion="0" background="1">
    <dbPr connection="Provider=Microsoft.Mashup.OleDb.1;Data Source=$Workbook$;Location=MyQuery;Extended Properties=&quot;&quot;" commandType="0"/>
  </connection>
  <connection id="3528" xr16:uid="{3843F9DE-A9A8-4BE4-9ACE-9D95A1C8CCF6}" keepAlive="1" name="Connection13171" type="5" refreshedVersion="0" background="1">
    <dbPr connection="Provider=Microsoft.Mashup.OleDb.1;Data Source=$Workbook$;Location=MyQuery;Extended Properties=&quot;&quot;" commandType="0"/>
  </connection>
  <connection id="3529" xr16:uid="{60435E32-3313-42F0-AB48-01C3FFAAE31E}" keepAlive="1" name="Connection13172" type="5" refreshedVersion="0" background="1">
    <dbPr connection="Provider=Microsoft.Mashup.OleDb.1;Data Source=$Workbook$;Location=MyQuery;Extended Properties=&quot;&quot;" commandType="0"/>
  </connection>
  <connection id="3530" xr16:uid="{8D996058-88CE-4F52-ACA1-AE8CEB53039B}" keepAlive="1" name="Connection13173" type="5" refreshedVersion="0" background="1">
    <dbPr connection="Provider=Microsoft.Mashup.OleDb.1;Data Source=$Workbook$;Location=MyQuery;Extended Properties=&quot;&quot;" commandType="0"/>
  </connection>
  <connection id="3531" xr16:uid="{A028EEB4-E8C5-4338-9ED9-F515E27237D1}" keepAlive="1" name="Connection13174" type="5" refreshedVersion="0" background="1">
    <dbPr connection="Provider=Microsoft.Mashup.OleDb.1;Data Source=$Workbook$;Location=MyQuery;Extended Properties=&quot;&quot;" commandType="0"/>
  </connection>
  <connection id="3532" xr16:uid="{1583ACAE-8BE8-401E-9412-7B93345C6161}" keepAlive="1" name="Connection13175" type="5" refreshedVersion="0" background="1">
    <dbPr connection="Provider=Microsoft.Mashup.OleDb.1;Data Source=$Workbook$;Location=MyQuery;Extended Properties=&quot;&quot;" commandType="0"/>
  </connection>
  <connection id="3533" xr16:uid="{6D73949D-EF91-4E9B-BDF1-134C4E89065C}" keepAlive="1" name="Connection13176" type="5" refreshedVersion="0" background="1">
    <dbPr connection="Provider=Microsoft.Mashup.OleDb.1;Data Source=$Workbook$;Location=MyQuery;Extended Properties=&quot;&quot;" commandType="0"/>
  </connection>
  <connection id="3534" xr16:uid="{5460B671-276D-425B-90E4-DAA416465D96}" keepAlive="1" name="Connection13177" type="5" refreshedVersion="0" background="1">
    <dbPr connection="Provider=Microsoft.Mashup.OleDb.1;Data Source=$Workbook$;Location=MyQuery;Extended Properties=&quot;&quot;" commandType="0"/>
  </connection>
  <connection id="3535" xr16:uid="{0B1262AE-365D-4EAB-8449-5271317E0792}" keepAlive="1" name="Connection13178" type="5" refreshedVersion="0" background="1">
    <dbPr connection="Provider=Microsoft.Mashup.OleDb.1;Data Source=$Workbook$;Location=MyQuery;Extended Properties=&quot;&quot;" commandType="0"/>
  </connection>
  <connection id="3536" xr16:uid="{A73B53C9-B570-4C8C-9EC4-A71CF7E6ADFE}" keepAlive="1" name="Connection13179" type="5" refreshedVersion="0" background="1">
    <dbPr connection="Provider=Microsoft.Mashup.OleDb.1;Data Source=$Workbook$;Location=MyQuery;Extended Properties=&quot;&quot;" commandType="0"/>
  </connection>
  <connection id="3537" xr16:uid="{B6BA89C9-6F88-4960-93AA-B1E9CD6CC4C4}" keepAlive="1" name="Connection1318" type="5" refreshedVersion="0" background="1">
    <dbPr connection="Provider=Microsoft.Mashup.OleDb.1;Data Source=$Workbook$;Location=MyQuery;Extended Properties=&quot;&quot;" commandType="0"/>
  </connection>
  <connection id="3538" xr16:uid="{A1C3E049-1AB9-4D9D-9EE5-BB599FB507D5}" keepAlive="1" name="Connection13180" type="5" refreshedVersion="0" background="1">
    <dbPr connection="Provider=Microsoft.Mashup.OleDb.1;Data Source=$Workbook$;Location=MyQuery;Extended Properties=&quot;&quot;" commandType="0"/>
  </connection>
  <connection id="3539" xr16:uid="{31EC7091-BF04-4F8E-8F2F-4E8FE824C139}" keepAlive="1" name="Connection13181" type="5" refreshedVersion="0" background="1">
    <dbPr connection="Provider=Microsoft.Mashup.OleDb.1;Data Source=$Workbook$;Location=MyQuery;Extended Properties=&quot;&quot;" commandType="0"/>
  </connection>
  <connection id="3540" xr16:uid="{F4309A7A-9BFA-4840-9F05-AB60D701C7E6}" keepAlive="1" name="Connection13182" type="5" refreshedVersion="0" background="1">
    <dbPr connection="Provider=Microsoft.Mashup.OleDb.1;Data Source=$Workbook$;Location=MyQuery;Extended Properties=&quot;&quot;" commandType="0"/>
  </connection>
  <connection id="3541" xr16:uid="{3AD5343B-2BAB-4435-B20B-557321F7DA31}" keepAlive="1" name="Connection13183" type="5" refreshedVersion="0" background="1">
    <dbPr connection="Provider=Microsoft.Mashup.OleDb.1;Data Source=$Workbook$;Location=MyQuery;Extended Properties=&quot;&quot;" commandType="0"/>
  </connection>
  <connection id="3542" xr16:uid="{E7B08A16-0A53-45EF-AF45-61EF4F990B3A}" keepAlive="1" name="Connection13184" type="5" refreshedVersion="0" background="1">
    <dbPr connection="Provider=Microsoft.Mashup.OleDb.1;Data Source=$Workbook$;Location=MyQuery;Extended Properties=&quot;&quot;" commandType="0"/>
  </connection>
  <connection id="3543" xr16:uid="{81BA7133-9C52-40C9-8AF4-A075FDD77C55}" keepAlive="1" name="Connection13185" type="5" refreshedVersion="0" background="1">
    <dbPr connection="Provider=Microsoft.Mashup.OleDb.1;Data Source=$Workbook$;Location=MyQuery;Extended Properties=&quot;&quot;" commandType="0"/>
  </connection>
  <connection id="3544" xr16:uid="{1520780E-86AC-4109-BC0E-2C856A4C672D}" keepAlive="1" name="Connection13186" type="5" refreshedVersion="0" background="1">
    <dbPr connection="Provider=Microsoft.Mashup.OleDb.1;Data Source=$Workbook$;Location=MyQuery;Extended Properties=&quot;&quot;" commandType="0"/>
  </connection>
  <connection id="3545" xr16:uid="{79DEE732-7943-4D05-A962-660C02BE6610}" keepAlive="1" name="Connection13187" type="5" refreshedVersion="0" background="1">
    <dbPr connection="Provider=Microsoft.Mashup.OleDb.1;Data Source=$Workbook$;Location=MyQuery;Extended Properties=&quot;&quot;" commandType="0"/>
  </connection>
  <connection id="3546" xr16:uid="{5A1D9574-96DB-44F0-8565-F962D58B3016}" keepAlive="1" name="Connection13188" type="5" refreshedVersion="0" background="1">
    <dbPr connection="Provider=Microsoft.Mashup.OleDb.1;Data Source=$Workbook$;Location=MyQuery;Extended Properties=&quot;&quot;" commandType="0"/>
  </connection>
  <connection id="3547" xr16:uid="{E5AC077D-D820-4897-990A-C67AFE6FFCEA}" keepAlive="1" name="Connection13189" type="5" refreshedVersion="0" background="1">
    <dbPr connection="Provider=Microsoft.Mashup.OleDb.1;Data Source=$Workbook$;Location=MyQuery;Extended Properties=&quot;&quot;" commandType="0"/>
  </connection>
  <connection id="3548" xr16:uid="{B50D5F8E-C527-4535-9623-808C69108616}" keepAlive="1" name="Connection1319" type="5" refreshedVersion="0" background="1">
    <dbPr connection="Provider=Microsoft.Mashup.OleDb.1;Data Source=$Workbook$;Location=MyQuery;Extended Properties=&quot;&quot;" commandType="0"/>
  </connection>
  <connection id="3549" xr16:uid="{515B2D66-296D-4A2B-9202-703DBE7B90C7}" keepAlive="1" name="Connection13190" type="5" refreshedVersion="0" background="1">
    <dbPr connection="Provider=Microsoft.Mashup.OleDb.1;Data Source=$Workbook$;Location=MyQuery;Extended Properties=&quot;&quot;" commandType="0"/>
  </connection>
  <connection id="3550" xr16:uid="{7346D110-5B04-4EC6-B2E2-30405EB81429}" keepAlive="1" name="Connection13191" type="5" refreshedVersion="0" background="1">
    <dbPr connection="Provider=Microsoft.Mashup.OleDb.1;Data Source=$Workbook$;Location=MyQuery;Extended Properties=&quot;&quot;" commandType="0"/>
  </connection>
  <connection id="3551" xr16:uid="{9468C1F9-46CD-467F-8E21-F7BAC6D2728E}" keepAlive="1" name="Connection13192" type="5" refreshedVersion="0" background="1">
    <dbPr connection="Provider=Microsoft.Mashup.OleDb.1;Data Source=$Workbook$;Location=MyQuery;Extended Properties=&quot;&quot;" commandType="0"/>
  </connection>
  <connection id="3552" xr16:uid="{A23EF55B-867C-4AD4-9C96-8B3D217FAFA3}" keepAlive="1" name="Connection13193" type="5" refreshedVersion="0" background="1">
    <dbPr connection="Provider=Microsoft.Mashup.OleDb.1;Data Source=$Workbook$;Location=MyQuery;Extended Properties=&quot;&quot;" commandType="0"/>
  </connection>
  <connection id="3553" xr16:uid="{D85F53B1-FCA9-41AD-BBB8-0085DDE8BF39}" keepAlive="1" name="Connection13194" type="5" refreshedVersion="0" background="1">
    <dbPr connection="Provider=Microsoft.Mashup.OleDb.1;Data Source=$Workbook$;Location=MyQuery;Extended Properties=&quot;&quot;" commandType="0"/>
  </connection>
  <connection id="3554" xr16:uid="{DBAC7706-BEBE-4424-8BA5-787C45CA70C4}" keepAlive="1" name="Connection13195" type="5" refreshedVersion="0" background="1">
    <dbPr connection="Provider=Microsoft.Mashup.OleDb.1;Data Source=$Workbook$;Location=MyQuery;Extended Properties=&quot;&quot;" commandType="0"/>
  </connection>
  <connection id="3555" xr16:uid="{BC7953E5-522A-42CF-B12A-E8FF006E0B75}" keepAlive="1" name="Connection13196" type="5" refreshedVersion="0" background="1">
    <dbPr connection="Provider=Microsoft.Mashup.OleDb.1;Data Source=$Workbook$;Location=MyQuery;Extended Properties=&quot;&quot;" commandType="0"/>
  </connection>
  <connection id="3556" xr16:uid="{DF6724FD-9955-4F12-B17F-50B08649815C}" keepAlive="1" name="Connection13197" type="5" refreshedVersion="0" background="1">
    <dbPr connection="Provider=Microsoft.Mashup.OleDb.1;Data Source=$Workbook$;Location=MyQuery;Extended Properties=&quot;&quot;" commandType="0"/>
  </connection>
  <connection id="3557" xr16:uid="{434F6E96-E07E-4368-9D69-8E819B1B6A98}" keepAlive="1" name="Connection13198" type="5" refreshedVersion="0" background="1">
    <dbPr connection="Provider=Microsoft.Mashup.OleDb.1;Data Source=$Workbook$;Location=MyQuery;Extended Properties=&quot;&quot;" commandType="0"/>
  </connection>
  <connection id="3558" xr16:uid="{90B8B8B7-5FA2-426C-9777-46763B9458A7}" keepAlive="1" name="Connection13199" type="5" refreshedVersion="0" background="1">
    <dbPr connection="Provider=Microsoft.Mashup.OleDb.1;Data Source=$Workbook$;Location=MyQuery;Extended Properties=&quot;&quot;" commandType="0"/>
  </connection>
  <connection id="3559" xr16:uid="{1F45ABE0-FE25-407D-83C5-AD18C3B98DDF}" keepAlive="1" name="Connection132" type="5" refreshedVersion="0" background="1">
    <dbPr connection="Provider=Microsoft.Mashup.OleDb.1;Data Source=$Workbook$;Location=MyQuery;Extended Properties=&quot;&quot;" commandType="0"/>
  </connection>
  <connection id="3560" xr16:uid="{931D5860-B652-4889-BA5E-B438B0754B1D}" keepAlive="1" name="Connection1320" type="5" refreshedVersion="0" background="1">
    <dbPr connection="Provider=Microsoft.Mashup.OleDb.1;Data Source=$Workbook$;Location=MyQuery;Extended Properties=&quot;&quot;" commandType="0"/>
  </connection>
  <connection id="3561" xr16:uid="{A9B2FCF2-76D3-4FDD-AF8A-C57669DE0D79}" keepAlive="1" name="Connection13200" type="5" refreshedVersion="0" background="1">
    <dbPr connection="Provider=Microsoft.Mashup.OleDb.1;Data Source=$Workbook$;Location=MyQuery;Extended Properties=&quot;&quot;" commandType="0"/>
  </connection>
  <connection id="3562" xr16:uid="{F99A981E-FECF-468E-A9A0-DFF6E209D089}" keepAlive="1" name="Connection13201" type="5" refreshedVersion="0" background="1">
    <dbPr connection="Provider=Microsoft.Mashup.OleDb.1;Data Source=$Workbook$;Location=MyQuery;Extended Properties=&quot;&quot;" commandType="0"/>
  </connection>
  <connection id="3563" xr16:uid="{0CC59385-6358-48EF-86CD-92D1CBACA5B8}" keepAlive="1" name="Connection13202" type="5" refreshedVersion="0" background="1">
    <dbPr connection="Provider=Microsoft.Mashup.OleDb.1;Data Source=$Workbook$;Location=MyQuery;Extended Properties=&quot;&quot;" commandType="0"/>
  </connection>
  <connection id="3564" xr16:uid="{2B2DFC67-E71C-4E25-8F94-AB3A9145A95D}" keepAlive="1" name="Connection13203" type="5" refreshedVersion="0" background="1">
    <dbPr connection="Provider=Microsoft.Mashup.OleDb.1;Data Source=$Workbook$;Location=MyQuery;Extended Properties=&quot;&quot;" commandType="0"/>
  </connection>
  <connection id="3565" xr16:uid="{5DA7F97A-465E-45E4-B2DE-511829EC0C32}" keepAlive="1" name="Connection13204" type="5" refreshedVersion="0" background="1">
    <dbPr connection="Provider=Microsoft.Mashup.OleDb.1;Data Source=$Workbook$;Location=MyQuery;Extended Properties=&quot;&quot;" commandType="0"/>
  </connection>
  <connection id="3566" xr16:uid="{A76DFC2D-CA0A-4884-B568-8CFBFE963A9F}" keepAlive="1" name="Connection13205" type="5" refreshedVersion="0" background="1">
    <dbPr connection="Provider=Microsoft.Mashup.OleDb.1;Data Source=$Workbook$;Location=MyQuery;Extended Properties=&quot;&quot;" commandType="0"/>
  </connection>
  <connection id="3567" xr16:uid="{0375E91C-CEE0-443A-97B8-5ED8E0454400}" keepAlive="1" name="Connection13206" type="5" refreshedVersion="0" background="1">
    <dbPr connection="Provider=Microsoft.Mashup.OleDb.1;Data Source=$Workbook$;Location=MyQuery;Extended Properties=&quot;&quot;" commandType="0"/>
  </connection>
  <connection id="3568" xr16:uid="{6FB2FA10-8BAF-4F2C-83C0-567A65B858FE}" keepAlive="1" name="Connection13207" type="5" refreshedVersion="0" background="1">
    <dbPr connection="Provider=Microsoft.Mashup.OleDb.1;Data Source=$Workbook$;Location=MyQuery;Extended Properties=&quot;&quot;" commandType="0"/>
  </connection>
  <connection id="3569" xr16:uid="{3355E1B5-7A73-4398-AEA5-7BCE162C044A}" keepAlive="1" name="Connection13208" type="5" refreshedVersion="0" background="1">
    <dbPr connection="Provider=Microsoft.Mashup.OleDb.1;Data Source=$Workbook$;Location=MyQuery;Extended Properties=&quot;&quot;" commandType="0"/>
  </connection>
  <connection id="3570" xr16:uid="{BC40BAC7-1D1C-49BE-A695-AA796E74C258}" keepAlive="1" name="Connection13209" type="5" refreshedVersion="0" background="1">
    <dbPr connection="Provider=Microsoft.Mashup.OleDb.1;Data Source=$Workbook$;Location=MyQuery;Extended Properties=&quot;&quot;" commandType="0"/>
  </connection>
  <connection id="3571" xr16:uid="{F18D2A09-BCC7-4E55-9A54-DADF05F7EE21}" keepAlive="1" name="Connection1321" type="5" refreshedVersion="0" background="1">
    <dbPr connection="Provider=Microsoft.Mashup.OleDb.1;Data Source=$Workbook$;Location=MyQuery;Extended Properties=&quot;&quot;" commandType="0"/>
  </connection>
  <connection id="3572" xr16:uid="{E7EF4CDE-70E6-42F0-A115-7271E6634EEF}" keepAlive="1" name="Connection13210" type="5" refreshedVersion="0" background="1">
    <dbPr connection="Provider=Microsoft.Mashup.OleDb.1;Data Source=$Workbook$;Location=MyQuery;Extended Properties=&quot;&quot;" commandType="0"/>
  </connection>
  <connection id="3573" xr16:uid="{3C4D7684-3A39-46ED-812B-D91C6A7A4EDC}" keepAlive="1" name="Connection13211" type="5" refreshedVersion="0" background="1">
    <dbPr connection="Provider=Microsoft.Mashup.OleDb.1;Data Source=$Workbook$;Location=MyQuery;Extended Properties=&quot;&quot;" commandType="0"/>
  </connection>
  <connection id="3574" xr16:uid="{9FA5944D-0D9F-4E8B-83EB-99EC799FED01}" keepAlive="1" name="Connection13212" type="5" refreshedVersion="0" background="1">
    <dbPr connection="Provider=Microsoft.Mashup.OleDb.1;Data Source=$Workbook$;Location=MyQuery;Extended Properties=&quot;&quot;" commandType="0"/>
  </connection>
  <connection id="3575" xr16:uid="{EEF39DAF-66D7-464F-BC60-FF16722F8C83}" keepAlive="1" name="Connection13213" type="5" refreshedVersion="0" background="1">
    <dbPr connection="Provider=Microsoft.Mashup.OleDb.1;Data Source=$Workbook$;Location=MyQuery;Extended Properties=&quot;&quot;" commandType="0"/>
  </connection>
  <connection id="3576" xr16:uid="{A0062388-A4A6-4832-B01A-4C036687E226}" keepAlive="1" name="Connection13214" type="5" refreshedVersion="0" background="1">
    <dbPr connection="Provider=Microsoft.Mashup.OleDb.1;Data Source=$Workbook$;Location=MyQuery;Extended Properties=&quot;&quot;" commandType="0"/>
  </connection>
  <connection id="3577" xr16:uid="{9A393FD7-01F2-4F22-989E-07F35E9D969C}" keepAlive="1" name="Connection13215" type="5" refreshedVersion="0" background="1">
    <dbPr connection="Provider=Microsoft.Mashup.OleDb.1;Data Source=$Workbook$;Location=MyQuery;Extended Properties=&quot;&quot;" commandType="0"/>
  </connection>
  <connection id="3578" xr16:uid="{7D9EC878-2335-4289-A3B1-0D3B6199157E}" keepAlive="1" name="Connection13216" type="5" refreshedVersion="0" background="1">
    <dbPr connection="Provider=Microsoft.Mashup.OleDb.1;Data Source=$Workbook$;Location=MyQuery;Extended Properties=&quot;&quot;" commandType="0"/>
  </connection>
  <connection id="3579" xr16:uid="{3DC20AE2-FFEC-4135-8746-92F84DDFB577}" keepAlive="1" name="Connection13217" type="5" refreshedVersion="0" background="1">
    <dbPr connection="Provider=Microsoft.Mashup.OleDb.1;Data Source=$Workbook$;Location=MyQuery;Extended Properties=&quot;&quot;" commandType="0"/>
  </connection>
  <connection id="3580" xr16:uid="{B2D5C1E5-3CFC-4762-99AF-EA3878D9FD29}" keepAlive="1" name="Connection13218" type="5" refreshedVersion="0" background="1">
    <dbPr connection="Provider=Microsoft.Mashup.OleDb.1;Data Source=$Workbook$;Location=MyQuery;Extended Properties=&quot;&quot;" commandType="0"/>
  </connection>
  <connection id="3581" xr16:uid="{5B87FDEC-90B6-4B0A-BC97-2CEF5351C5ED}" keepAlive="1" name="Connection13219" type="5" refreshedVersion="0" background="1">
    <dbPr connection="Provider=Microsoft.Mashup.OleDb.1;Data Source=$Workbook$;Location=MyQuery;Extended Properties=&quot;&quot;" commandType="0"/>
  </connection>
  <connection id="3582" xr16:uid="{1E6E51A6-A1CD-460E-B96E-C18F588CF763}" keepAlive="1" name="Connection1322" type="5" refreshedVersion="0" background="1">
    <dbPr connection="Provider=Microsoft.Mashup.OleDb.1;Data Source=$Workbook$;Location=MyQuery;Extended Properties=&quot;&quot;" commandType="0"/>
  </connection>
  <connection id="3583" xr16:uid="{3B953085-4984-4BA2-AF2B-C67A876FEBC1}" keepAlive="1" name="Connection13220" type="5" refreshedVersion="0" background="1">
    <dbPr connection="Provider=Microsoft.Mashup.OleDb.1;Data Source=$Workbook$;Location=MyQuery;Extended Properties=&quot;&quot;" commandType="0"/>
  </connection>
  <connection id="3584" xr16:uid="{B4DEE44A-568E-4DC5-A49D-6BCEBC1BEE31}" keepAlive="1" name="Connection13221" type="5" refreshedVersion="0" background="1">
    <dbPr connection="Provider=Microsoft.Mashup.OleDb.1;Data Source=$Workbook$;Location=MyQuery;Extended Properties=&quot;&quot;" commandType="0"/>
  </connection>
  <connection id="3585" xr16:uid="{275C7BE4-AECA-4C47-B5BF-F9B66D9AEF36}" keepAlive="1" name="Connection13222" type="5" refreshedVersion="0" background="1">
    <dbPr connection="Provider=Microsoft.Mashup.OleDb.1;Data Source=$Workbook$;Location=MyQuery;Extended Properties=&quot;&quot;" commandType="0"/>
  </connection>
  <connection id="3586" xr16:uid="{190E30F8-B10A-4624-B0E0-EDBBC01DBBC3}" keepAlive="1" name="Connection13223" type="5" refreshedVersion="0" background="1">
    <dbPr connection="Provider=Microsoft.Mashup.OleDb.1;Data Source=$Workbook$;Location=MyQuery;Extended Properties=&quot;&quot;" commandType="0"/>
  </connection>
  <connection id="3587" xr16:uid="{316DF33F-2598-4141-997A-42DA125F0700}" keepAlive="1" name="Connection13224" type="5" refreshedVersion="0" background="1">
    <dbPr connection="Provider=Microsoft.Mashup.OleDb.1;Data Source=$Workbook$;Location=MyQuery;Extended Properties=&quot;&quot;" commandType="0"/>
  </connection>
  <connection id="3588" xr16:uid="{41C805A7-758C-4A1E-B451-DCAA1637E37D}" keepAlive="1" name="Connection13225" type="5" refreshedVersion="0" background="1">
    <dbPr connection="Provider=Microsoft.Mashup.OleDb.1;Data Source=$Workbook$;Location=MyQuery;Extended Properties=&quot;&quot;" commandType="0"/>
  </connection>
  <connection id="3589" xr16:uid="{D7BACFFA-3C94-478B-A87E-3B755157A780}" keepAlive="1" name="Connection13226" type="5" refreshedVersion="0" background="1">
    <dbPr connection="Provider=Microsoft.Mashup.OleDb.1;Data Source=$Workbook$;Location=MyQuery;Extended Properties=&quot;&quot;" commandType="0"/>
  </connection>
  <connection id="3590" xr16:uid="{C1AF9A0A-F23E-4E17-90C8-059D54576DC5}" keepAlive="1" name="Connection13227" type="5" refreshedVersion="0" background="1">
    <dbPr connection="Provider=Microsoft.Mashup.OleDb.1;Data Source=$Workbook$;Location=MyQuery;Extended Properties=&quot;&quot;" commandType="0"/>
  </connection>
  <connection id="3591" xr16:uid="{98109C28-C67E-46A0-8869-AF99C8017D51}" keepAlive="1" name="Connection13228" type="5" refreshedVersion="0" background="1">
    <dbPr connection="Provider=Microsoft.Mashup.OleDb.1;Data Source=$Workbook$;Location=MyQuery;Extended Properties=&quot;&quot;" commandType="0"/>
  </connection>
  <connection id="3592" xr16:uid="{2028455F-CC32-40B1-B5DF-3E25D7FC50AE}" keepAlive="1" name="Connection13229" type="5" refreshedVersion="0" background="1">
    <dbPr connection="Provider=Microsoft.Mashup.OleDb.1;Data Source=$Workbook$;Location=MyQuery;Extended Properties=&quot;&quot;" commandType="0"/>
  </connection>
  <connection id="3593" xr16:uid="{828387E2-7D28-47CA-9330-58747F437473}" keepAlive="1" name="Connection1323" type="5" refreshedVersion="0" background="1">
    <dbPr connection="Provider=Microsoft.Mashup.OleDb.1;Data Source=$Workbook$;Location=MyQuery;Extended Properties=&quot;&quot;" commandType="0"/>
  </connection>
  <connection id="3594" xr16:uid="{695A91C6-3C87-4FE8-97B7-5564EE88086F}" keepAlive="1" name="Connection13230" type="5" refreshedVersion="0" background="1">
    <dbPr connection="Provider=Microsoft.Mashup.OleDb.1;Data Source=$Workbook$;Location=MyQuery;Extended Properties=&quot;&quot;" commandType="0"/>
  </connection>
  <connection id="3595" xr16:uid="{63C7806C-1994-4321-9513-9150F1F2F1D1}" keepAlive="1" name="Connection13231" type="5" refreshedVersion="0" background="1">
    <dbPr connection="Provider=Microsoft.Mashup.OleDb.1;Data Source=$Workbook$;Location=MyQuery;Extended Properties=&quot;&quot;" commandType="0"/>
  </connection>
  <connection id="3596" xr16:uid="{5AFA020F-2EAF-4344-9BB4-817F7D07E7C3}" keepAlive="1" name="Connection13232" type="5" refreshedVersion="0" background="1">
    <dbPr connection="Provider=Microsoft.Mashup.OleDb.1;Data Source=$Workbook$;Location=MyQuery;Extended Properties=&quot;&quot;" commandType="0"/>
  </connection>
  <connection id="3597" xr16:uid="{74675E00-147C-4CEB-90E3-D33D5143392A}" keepAlive="1" name="Connection13233" type="5" refreshedVersion="0" background="1">
    <dbPr connection="Provider=Microsoft.Mashup.OleDb.1;Data Source=$Workbook$;Location=MyQuery;Extended Properties=&quot;&quot;" commandType="0"/>
  </connection>
  <connection id="3598" xr16:uid="{811BDE70-5E4A-4D6D-B3D3-CABCB5F0171E}" keepAlive="1" name="Connection13234" type="5" refreshedVersion="0" background="1">
    <dbPr connection="Provider=Microsoft.Mashup.OleDb.1;Data Source=$Workbook$;Location=MyQuery;Extended Properties=&quot;&quot;" commandType="0"/>
  </connection>
  <connection id="3599" xr16:uid="{92A294FC-5A42-432F-A6C2-1BBDA0B24FB1}" keepAlive="1" name="Connection13235" type="5" refreshedVersion="0" background="1">
    <dbPr connection="Provider=Microsoft.Mashup.OleDb.1;Data Source=$Workbook$;Location=MyQuery;Extended Properties=&quot;&quot;" commandType="0"/>
  </connection>
  <connection id="3600" xr16:uid="{FE525450-3BD8-463D-8CB4-C68BFEE5AFAF}" keepAlive="1" name="Connection13236" type="5" refreshedVersion="0" background="1">
    <dbPr connection="Provider=Microsoft.Mashup.OleDb.1;Data Source=$Workbook$;Location=MyQuery;Extended Properties=&quot;&quot;" commandType="0"/>
  </connection>
  <connection id="3601" xr16:uid="{A29E2F9A-EB17-4935-9330-F54CE7927674}" keepAlive="1" name="Connection13237" type="5" refreshedVersion="0" background="1">
    <dbPr connection="Provider=Microsoft.Mashup.OleDb.1;Data Source=$Workbook$;Location=MyQuery;Extended Properties=&quot;&quot;" commandType="0"/>
  </connection>
  <connection id="3602" xr16:uid="{AB0FCE22-7C9B-45B4-B108-3254F84B229E}" keepAlive="1" name="Connection13238" type="5" refreshedVersion="0" background="1">
    <dbPr connection="Provider=Microsoft.Mashup.OleDb.1;Data Source=$Workbook$;Location=MyQuery;Extended Properties=&quot;&quot;" commandType="0"/>
  </connection>
  <connection id="3603" xr16:uid="{DF3879E6-3F86-4D9D-BBC4-C103737703A5}" keepAlive="1" name="Connection13239" type="5" refreshedVersion="0" background="1">
    <dbPr connection="Provider=Microsoft.Mashup.OleDb.1;Data Source=$Workbook$;Location=MyQuery;Extended Properties=&quot;&quot;" commandType="0"/>
  </connection>
  <connection id="3604" xr16:uid="{FF3F80C2-F548-4D48-AFC7-318E0F19B460}" keepAlive="1" name="Connection1324" type="5" refreshedVersion="0" background="1">
    <dbPr connection="Provider=Microsoft.Mashup.OleDb.1;Data Source=$Workbook$;Location=MyQuery;Extended Properties=&quot;&quot;" commandType="0"/>
  </connection>
  <connection id="3605" xr16:uid="{EFA03B1F-39B9-4BCF-AB50-0F268F5BB5C1}" keepAlive="1" name="Connection13240" type="5" refreshedVersion="0" background="1">
    <dbPr connection="Provider=Microsoft.Mashup.OleDb.1;Data Source=$Workbook$;Location=MyQuery;Extended Properties=&quot;&quot;" commandType="0"/>
  </connection>
  <connection id="3606" xr16:uid="{79CB689E-7C61-49F6-9C7B-AACDBFC1CDC0}" keepAlive="1" name="Connection13241" type="5" refreshedVersion="0" background="1">
    <dbPr connection="Provider=Microsoft.Mashup.OleDb.1;Data Source=$Workbook$;Location=MyQuery;Extended Properties=&quot;&quot;" commandType="0"/>
  </connection>
  <connection id="3607" xr16:uid="{5ED09224-043E-4EE7-99C2-3DEC59B78C3A}" keepAlive="1" name="Connection13242" type="5" refreshedVersion="0" background="1">
    <dbPr connection="Provider=Microsoft.Mashup.OleDb.1;Data Source=$Workbook$;Location=MyQuery;Extended Properties=&quot;&quot;" commandType="0"/>
  </connection>
  <connection id="3608" xr16:uid="{CB46CA04-5AA8-4493-B5E2-DBFFE5C417CC}" keepAlive="1" name="Connection13243" type="5" refreshedVersion="0" background="1">
    <dbPr connection="Provider=Microsoft.Mashup.OleDb.1;Data Source=$Workbook$;Location=MyQuery;Extended Properties=&quot;&quot;" commandType="0"/>
  </connection>
  <connection id="3609" xr16:uid="{B5C7CE94-7D39-4F45-8FCC-C4568AA68E77}" keepAlive="1" name="Connection13244" type="5" refreshedVersion="0" background="1">
    <dbPr connection="Provider=Microsoft.Mashup.OleDb.1;Data Source=$Workbook$;Location=MyQuery;Extended Properties=&quot;&quot;" commandType="0"/>
  </connection>
  <connection id="3610" xr16:uid="{41F09FDD-A1FA-4887-A6E7-9B588E4E37C4}" keepAlive="1" name="Connection13245" type="5" refreshedVersion="0" background="1">
    <dbPr connection="Provider=Microsoft.Mashup.OleDb.1;Data Source=$Workbook$;Location=MyQuery;Extended Properties=&quot;&quot;" commandType="0"/>
  </connection>
  <connection id="3611" xr16:uid="{7A2594A8-6565-4342-8790-751CDA9A4C84}" keepAlive="1" name="Connection13246" type="5" refreshedVersion="0" background="1">
    <dbPr connection="Provider=Microsoft.Mashup.OleDb.1;Data Source=$Workbook$;Location=MyQuery;Extended Properties=&quot;&quot;" commandType="0"/>
  </connection>
  <connection id="3612" xr16:uid="{4576325A-6908-42F3-B386-1398DC88FDDD}" keepAlive="1" name="Connection13247" type="5" refreshedVersion="0" background="1">
    <dbPr connection="Provider=Microsoft.Mashup.OleDb.1;Data Source=$Workbook$;Location=MyQuery;Extended Properties=&quot;&quot;" commandType="0"/>
  </connection>
  <connection id="3613" xr16:uid="{32465BE9-35C2-4190-922D-20D9CC57F69C}" keepAlive="1" name="Connection13248" type="5" refreshedVersion="0" background="1">
    <dbPr connection="Provider=Microsoft.Mashup.OleDb.1;Data Source=$Workbook$;Location=MyQuery;Extended Properties=&quot;&quot;" commandType="0"/>
  </connection>
  <connection id="3614" xr16:uid="{53E9CEE8-8B17-4EC6-A904-87713050620E}" keepAlive="1" name="Connection13249" type="5" refreshedVersion="0" background="1">
    <dbPr connection="Provider=Microsoft.Mashup.OleDb.1;Data Source=$Workbook$;Location=MyQuery;Extended Properties=&quot;&quot;" commandType="0"/>
  </connection>
  <connection id="3615" xr16:uid="{9B32AE07-803C-4DD6-938D-401863A50727}" keepAlive="1" name="Connection1325" type="5" refreshedVersion="0" background="1">
    <dbPr connection="Provider=Microsoft.Mashup.OleDb.1;Data Source=$Workbook$;Location=MyQuery;Extended Properties=&quot;&quot;" commandType="0"/>
  </connection>
  <connection id="3616" xr16:uid="{E15C9B55-3268-4468-8E06-B7843278B9B1}" keepAlive="1" name="Connection13250" type="5" refreshedVersion="0" background="1">
    <dbPr connection="Provider=Microsoft.Mashup.OleDb.1;Data Source=$Workbook$;Location=MyQuery;Extended Properties=&quot;&quot;" commandType="0"/>
  </connection>
  <connection id="3617" xr16:uid="{D4850436-4C18-4255-BED1-C0206400B1C9}" keepAlive="1" name="Connection13251" type="5" refreshedVersion="0" background="1">
    <dbPr connection="Provider=Microsoft.Mashup.OleDb.1;Data Source=$Workbook$;Location=MyQuery;Extended Properties=&quot;&quot;" commandType="0"/>
  </connection>
  <connection id="3618" xr16:uid="{5D8BFEB7-6DCA-45B5-A2C0-F153D36E3A1E}" keepAlive="1" name="Connection13252" type="5" refreshedVersion="0" background="1">
    <dbPr connection="Provider=Microsoft.Mashup.OleDb.1;Data Source=$Workbook$;Location=MyQuery;Extended Properties=&quot;&quot;" commandType="0"/>
  </connection>
  <connection id="3619" xr16:uid="{6C04C213-67B3-4385-BB46-259EAB24CC39}" keepAlive="1" name="Connection13253" type="5" refreshedVersion="0" background="1">
    <dbPr connection="Provider=Microsoft.Mashup.OleDb.1;Data Source=$Workbook$;Location=MyQuery;Extended Properties=&quot;&quot;" commandType="0"/>
  </connection>
  <connection id="3620" xr16:uid="{10E64B27-5EC8-4224-9201-283DA9A8595F}" keepAlive="1" name="Connection13254" type="5" refreshedVersion="0" background="1">
    <dbPr connection="Provider=Microsoft.Mashup.OleDb.1;Data Source=$Workbook$;Location=MyQuery;Extended Properties=&quot;&quot;" commandType="0"/>
  </connection>
  <connection id="3621" xr16:uid="{23016BAA-969C-44F9-BB3F-BE90879310ED}" keepAlive="1" name="Connection13255" type="5" refreshedVersion="0" background="1">
    <dbPr connection="Provider=Microsoft.Mashup.OleDb.1;Data Source=$Workbook$;Location=MyQuery;Extended Properties=&quot;&quot;" commandType="0"/>
  </connection>
  <connection id="3622" xr16:uid="{D86B6480-8C90-43B5-8A30-9174A8B06D63}" keepAlive="1" name="Connection13256" type="5" refreshedVersion="0" background="1">
    <dbPr connection="Provider=Microsoft.Mashup.OleDb.1;Data Source=$Workbook$;Location=MyQuery;Extended Properties=&quot;&quot;" commandType="0"/>
  </connection>
  <connection id="3623" xr16:uid="{9AED3F3F-A60F-4F4D-8BC0-AFBCD163CCBC}" keepAlive="1" name="Connection13257" type="5" refreshedVersion="0" background="1">
    <dbPr connection="Provider=Microsoft.Mashup.OleDb.1;Data Source=$Workbook$;Location=MyQuery;Extended Properties=&quot;&quot;" commandType="0"/>
  </connection>
  <connection id="3624" xr16:uid="{69638533-0102-44B2-8F28-9C98AF293815}" keepAlive="1" name="Connection13258" type="5" refreshedVersion="0" background="1">
    <dbPr connection="Provider=Microsoft.Mashup.OleDb.1;Data Source=$Workbook$;Location=MyQuery;Extended Properties=&quot;&quot;" commandType="0"/>
  </connection>
  <connection id="3625" xr16:uid="{89EA9817-1260-41B8-A472-EA8C348DBCD5}" keepAlive="1" name="Connection13259" type="5" refreshedVersion="0" background="1">
    <dbPr connection="Provider=Microsoft.Mashup.OleDb.1;Data Source=$Workbook$;Location=MyQuery;Extended Properties=&quot;&quot;" commandType="0"/>
  </connection>
  <connection id="3626" xr16:uid="{7F8782BB-470B-4DC1-8F31-03899A24F358}" keepAlive="1" name="Connection1326" type="5" refreshedVersion="0" background="1">
    <dbPr connection="Provider=Microsoft.Mashup.OleDb.1;Data Source=$Workbook$;Location=MyQuery;Extended Properties=&quot;&quot;" commandType="0"/>
  </connection>
  <connection id="3627" xr16:uid="{EEE9CFB5-9752-45F5-9501-64AD9B17ECA0}" keepAlive="1" name="Connection13260" type="5" refreshedVersion="0" background="1">
    <dbPr connection="Provider=Microsoft.Mashup.OleDb.1;Data Source=$Workbook$;Location=MyQuery;Extended Properties=&quot;&quot;" commandType="0"/>
  </connection>
  <connection id="3628" xr16:uid="{0D1A36A7-C404-4F17-BE06-C6D75D68CF32}" keepAlive="1" name="Connection13261" type="5" refreshedVersion="0" background="1">
    <dbPr connection="Provider=Microsoft.Mashup.OleDb.1;Data Source=$Workbook$;Location=MyQuery;Extended Properties=&quot;&quot;" commandType="0"/>
  </connection>
  <connection id="3629" xr16:uid="{43D80409-86EA-48EB-B827-AAADBF1ADE12}" keepAlive="1" name="Connection13262" type="5" refreshedVersion="0" background="1">
    <dbPr connection="Provider=Microsoft.Mashup.OleDb.1;Data Source=$Workbook$;Location=MyQuery;Extended Properties=&quot;&quot;" commandType="0"/>
  </connection>
  <connection id="3630" xr16:uid="{8D810C47-1EAF-4938-B9D5-7CB1C5D0CA69}" keepAlive="1" name="Connection13263" type="5" refreshedVersion="0" background="1">
    <dbPr connection="Provider=Microsoft.Mashup.OleDb.1;Data Source=$Workbook$;Location=MyQuery;Extended Properties=&quot;&quot;" commandType="0"/>
  </connection>
  <connection id="3631" xr16:uid="{170F2074-399F-45A2-A1D8-CAC217C389A9}" keepAlive="1" name="Connection13264" type="5" refreshedVersion="0" background="1">
    <dbPr connection="Provider=Microsoft.Mashup.OleDb.1;Data Source=$Workbook$;Location=MyQuery;Extended Properties=&quot;&quot;" commandType="0"/>
  </connection>
  <connection id="3632" xr16:uid="{6815E5BE-F52F-4AF5-904B-E66B0550EBC0}" keepAlive="1" name="Connection13265" type="5" refreshedVersion="0" background="1">
    <dbPr connection="Provider=Microsoft.Mashup.OleDb.1;Data Source=$Workbook$;Location=MyQuery;Extended Properties=&quot;&quot;" commandType="0"/>
  </connection>
  <connection id="3633" xr16:uid="{DFF8E8FE-F286-4806-8ABA-9B4A6336FBE4}" keepAlive="1" name="Connection13266" type="5" refreshedVersion="0" background="1">
    <dbPr connection="Provider=Microsoft.Mashup.OleDb.1;Data Source=$Workbook$;Location=MyQuery;Extended Properties=&quot;&quot;" commandType="0"/>
  </connection>
  <connection id="3634" xr16:uid="{7147F207-FE15-4BAA-8CD3-5A86B240DD08}" keepAlive="1" name="Connection13267" type="5" refreshedVersion="0" background="1">
    <dbPr connection="Provider=Microsoft.Mashup.OleDb.1;Data Source=$Workbook$;Location=MyQuery;Extended Properties=&quot;&quot;" commandType="0"/>
  </connection>
  <connection id="3635" xr16:uid="{98C93C1C-C862-41CE-B9F1-AC25D452E929}" keepAlive="1" name="Connection13268" type="5" refreshedVersion="0" background="1">
    <dbPr connection="Provider=Microsoft.Mashup.OleDb.1;Data Source=$Workbook$;Location=MyQuery;Extended Properties=&quot;&quot;" commandType="0"/>
  </connection>
  <connection id="3636" xr16:uid="{42D7744F-5E7B-465F-893C-FAF741D325CB}" keepAlive="1" name="Connection13269" type="5" refreshedVersion="0" background="1">
    <dbPr connection="Provider=Microsoft.Mashup.OleDb.1;Data Source=$Workbook$;Location=MyQuery;Extended Properties=&quot;&quot;" commandType="0"/>
  </connection>
  <connection id="3637" xr16:uid="{8A3EB566-7958-4C8E-A56F-7B572602A760}" keepAlive="1" name="Connection1327" type="5" refreshedVersion="0" background="1">
    <dbPr connection="Provider=Microsoft.Mashup.OleDb.1;Data Source=$Workbook$;Location=MyQuery;Extended Properties=&quot;&quot;" commandType="0"/>
  </connection>
  <connection id="3638" xr16:uid="{CAD21DEA-923F-41C7-B974-92973B44EE91}" keepAlive="1" name="Connection13270" type="5" refreshedVersion="0" background="1">
    <dbPr connection="Provider=Microsoft.Mashup.OleDb.1;Data Source=$Workbook$;Location=MyQuery;Extended Properties=&quot;&quot;" commandType="0"/>
  </connection>
  <connection id="3639" xr16:uid="{28D657B7-F736-4D33-A6F3-64141E62F7C7}" keepAlive="1" name="Connection13271" type="5" refreshedVersion="0" background="1">
    <dbPr connection="Provider=Microsoft.Mashup.OleDb.1;Data Source=$Workbook$;Location=MyQuery;Extended Properties=&quot;&quot;" commandType="0"/>
  </connection>
  <connection id="3640" xr16:uid="{345D3853-0AF3-441D-B203-156C8CF5F6FA}" keepAlive="1" name="Connection13272" type="5" refreshedVersion="0" background="1">
    <dbPr connection="Provider=Microsoft.Mashup.OleDb.1;Data Source=$Workbook$;Location=MyQuery;Extended Properties=&quot;&quot;" commandType="0"/>
  </connection>
  <connection id="3641" xr16:uid="{348BEB28-84D6-4D54-A597-7605F3F79870}" keepAlive="1" name="Connection13273" type="5" refreshedVersion="0" background="1">
    <dbPr connection="Provider=Microsoft.Mashup.OleDb.1;Data Source=$Workbook$;Location=MyQuery;Extended Properties=&quot;&quot;" commandType="0"/>
  </connection>
  <connection id="3642" xr16:uid="{C8D73D58-3C0B-496D-90F4-0E62768A1119}" keepAlive="1" name="Connection13274" type="5" refreshedVersion="0" background="1">
    <dbPr connection="Provider=Microsoft.Mashup.OleDb.1;Data Source=$Workbook$;Location=MyQuery;Extended Properties=&quot;&quot;" commandType="0"/>
  </connection>
  <connection id="3643" xr16:uid="{0A272A7C-F04A-414E-B338-7463F3A9D8BE}" keepAlive="1" name="Connection13275" type="5" refreshedVersion="0" background="1">
    <dbPr connection="Provider=Microsoft.Mashup.OleDb.1;Data Source=$Workbook$;Location=MyQuery;Extended Properties=&quot;&quot;" commandType="0"/>
  </connection>
  <connection id="3644" xr16:uid="{A7832B64-B620-48F8-8DFF-B24410EFEB88}" keepAlive="1" name="Connection13276" type="5" refreshedVersion="0" background="1">
    <dbPr connection="Provider=Microsoft.Mashup.OleDb.1;Data Source=$Workbook$;Location=MyQuery;Extended Properties=&quot;&quot;" commandType="0"/>
  </connection>
  <connection id="3645" xr16:uid="{5AF0EE20-E62D-48BC-916D-4648A00334C6}" keepAlive="1" name="Connection13277" type="5" refreshedVersion="0" background="1">
    <dbPr connection="Provider=Microsoft.Mashup.OleDb.1;Data Source=$Workbook$;Location=MyQuery;Extended Properties=&quot;&quot;" commandType="0"/>
  </connection>
  <connection id="3646" xr16:uid="{021D9465-C00D-4B5A-9F75-330E49F80AF8}" keepAlive="1" name="Connection13278" type="5" refreshedVersion="0" background="1">
    <dbPr connection="Provider=Microsoft.Mashup.OleDb.1;Data Source=$Workbook$;Location=MyQuery;Extended Properties=&quot;&quot;" commandType="0"/>
  </connection>
  <connection id="3647" xr16:uid="{6D99CF29-99C9-4EB1-88FB-020341569FF6}" keepAlive="1" name="Connection13279" type="5" refreshedVersion="0" background="1">
    <dbPr connection="Provider=Microsoft.Mashup.OleDb.1;Data Source=$Workbook$;Location=MyQuery;Extended Properties=&quot;&quot;" commandType="0"/>
  </connection>
  <connection id="3648" xr16:uid="{B160E0DA-2411-4395-8A2E-CC777391BD65}" keepAlive="1" name="Connection1328" type="5" refreshedVersion="0" background="1">
    <dbPr connection="Provider=Microsoft.Mashup.OleDb.1;Data Source=$Workbook$;Location=MyQuery;Extended Properties=&quot;&quot;" commandType="0"/>
  </connection>
  <connection id="3649" xr16:uid="{6D566B5B-9496-42A6-927F-EE38DE4510DA}" keepAlive="1" name="Connection13280" type="5" refreshedVersion="0" background="1">
    <dbPr connection="Provider=Microsoft.Mashup.OleDb.1;Data Source=$Workbook$;Location=MyQuery;Extended Properties=&quot;&quot;" commandType="0"/>
  </connection>
  <connection id="3650" xr16:uid="{18CEC27B-7003-4810-BFFA-C7A9563B23BB}" keepAlive="1" name="Connection13281" type="5" refreshedVersion="0" background="1">
    <dbPr connection="Provider=Microsoft.Mashup.OleDb.1;Data Source=$Workbook$;Location=MyQuery;Extended Properties=&quot;&quot;" commandType="0"/>
  </connection>
  <connection id="3651" xr16:uid="{59475B0F-F3B1-447F-BAC4-9A1B994F705F}" keepAlive="1" name="Connection13282" type="5" refreshedVersion="0" background="1">
    <dbPr connection="Provider=Microsoft.Mashup.OleDb.1;Data Source=$Workbook$;Location=MyQuery;Extended Properties=&quot;&quot;" commandType="0"/>
  </connection>
  <connection id="3652" xr16:uid="{2E1358AC-DD8B-4F8C-89AE-BBE8E1804618}" keepAlive="1" name="Connection13283" type="5" refreshedVersion="0" background="1">
    <dbPr connection="Provider=Microsoft.Mashup.OleDb.1;Data Source=$Workbook$;Location=MyQuery;Extended Properties=&quot;&quot;" commandType="0"/>
  </connection>
  <connection id="3653" xr16:uid="{2C91CEC8-33C1-49D2-B695-7B7862D386DE}" keepAlive="1" name="Connection13284" type="5" refreshedVersion="0" background="1">
    <dbPr connection="Provider=Microsoft.Mashup.OleDb.1;Data Source=$Workbook$;Location=MyQuery;Extended Properties=&quot;&quot;" commandType="0"/>
  </connection>
  <connection id="3654" xr16:uid="{7A195F70-FD83-44C6-AE40-53800EC2B6B1}" keepAlive="1" name="Connection13285" type="5" refreshedVersion="0" background="1">
    <dbPr connection="Provider=Microsoft.Mashup.OleDb.1;Data Source=$Workbook$;Location=MyQuery;Extended Properties=&quot;&quot;" commandType="0"/>
  </connection>
  <connection id="3655" xr16:uid="{7743E486-136C-4D44-9930-8D46EEA2F038}" keepAlive="1" name="Connection13286" type="5" refreshedVersion="0" background="1">
    <dbPr connection="Provider=Microsoft.Mashup.OleDb.1;Data Source=$Workbook$;Location=MyQuery;Extended Properties=&quot;&quot;" commandType="0"/>
  </connection>
  <connection id="3656" xr16:uid="{9793730D-FC49-424C-8A68-6680BCB28DB9}" keepAlive="1" name="Connection13287" type="5" refreshedVersion="0" background="1">
    <dbPr connection="Provider=Microsoft.Mashup.OleDb.1;Data Source=$Workbook$;Location=MyQuery;Extended Properties=&quot;&quot;" commandType="0"/>
  </connection>
  <connection id="3657" xr16:uid="{5F35B503-52AC-449F-99B6-5A81600F3A50}" keepAlive="1" name="Connection13288" type="5" refreshedVersion="0" background="1">
    <dbPr connection="Provider=Microsoft.Mashup.OleDb.1;Data Source=$Workbook$;Location=MyQuery;Extended Properties=&quot;&quot;" commandType="0"/>
  </connection>
  <connection id="3658" xr16:uid="{977300FC-6DFD-4035-A73A-3B5C29E055EA}" keepAlive="1" name="Connection13289" type="5" refreshedVersion="0" background="1">
    <dbPr connection="Provider=Microsoft.Mashup.OleDb.1;Data Source=$Workbook$;Location=MyQuery;Extended Properties=&quot;&quot;" commandType="0"/>
  </connection>
  <connection id="3659" xr16:uid="{CE443665-BC44-4686-B0A6-1D9A8B797D11}" keepAlive="1" name="Connection1329" type="5" refreshedVersion="0" background="1">
    <dbPr connection="Provider=Microsoft.Mashup.OleDb.1;Data Source=$Workbook$;Location=MyQuery;Extended Properties=&quot;&quot;" commandType="0"/>
  </connection>
  <connection id="3660" xr16:uid="{7A58DD19-DB4C-4C68-AFF1-57440DA02E99}" keepAlive="1" name="Connection13290" type="5" refreshedVersion="0" background="1">
    <dbPr connection="Provider=Microsoft.Mashup.OleDb.1;Data Source=$Workbook$;Location=MyQuery;Extended Properties=&quot;&quot;" commandType="0"/>
  </connection>
  <connection id="3661" xr16:uid="{0A6FB19E-4CB3-4937-B094-FDB282ECD4FD}" keepAlive="1" name="Connection13291" type="5" refreshedVersion="0" background="1">
    <dbPr connection="Provider=Microsoft.Mashup.OleDb.1;Data Source=$Workbook$;Location=MyQuery;Extended Properties=&quot;&quot;" commandType="0"/>
  </connection>
  <connection id="3662" xr16:uid="{A3393857-560D-4B5E-ABDA-353E6335FE13}" keepAlive="1" name="Connection13292" type="5" refreshedVersion="0" background="1">
    <dbPr connection="Provider=Microsoft.Mashup.OleDb.1;Data Source=$Workbook$;Location=MyQuery;Extended Properties=&quot;&quot;" commandType="0"/>
  </connection>
  <connection id="3663" xr16:uid="{69844E0C-0B74-4442-B95D-D7D19C3D0D73}" keepAlive="1" name="Connection13293" type="5" refreshedVersion="0" background="1">
    <dbPr connection="Provider=Microsoft.Mashup.OleDb.1;Data Source=$Workbook$;Location=MyQuery;Extended Properties=&quot;&quot;" commandType="0"/>
  </connection>
  <connection id="3664" xr16:uid="{3A0948AD-6775-4BAE-AAC8-53BC76238D04}" keepAlive="1" name="Connection13294" type="5" refreshedVersion="0" background="1">
    <dbPr connection="Provider=Microsoft.Mashup.OleDb.1;Data Source=$Workbook$;Location=MyQuery;Extended Properties=&quot;&quot;" commandType="0"/>
  </connection>
  <connection id="3665" xr16:uid="{A9657DCE-0EF5-4759-B84D-A2240156EB6B}" keepAlive="1" name="Connection13295" type="5" refreshedVersion="0" background="1">
    <dbPr connection="Provider=Microsoft.Mashup.OleDb.1;Data Source=$Workbook$;Location=MyQuery;Extended Properties=&quot;&quot;" commandType="0"/>
  </connection>
  <connection id="3666" xr16:uid="{AF6D55CD-1620-479E-B56C-4EF0D7B358AA}" keepAlive="1" name="Connection13296" type="5" refreshedVersion="0" background="1">
    <dbPr connection="Provider=Microsoft.Mashup.OleDb.1;Data Source=$Workbook$;Location=MyQuery;Extended Properties=&quot;&quot;" commandType="0"/>
  </connection>
  <connection id="3667" xr16:uid="{38679690-C547-494B-9DD3-486BD74B47C0}" keepAlive="1" name="Connection13297" type="5" refreshedVersion="0" background="1">
    <dbPr connection="Provider=Microsoft.Mashup.OleDb.1;Data Source=$Workbook$;Location=MyQuery;Extended Properties=&quot;&quot;" commandType="0"/>
  </connection>
  <connection id="3668" xr16:uid="{FF4EC51D-BC41-41B5-92F0-8B9C6200E5BF}" keepAlive="1" name="Connection13298" type="5" refreshedVersion="0" background="1">
    <dbPr connection="Provider=Microsoft.Mashup.OleDb.1;Data Source=$Workbook$;Location=MyQuery;Extended Properties=&quot;&quot;" commandType="0"/>
  </connection>
  <connection id="3669" xr16:uid="{E77ACA36-8673-43ED-A884-80E25C69A0D5}" keepAlive="1" name="Connection13299" type="5" refreshedVersion="0" background="1">
    <dbPr connection="Provider=Microsoft.Mashup.OleDb.1;Data Source=$Workbook$;Location=MyQuery;Extended Properties=&quot;&quot;" commandType="0"/>
  </connection>
  <connection id="3670" xr16:uid="{4C3976A2-C8AA-40AD-B13C-A948C8631B25}" keepAlive="1" name="Connection133" type="5" refreshedVersion="0" background="1">
    <dbPr connection="Provider=Microsoft.Mashup.OleDb.1;Data Source=$Workbook$;Location=MyQuery;Extended Properties=&quot;&quot;" commandType="0"/>
  </connection>
  <connection id="3671" xr16:uid="{5DAC03DC-5F16-47F7-BC33-4BFF3C910E53}" keepAlive="1" name="Connection1330" type="5" refreshedVersion="0" background="1">
    <dbPr connection="Provider=Microsoft.Mashup.OleDb.1;Data Source=$Workbook$;Location=MyQuery;Extended Properties=&quot;&quot;" commandType="0"/>
  </connection>
  <connection id="3672" xr16:uid="{04797274-A6B7-4207-BFBC-AC0A11ABD97C}" keepAlive="1" name="Connection13300" type="5" refreshedVersion="0" background="1">
    <dbPr connection="Provider=Microsoft.Mashup.OleDb.1;Data Source=$Workbook$;Location=MyQuery;Extended Properties=&quot;&quot;" commandType="0"/>
  </connection>
  <connection id="3673" xr16:uid="{FB89CD72-511F-441B-A587-B41D5D97F3EB}" keepAlive="1" name="Connection13301" type="5" refreshedVersion="0" background="1">
    <dbPr connection="Provider=Microsoft.Mashup.OleDb.1;Data Source=$Workbook$;Location=MyQuery;Extended Properties=&quot;&quot;" commandType="0"/>
  </connection>
  <connection id="3674" xr16:uid="{1EE65CCC-6A90-4BC9-8E0F-6C1A374DEFBC}" keepAlive="1" name="Connection13302" type="5" refreshedVersion="0" background="1">
    <dbPr connection="Provider=Microsoft.Mashup.OleDb.1;Data Source=$Workbook$;Location=MyQuery;Extended Properties=&quot;&quot;" commandType="0"/>
  </connection>
  <connection id="3675" xr16:uid="{A81E5F2B-43EB-4926-ABCB-8D35BB2B4955}" keepAlive="1" name="Connection13303" type="5" refreshedVersion="0" background="1">
    <dbPr connection="Provider=Microsoft.Mashup.OleDb.1;Data Source=$Workbook$;Location=MyQuery;Extended Properties=&quot;&quot;" commandType="0"/>
  </connection>
  <connection id="3676" xr16:uid="{26D0573F-DCD7-487C-BE3B-C83F769F973E}" keepAlive="1" name="Connection13304" type="5" refreshedVersion="0" background="1">
    <dbPr connection="Provider=Microsoft.Mashup.OleDb.1;Data Source=$Workbook$;Location=MyQuery;Extended Properties=&quot;&quot;" commandType="0"/>
  </connection>
  <connection id="3677" xr16:uid="{CD156FBB-AC28-4827-93C8-07BE8E00093E}" keepAlive="1" name="Connection13305" type="5" refreshedVersion="0" background="1">
    <dbPr connection="Provider=Microsoft.Mashup.OleDb.1;Data Source=$Workbook$;Location=MyQuery;Extended Properties=&quot;&quot;" commandType="0"/>
  </connection>
  <connection id="3678" xr16:uid="{31094EAC-25B7-49D6-BDE6-23FE6818B8DC}" keepAlive="1" name="Connection13306" type="5" refreshedVersion="0" background="1">
    <dbPr connection="Provider=Microsoft.Mashup.OleDb.1;Data Source=$Workbook$;Location=MyQuery;Extended Properties=&quot;&quot;" commandType="0"/>
  </connection>
  <connection id="3679" xr16:uid="{338800CB-9552-43BC-BB17-0BCA05EE1E75}" keepAlive="1" name="Connection13307" type="5" refreshedVersion="0" background="1">
    <dbPr connection="Provider=Microsoft.Mashup.OleDb.1;Data Source=$Workbook$;Location=MyQuery;Extended Properties=&quot;&quot;" commandType="0"/>
  </connection>
  <connection id="3680" xr16:uid="{59E1DC75-E580-4FBC-B9FD-F754C7711653}" keepAlive="1" name="Connection13308" type="5" refreshedVersion="0" background="1">
    <dbPr connection="Provider=Microsoft.Mashup.OleDb.1;Data Source=$Workbook$;Location=MyQuery;Extended Properties=&quot;&quot;" commandType="0"/>
  </connection>
  <connection id="3681" xr16:uid="{FCE93495-EB4C-4D26-A009-9B7E55375AA1}" keepAlive="1" name="Connection13309" type="5" refreshedVersion="0" background="1">
    <dbPr connection="Provider=Microsoft.Mashup.OleDb.1;Data Source=$Workbook$;Location=MyQuery;Extended Properties=&quot;&quot;" commandType="0"/>
  </connection>
  <connection id="3682" xr16:uid="{FDA4F3D5-E9EB-4B52-832A-754BFE2A5378}" keepAlive="1" name="Connection1331" type="5" refreshedVersion="0" background="1">
    <dbPr connection="Provider=Microsoft.Mashup.OleDb.1;Data Source=$Workbook$;Location=MyQuery;Extended Properties=&quot;&quot;" commandType="0"/>
  </connection>
  <connection id="3683" xr16:uid="{D5F8C041-A6ED-4795-B68D-72417F6CF6D0}" keepAlive="1" name="Connection13310" type="5" refreshedVersion="0" background="1">
    <dbPr connection="Provider=Microsoft.Mashup.OleDb.1;Data Source=$Workbook$;Location=MyQuery;Extended Properties=&quot;&quot;" commandType="0"/>
  </connection>
  <connection id="3684" xr16:uid="{3192E42B-A9E7-44C1-8882-2DC31C838FB9}" keepAlive="1" name="Connection13311" type="5" refreshedVersion="0" background="1">
    <dbPr connection="Provider=Microsoft.Mashup.OleDb.1;Data Source=$Workbook$;Location=MyQuery;Extended Properties=&quot;&quot;" commandType="0"/>
  </connection>
  <connection id="3685" xr16:uid="{91D5EFE3-3064-4715-B649-FA766B9DCD8E}" keepAlive="1" name="Connection13312" type="5" refreshedVersion="0" background="1">
    <dbPr connection="Provider=Microsoft.Mashup.OleDb.1;Data Source=$Workbook$;Location=MyQuery;Extended Properties=&quot;&quot;" commandType="0"/>
  </connection>
  <connection id="3686" xr16:uid="{95354AD6-2D10-400F-BF5C-A83459DE4772}" keepAlive="1" name="Connection13313" type="5" refreshedVersion="0" background="1">
    <dbPr connection="Provider=Microsoft.Mashup.OleDb.1;Data Source=$Workbook$;Location=MyQuery;Extended Properties=&quot;&quot;" commandType="0"/>
  </connection>
  <connection id="3687" xr16:uid="{3A9484D1-B6E4-409F-97B9-F8C2E7BD04A0}" keepAlive="1" name="Connection13314" type="5" refreshedVersion="0" background="1">
    <dbPr connection="Provider=Microsoft.Mashup.OleDb.1;Data Source=$Workbook$;Location=MyQuery;Extended Properties=&quot;&quot;" commandType="0"/>
  </connection>
  <connection id="3688" xr16:uid="{582E6F0C-90FA-474E-9688-EA3EA0564E71}" keepAlive="1" name="Connection13315" type="5" refreshedVersion="0" background="1">
    <dbPr connection="Provider=Microsoft.Mashup.OleDb.1;Data Source=$Workbook$;Location=MyQuery;Extended Properties=&quot;&quot;" commandType="0"/>
  </connection>
  <connection id="3689" xr16:uid="{3E1B72D1-BFF1-4BB5-B2ED-FCBAE51BEE6F}" keepAlive="1" name="Connection13316" type="5" refreshedVersion="0" background="1">
    <dbPr connection="Provider=Microsoft.Mashup.OleDb.1;Data Source=$Workbook$;Location=MyQuery;Extended Properties=&quot;&quot;" commandType="0"/>
  </connection>
  <connection id="3690" xr16:uid="{A3E9EA91-1192-4D64-AC04-11EC9A5597A1}" keepAlive="1" name="Connection13317" type="5" refreshedVersion="0" background="1">
    <dbPr connection="Provider=Microsoft.Mashup.OleDb.1;Data Source=$Workbook$;Location=MyQuery;Extended Properties=&quot;&quot;" commandType="0"/>
  </connection>
  <connection id="3691" xr16:uid="{CDEA5671-3F69-4CAD-BDAD-1AF2DB74A266}" keepAlive="1" name="Connection13318" type="5" refreshedVersion="0" background="1">
    <dbPr connection="Provider=Microsoft.Mashup.OleDb.1;Data Source=$Workbook$;Location=MyQuery;Extended Properties=&quot;&quot;" commandType="0"/>
  </connection>
  <connection id="3692" xr16:uid="{8FE1FA7F-566D-432A-9C63-532519DC3DFC}" keepAlive="1" name="Connection13319" type="5" refreshedVersion="0" background="1">
    <dbPr connection="Provider=Microsoft.Mashup.OleDb.1;Data Source=$Workbook$;Location=MyQuery;Extended Properties=&quot;&quot;" commandType="0"/>
  </connection>
  <connection id="3693" xr16:uid="{DCA640F9-DC69-43A4-BF38-7D077FF959F0}" keepAlive="1" name="Connection1332" type="5" refreshedVersion="0" background="1">
    <dbPr connection="Provider=Microsoft.Mashup.OleDb.1;Data Source=$Workbook$;Location=MyQuery;Extended Properties=&quot;&quot;" commandType="0"/>
  </connection>
  <connection id="3694" xr16:uid="{B7751D0D-6751-4CF8-A72B-3272E5B5506B}" keepAlive="1" name="Connection13320" type="5" refreshedVersion="0" background="1">
    <dbPr connection="Provider=Microsoft.Mashup.OleDb.1;Data Source=$Workbook$;Location=MyQuery;Extended Properties=&quot;&quot;" commandType="0"/>
  </connection>
  <connection id="3695" xr16:uid="{5F98D333-7776-4352-9475-18370C3F5AAB}" keepAlive="1" name="Connection13321" type="5" refreshedVersion="0" background="1">
    <dbPr connection="Provider=Microsoft.Mashup.OleDb.1;Data Source=$Workbook$;Location=MyQuery;Extended Properties=&quot;&quot;" commandType="0"/>
  </connection>
  <connection id="3696" xr16:uid="{6E6D2F10-F522-4092-8E69-7A2C2BCD0A57}" keepAlive="1" name="Connection13322" type="5" refreshedVersion="0" background="1">
    <dbPr connection="Provider=Microsoft.Mashup.OleDb.1;Data Source=$Workbook$;Location=MyQuery;Extended Properties=&quot;&quot;" commandType="0"/>
  </connection>
  <connection id="3697" xr16:uid="{6F108D3E-1D98-4C39-9268-90223B7C6220}" keepAlive="1" name="Connection13323" type="5" refreshedVersion="0" background="1">
    <dbPr connection="Provider=Microsoft.Mashup.OleDb.1;Data Source=$Workbook$;Location=MyQuery;Extended Properties=&quot;&quot;" commandType="0"/>
  </connection>
  <connection id="3698" xr16:uid="{67D706AB-3028-47A3-B2AC-F8A43DF13C1E}" keepAlive="1" name="Connection13324" type="5" refreshedVersion="0" background="1">
    <dbPr connection="Provider=Microsoft.Mashup.OleDb.1;Data Source=$Workbook$;Location=MyQuery;Extended Properties=&quot;&quot;" commandType="0"/>
  </connection>
  <connection id="3699" xr16:uid="{F7B8B72C-7565-429E-9CBC-F885CD9B4E57}" keepAlive="1" name="Connection13325" type="5" refreshedVersion="0" background="1">
    <dbPr connection="Provider=Microsoft.Mashup.OleDb.1;Data Source=$Workbook$;Location=MyQuery;Extended Properties=&quot;&quot;" commandType="0"/>
  </connection>
  <connection id="3700" xr16:uid="{8F17D125-933C-4485-BA0C-4142A4A08742}" keepAlive="1" name="Connection13326" type="5" refreshedVersion="0" background="1">
    <dbPr connection="Provider=Microsoft.Mashup.OleDb.1;Data Source=$Workbook$;Location=MyQuery;Extended Properties=&quot;&quot;" commandType="0"/>
  </connection>
  <connection id="3701" xr16:uid="{4C04EC15-9DD2-4EDA-9DD4-DBF87F8898DC}" keepAlive="1" name="Connection13327" type="5" refreshedVersion="0" background="1">
    <dbPr connection="Provider=Microsoft.Mashup.OleDb.1;Data Source=$Workbook$;Location=MyQuery;Extended Properties=&quot;&quot;" commandType="0"/>
  </connection>
  <connection id="3702" xr16:uid="{2941E978-A08C-46C5-9A25-F1EBAEF93BA3}" keepAlive="1" name="Connection13328" type="5" refreshedVersion="0" background="1">
    <dbPr connection="Provider=Microsoft.Mashup.OleDb.1;Data Source=$Workbook$;Location=MyQuery;Extended Properties=&quot;&quot;" commandType="0"/>
  </connection>
  <connection id="3703" xr16:uid="{087F1CCE-3C9A-45F6-84E6-B0DE66E69839}" keepAlive="1" name="Connection13329" type="5" refreshedVersion="0" background="1">
    <dbPr connection="Provider=Microsoft.Mashup.OleDb.1;Data Source=$Workbook$;Location=MyQuery;Extended Properties=&quot;&quot;" commandType="0"/>
  </connection>
  <connection id="3704" xr16:uid="{0C6FE9D6-5D1B-49AB-8F17-71E92323D7D5}" keepAlive="1" name="Connection1333" type="5" refreshedVersion="0" background="1">
    <dbPr connection="Provider=Microsoft.Mashup.OleDb.1;Data Source=$Workbook$;Location=MyQuery;Extended Properties=&quot;&quot;" commandType="0"/>
  </connection>
  <connection id="3705" xr16:uid="{61F1F08E-4D54-4F4A-A5C0-AF90C42EC88B}" keepAlive="1" name="Connection13330" type="5" refreshedVersion="0" background="1">
    <dbPr connection="Provider=Microsoft.Mashup.OleDb.1;Data Source=$Workbook$;Location=MyQuery;Extended Properties=&quot;&quot;" commandType="0"/>
  </connection>
  <connection id="3706" xr16:uid="{4DFC69E6-F075-4CD7-AEE9-FC1B60EDE706}" keepAlive="1" name="Connection13331" type="5" refreshedVersion="0" background="1">
    <dbPr connection="Provider=Microsoft.Mashup.OleDb.1;Data Source=$Workbook$;Location=MyQuery;Extended Properties=&quot;&quot;" commandType="0"/>
  </connection>
  <connection id="3707" xr16:uid="{0A1F9257-FAC1-4915-B8D3-458D87CFDDA8}" keepAlive="1" name="Connection13332" type="5" refreshedVersion="0" background="1">
    <dbPr connection="Provider=Microsoft.Mashup.OleDb.1;Data Source=$Workbook$;Location=MyQuery;Extended Properties=&quot;&quot;" commandType="0"/>
  </connection>
  <connection id="3708" xr16:uid="{05049427-C6E4-4BF0-8016-BE50EE388A24}" keepAlive="1" name="Connection13333" type="5" refreshedVersion="0" background="1">
    <dbPr connection="Provider=Microsoft.Mashup.OleDb.1;Data Source=$Workbook$;Location=MyQuery;Extended Properties=&quot;&quot;" commandType="0"/>
  </connection>
  <connection id="3709" xr16:uid="{D9115282-0FDC-427A-BC44-259C3593AA6D}" keepAlive="1" name="Connection13334" type="5" refreshedVersion="0" background="1">
    <dbPr connection="Provider=Microsoft.Mashup.OleDb.1;Data Source=$Workbook$;Location=MyQuery;Extended Properties=&quot;&quot;" commandType="0"/>
  </connection>
  <connection id="3710" xr16:uid="{B71E501F-3500-4E5F-B22B-63BE425E445A}" keepAlive="1" name="Connection13335" type="5" refreshedVersion="0" background="1">
    <dbPr connection="Provider=Microsoft.Mashup.OleDb.1;Data Source=$Workbook$;Location=MyQuery;Extended Properties=&quot;&quot;" commandType="0"/>
  </connection>
  <connection id="3711" xr16:uid="{489F5D03-27D0-4DF2-9C98-B79E5DA95DAC}" keepAlive="1" name="Connection13336" type="5" refreshedVersion="0" background="1">
    <dbPr connection="Provider=Microsoft.Mashup.OleDb.1;Data Source=$Workbook$;Location=MyQuery;Extended Properties=&quot;&quot;" commandType="0"/>
  </connection>
  <connection id="3712" xr16:uid="{106C7E79-85AC-4A71-A0BF-8DF34A1DB8A2}" keepAlive="1" name="Connection13337" type="5" refreshedVersion="0" background="1">
    <dbPr connection="Provider=Microsoft.Mashup.OleDb.1;Data Source=$Workbook$;Location=MyQuery;Extended Properties=&quot;&quot;" commandType="0"/>
  </connection>
  <connection id="3713" xr16:uid="{9A28E4A6-2366-42A2-A728-655EB1655390}" keepAlive="1" name="Connection13338" type="5" refreshedVersion="0" background="1">
    <dbPr connection="Provider=Microsoft.Mashup.OleDb.1;Data Source=$Workbook$;Location=MyQuery;Extended Properties=&quot;&quot;" commandType="0"/>
  </connection>
  <connection id="3714" xr16:uid="{1A6E0AA4-620D-4A66-ACA8-AEAFEC75695B}" keepAlive="1" name="Connection13339" type="5" refreshedVersion="0" background="1">
    <dbPr connection="Provider=Microsoft.Mashup.OleDb.1;Data Source=$Workbook$;Location=MyQuery;Extended Properties=&quot;&quot;" commandType="0"/>
  </connection>
  <connection id="3715" xr16:uid="{3B4DA866-2074-4CF9-AF0F-94F0960D01BC}" keepAlive="1" name="Connection1334" type="5" refreshedVersion="0" background="1">
    <dbPr connection="Provider=Microsoft.Mashup.OleDb.1;Data Source=$Workbook$;Location=MyQuery;Extended Properties=&quot;&quot;" commandType="0"/>
  </connection>
  <connection id="3716" xr16:uid="{76108532-A94A-4196-9C1E-01CF07F755E1}" keepAlive="1" name="Connection13340" type="5" refreshedVersion="0" background="1">
    <dbPr connection="Provider=Microsoft.Mashup.OleDb.1;Data Source=$Workbook$;Location=MyQuery;Extended Properties=&quot;&quot;" commandType="0"/>
  </connection>
  <connection id="3717" xr16:uid="{9D47C975-170D-4787-B965-93A70357B0F8}" keepAlive="1" name="Connection13341" type="5" refreshedVersion="0" background="1">
    <dbPr connection="Provider=Microsoft.Mashup.OleDb.1;Data Source=$Workbook$;Location=MyQuery;Extended Properties=&quot;&quot;" commandType="0"/>
  </connection>
  <connection id="3718" xr16:uid="{D55DC72C-7BFD-4C08-865C-667F95502D48}" keepAlive="1" name="Connection13342" type="5" refreshedVersion="0" background="1">
    <dbPr connection="Provider=Microsoft.Mashup.OleDb.1;Data Source=$Workbook$;Location=MyQuery;Extended Properties=&quot;&quot;" commandType="0"/>
  </connection>
  <connection id="3719" xr16:uid="{609427BC-1DD8-449C-98DB-AAFBFE78BE85}" keepAlive="1" name="Connection13343" type="5" refreshedVersion="0" background="1">
    <dbPr connection="Provider=Microsoft.Mashup.OleDb.1;Data Source=$Workbook$;Location=MyQuery;Extended Properties=&quot;&quot;" commandType="0"/>
  </connection>
  <connection id="3720" xr16:uid="{2F7BE603-BDA6-42ED-A925-630D4DE7EAD1}" keepAlive="1" name="Connection13344" type="5" refreshedVersion="0" background="1">
    <dbPr connection="Provider=Microsoft.Mashup.OleDb.1;Data Source=$Workbook$;Location=MyQuery;Extended Properties=&quot;&quot;" commandType="0"/>
  </connection>
  <connection id="3721" xr16:uid="{01FD0F56-1CA9-4AF5-91B1-CE5742C59586}" keepAlive="1" name="Connection13345" type="5" refreshedVersion="0" background="1">
    <dbPr connection="Provider=Microsoft.Mashup.OleDb.1;Data Source=$Workbook$;Location=MyQuery;Extended Properties=&quot;&quot;" commandType="0"/>
  </connection>
  <connection id="3722" xr16:uid="{9EC7925D-375C-40BA-93F9-464BA687F00C}" keepAlive="1" name="Connection13346" type="5" refreshedVersion="0" background="1">
    <dbPr connection="Provider=Microsoft.Mashup.OleDb.1;Data Source=$Workbook$;Location=MyQuery;Extended Properties=&quot;&quot;" commandType="0"/>
  </connection>
  <connection id="3723" xr16:uid="{45D6B9F3-8A33-4BEA-AD6A-E721BAFFA64C}" keepAlive="1" name="Connection13347" type="5" refreshedVersion="8" background="1" saveData="1">
    <dbPr connection="Provider=Microsoft.Mashup.OleDb.1;Data Source=$Workbook$;Location=MyQuery;Extended Properties=&quot;&quot;" command="SELECT * FROM [MyQuery]"/>
  </connection>
  <connection id="3724" xr16:uid="{7598BD81-BFFC-45E5-B9F5-34EF53930FCA}" keepAlive="1" name="Connection13348" type="5" refreshedVersion="0" background="1">
    <dbPr connection="Provider=Microsoft.Mashup.OleDb.1;Data Source=$Workbook$;Location=MyQuery;Extended Properties=&quot;&quot;" commandType="0"/>
  </connection>
  <connection id="3725" xr16:uid="{1CD9C58C-7077-49A3-890D-189233FD0D42}" keepAlive="1" name="Connection13349" type="5" refreshedVersion="0" background="1">
    <dbPr connection="Provider=Microsoft.Mashup.OleDb.1;Data Source=$Workbook$;Location=MyQuery;Extended Properties=&quot;&quot;" commandType="0"/>
  </connection>
  <connection id="3726" xr16:uid="{C61BFECC-46E7-4303-B86F-E0D737D8EE2A}" keepAlive="1" name="Connection1335" type="5" refreshedVersion="0" background="1">
    <dbPr connection="Provider=Microsoft.Mashup.OleDb.1;Data Source=$Workbook$;Location=MyQuery;Extended Properties=&quot;&quot;" commandType="0"/>
  </connection>
  <connection id="3727" xr16:uid="{6290A0D7-6587-496B-AF99-A20E125CE249}" keepAlive="1" name="Connection13350" type="5" refreshedVersion="0" background="1">
    <dbPr connection="Provider=Microsoft.Mashup.OleDb.1;Data Source=$Workbook$;Location=MyQuery;Extended Properties=&quot;&quot;" commandType="0"/>
  </connection>
  <connection id="3728" xr16:uid="{468A0E73-27E0-489F-9FBD-6BEF52CCCBA3}" keepAlive="1" name="Connection13351" type="5" refreshedVersion="0" background="1">
    <dbPr connection="Provider=Microsoft.Mashup.OleDb.1;Data Source=$Workbook$;Location=MyQuery;Extended Properties=&quot;&quot;" commandType="0"/>
  </connection>
  <connection id="3729" xr16:uid="{70AAC001-9BDA-4EB9-A295-BF8239D9BB4F}" keepAlive="1" name="Connection13352" type="5" refreshedVersion="0" background="1">
    <dbPr connection="Provider=Microsoft.Mashup.OleDb.1;Data Source=$Workbook$;Location=MyQuery;Extended Properties=&quot;&quot;" commandType="0"/>
  </connection>
  <connection id="3730" xr16:uid="{279AD0E4-2930-43D9-8B0A-FAE9E13846F7}" keepAlive="1" name="Connection13353" type="5" refreshedVersion="0" background="1">
    <dbPr connection="Provider=Microsoft.Mashup.OleDb.1;Data Source=$Workbook$;Location=MyQuery;Extended Properties=&quot;&quot;" commandType="0"/>
  </connection>
  <connection id="3731" xr16:uid="{D1752FD2-722E-4114-88B3-C535DF9CFB93}" keepAlive="1" name="Connection13354" type="5" refreshedVersion="0" background="1">
    <dbPr connection="Provider=Microsoft.Mashup.OleDb.1;Data Source=$Workbook$;Location=MyQuery;Extended Properties=&quot;&quot;" commandType="0"/>
  </connection>
  <connection id="3732" xr16:uid="{1808422C-6EF6-4740-B220-F368594E509B}" keepAlive="1" name="Connection13355" type="5" refreshedVersion="0" background="1">
    <dbPr connection="Provider=Microsoft.Mashup.OleDb.1;Data Source=$Workbook$;Location=MyQuery;Extended Properties=&quot;&quot;" commandType="0"/>
  </connection>
  <connection id="3733" xr16:uid="{8ACBAFEC-F516-42CD-A966-3DCD99A87799}" keepAlive="1" name="Connection13356" type="5" refreshedVersion="0" background="1">
    <dbPr connection="Provider=Microsoft.Mashup.OleDb.1;Data Source=$Workbook$;Location=MyQuery;Extended Properties=&quot;&quot;" commandType="0"/>
  </connection>
  <connection id="3734" xr16:uid="{9067A56F-CB9B-4ECD-A1E9-F5E37983E789}" keepAlive="1" name="Connection13357" type="5" refreshedVersion="0" background="1">
    <dbPr connection="Provider=Microsoft.Mashup.OleDb.1;Data Source=$Workbook$;Location=MyQuery;Extended Properties=&quot;&quot;" commandType="0"/>
  </connection>
  <connection id="3735" xr16:uid="{55E628FE-6C84-44CE-9DD0-9FBDF5AA8D8B}" keepAlive="1" name="Connection13358" type="5" refreshedVersion="0" background="1">
    <dbPr connection="Provider=Microsoft.Mashup.OleDb.1;Data Source=$Workbook$;Location=MyQuery;Extended Properties=&quot;&quot;" commandType="0"/>
  </connection>
  <connection id="3736" xr16:uid="{9F765633-0C84-4DA2-B036-BDFEF5760C43}" keepAlive="1" name="Connection13359" type="5" refreshedVersion="0" background="1">
    <dbPr connection="Provider=Microsoft.Mashup.OleDb.1;Data Source=$Workbook$;Location=MyQuery;Extended Properties=&quot;&quot;" commandType="0"/>
  </connection>
  <connection id="3737" xr16:uid="{BCBDB0BA-85CB-4414-A97D-1F14DCA1A2DE}" keepAlive="1" name="Connection1336" type="5" refreshedVersion="0" background="1">
    <dbPr connection="Provider=Microsoft.Mashup.OleDb.1;Data Source=$Workbook$;Location=MyQuery;Extended Properties=&quot;&quot;" commandType="0"/>
  </connection>
  <connection id="3738" xr16:uid="{168B1ED6-5114-4D4C-96D6-61C00CE1BFF4}" keepAlive="1" name="Connection13360" type="5" refreshedVersion="0" background="1">
    <dbPr connection="Provider=Microsoft.Mashup.OleDb.1;Data Source=$Workbook$;Location=MyQuery;Extended Properties=&quot;&quot;" commandType="0"/>
  </connection>
  <connection id="3739" xr16:uid="{6C93BD54-F79C-45CE-BB52-6E8B95647E04}" keepAlive="1" name="Connection13361" type="5" refreshedVersion="0" background="1">
    <dbPr connection="Provider=Microsoft.Mashup.OleDb.1;Data Source=$Workbook$;Location=MyQuery;Extended Properties=&quot;&quot;" commandType="0"/>
  </connection>
  <connection id="3740" xr16:uid="{7082C4F1-965C-44AB-8F0F-422D7E8C0DE3}" keepAlive="1" name="Connection13362" type="5" refreshedVersion="8" background="1" saveData="1">
    <dbPr connection="Provider=Microsoft.Mashup.OleDb.1;Data Source=$Workbook$;Location=MyQuery;Extended Properties=&quot;&quot;" command="SELECT * FROM [MyQuery]"/>
  </connection>
  <connection id="3741" xr16:uid="{C630B6DB-5C6A-4377-AA04-AB9E398EFD38}" keepAlive="1" name="Connection13363" type="5" refreshedVersion="0" background="1">
    <dbPr connection="Provider=Microsoft.Mashup.OleDb.1;Data Source=$Workbook$;Location=MyQuery;Extended Properties=&quot;&quot;" commandType="0"/>
  </connection>
  <connection id="3742" xr16:uid="{410E902E-4E52-441F-90B0-C229C8F7A5D1}" keepAlive="1" name="Connection13364" type="5" refreshedVersion="0" background="1">
    <dbPr connection="Provider=Microsoft.Mashup.OleDb.1;Data Source=$Workbook$;Location=MyQuery;Extended Properties=&quot;&quot;" commandType="0"/>
  </connection>
  <connection id="3743" xr16:uid="{1D0A5685-E1D6-4F66-A2DF-7CF25678C77A}" keepAlive="1" name="Connection13365" type="5" refreshedVersion="0" background="1">
    <dbPr connection="Provider=Microsoft.Mashup.OleDb.1;Data Source=$Workbook$;Location=MyQuery;Extended Properties=&quot;&quot;" commandType="0"/>
  </connection>
  <connection id="3744" xr16:uid="{1F9EBD06-B926-449A-8924-171BDA35D678}" keepAlive="1" name="Connection13366" type="5" refreshedVersion="0" background="1">
    <dbPr connection="Provider=Microsoft.Mashup.OleDb.1;Data Source=$Workbook$;Location=MyQuery;Extended Properties=&quot;&quot;" commandType="0"/>
  </connection>
  <connection id="3745" xr16:uid="{3807224F-A6AE-4723-8E5E-02F54B990909}" keepAlive="1" name="Connection13367" type="5" refreshedVersion="0" background="1">
    <dbPr connection="Provider=Microsoft.Mashup.OleDb.1;Data Source=$Workbook$;Location=MyQuery;Extended Properties=&quot;&quot;" commandType="0"/>
  </connection>
  <connection id="3746" xr16:uid="{5C70C9E2-2977-4736-8C26-A1F73D347746}" keepAlive="1" name="Connection13368" type="5" refreshedVersion="0" background="1">
    <dbPr connection="Provider=Microsoft.Mashup.OleDb.1;Data Source=$Workbook$;Location=MyQuery;Extended Properties=&quot;&quot;" commandType="0"/>
  </connection>
  <connection id="3747" xr16:uid="{37B827D1-E189-449E-A705-7484663F8F61}" keepAlive="1" name="Connection13369" type="5" refreshedVersion="0" background="1">
    <dbPr connection="Provider=Microsoft.Mashup.OleDb.1;Data Source=$Workbook$;Location=MyQuery;Extended Properties=&quot;&quot;" commandType="0"/>
  </connection>
  <connection id="3748" xr16:uid="{DF93579F-56F5-4987-BDC8-0F5E66A23824}" keepAlive="1" name="Connection1337" type="5" refreshedVersion="0" background="1">
    <dbPr connection="Provider=Microsoft.Mashup.OleDb.1;Data Source=$Workbook$;Location=MyQuery;Extended Properties=&quot;&quot;" commandType="0"/>
  </connection>
  <connection id="3749" xr16:uid="{DE0D0B44-5478-4AF4-85B2-5413F2D88E42}" keepAlive="1" name="Connection13370" type="5" refreshedVersion="0" background="1">
    <dbPr connection="Provider=Microsoft.Mashup.OleDb.1;Data Source=$Workbook$;Location=MyQuery;Extended Properties=&quot;&quot;" commandType="0"/>
  </connection>
  <connection id="3750" xr16:uid="{2C10A342-1ED1-4CCB-9E64-56D887D514D6}" keepAlive="1" name="Connection13371" type="5" refreshedVersion="0" background="1">
    <dbPr connection="Provider=Microsoft.Mashup.OleDb.1;Data Source=$Workbook$;Location=MyQuery;Extended Properties=&quot;&quot;" commandType="0"/>
  </connection>
  <connection id="3751" xr16:uid="{38022450-0AED-43AE-A4AF-FE6C57729EB4}" keepAlive="1" name="Connection13372" type="5" refreshedVersion="0" background="1">
    <dbPr connection="Provider=Microsoft.Mashup.OleDb.1;Data Source=$Workbook$;Location=MyQuery;Extended Properties=&quot;&quot;" commandType="0"/>
  </connection>
  <connection id="3752" xr16:uid="{00839999-FADD-4B3F-80E8-E72BF1F11BA6}" keepAlive="1" name="Connection13373" type="5" refreshedVersion="0" background="1">
    <dbPr connection="Provider=Microsoft.Mashup.OleDb.1;Data Source=$Workbook$;Location=MyQuery;Extended Properties=&quot;&quot;" commandType="0"/>
  </connection>
  <connection id="3753" xr16:uid="{8305A7D8-D9F2-4123-B22D-D561567D8B8F}" keepAlive="1" name="Connection13374" type="5" refreshedVersion="0" background="1">
    <dbPr connection="Provider=Microsoft.Mashup.OleDb.1;Data Source=$Workbook$;Location=MyQuery;Extended Properties=&quot;&quot;" commandType="0"/>
  </connection>
  <connection id="3754" xr16:uid="{628671F1-1FE0-47D9-A014-C095D081EA8E}" keepAlive="1" name="Connection13375" type="5" refreshedVersion="0" background="1">
    <dbPr connection="Provider=Microsoft.Mashup.OleDb.1;Data Source=$Workbook$;Location=MyQuery;Extended Properties=&quot;&quot;" commandType="0"/>
  </connection>
  <connection id="3755" xr16:uid="{23679C60-CCA9-4BE3-A124-0F19DB339339}" keepAlive="1" name="Connection13376" type="5" refreshedVersion="0" background="1">
    <dbPr connection="Provider=Microsoft.Mashup.OleDb.1;Data Source=$Workbook$;Location=MyQuery;Extended Properties=&quot;&quot;" commandType="0"/>
  </connection>
  <connection id="3756" xr16:uid="{1B8D5DB7-8B73-4A70-B085-008F3304348A}" keepAlive="1" name="Connection13377" type="5" refreshedVersion="8" background="1" saveData="1">
    <dbPr connection="Provider=Microsoft.Mashup.OleDb.1;Data Source=$Workbook$;Location=MyQuery;Extended Properties=&quot;&quot;" command="SELECT * FROM [MyQuery]"/>
  </connection>
  <connection id="3757" xr16:uid="{48FB7C9D-F8EE-481A-A9CB-CAFEEA6F2420}" keepAlive="1" name="Connection13378" type="5" refreshedVersion="0" background="1">
    <dbPr connection="Provider=Microsoft.Mashup.OleDb.1;Data Source=$Workbook$;Location=MyQuery;Extended Properties=&quot;&quot;" commandType="0"/>
  </connection>
  <connection id="3758" xr16:uid="{E48B341D-B961-41CF-B911-502255D9C7E9}" keepAlive="1" name="Connection13379" type="5" refreshedVersion="0" background="1">
    <dbPr connection="Provider=Microsoft.Mashup.OleDb.1;Data Source=$Workbook$;Location=MyQuery;Extended Properties=&quot;&quot;" commandType="0"/>
  </connection>
  <connection id="3759" xr16:uid="{D9484D3A-C5BC-44CB-95D6-D1B8A9C4594A}" keepAlive="1" name="Connection1338" type="5" refreshedVersion="0" background="1">
    <dbPr connection="Provider=Microsoft.Mashup.OleDb.1;Data Source=$Workbook$;Location=MyQuery;Extended Properties=&quot;&quot;" commandType="0"/>
  </connection>
  <connection id="3760" xr16:uid="{B9525BC8-5A7A-47EA-A3AE-65814ADAFBBB}" keepAlive="1" name="Connection13380" type="5" refreshedVersion="0" background="1">
    <dbPr connection="Provider=Microsoft.Mashup.OleDb.1;Data Source=$Workbook$;Location=MyQuery;Extended Properties=&quot;&quot;" commandType="0"/>
  </connection>
  <connection id="3761" xr16:uid="{4DB993C8-1E20-4287-B5A3-32B05B5A1765}" keepAlive="1" name="Connection13381" type="5" refreshedVersion="0" background="1">
    <dbPr connection="Provider=Microsoft.Mashup.OleDb.1;Data Source=$Workbook$;Location=MyQuery;Extended Properties=&quot;&quot;" commandType="0"/>
  </connection>
  <connection id="3762" xr16:uid="{6E38025C-32D1-4EE6-A222-EA01763D8CFC}" keepAlive="1" name="Connection13382" type="5" refreshedVersion="0" background="1">
    <dbPr connection="Provider=Microsoft.Mashup.OleDb.1;Data Source=$Workbook$;Location=MyQuery;Extended Properties=&quot;&quot;" commandType="0"/>
  </connection>
  <connection id="3763" xr16:uid="{661A6B2D-A02D-41E4-B70B-33CCFEDBBF37}" keepAlive="1" name="Connection13383" type="5" refreshedVersion="0" background="1">
    <dbPr connection="Provider=Microsoft.Mashup.OleDb.1;Data Source=$Workbook$;Location=MyQuery;Extended Properties=&quot;&quot;" commandType="0"/>
  </connection>
  <connection id="3764" xr16:uid="{91373690-8F87-4417-8812-1A778A0A0D0E}" keepAlive="1" name="Connection13384" type="5" refreshedVersion="0" background="1">
    <dbPr connection="Provider=Microsoft.Mashup.OleDb.1;Data Source=$Workbook$;Location=MyQuery;Extended Properties=&quot;&quot;" commandType="0"/>
  </connection>
  <connection id="3765" xr16:uid="{9122729E-42DD-43E2-A6B5-C86B18577071}" keepAlive="1" name="Connection13385" type="5" refreshedVersion="0" background="1">
    <dbPr connection="Provider=Microsoft.Mashup.OleDb.1;Data Source=$Workbook$;Location=MyQuery;Extended Properties=&quot;&quot;" commandType="0"/>
  </connection>
  <connection id="3766" xr16:uid="{7A2C5E9D-F36A-4AFA-9C90-D648E57DC138}" keepAlive="1" name="Connection13386" type="5" refreshedVersion="0" background="1">
    <dbPr connection="Provider=Microsoft.Mashup.OleDb.1;Data Source=$Workbook$;Location=MyQuery;Extended Properties=&quot;&quot;" commandType="0"/>
  </connection>
  <connection id="3767" xr16:uid="{D430E96E-FE1E-4F1F-83DE-56A3976F76B3}" keepAlive="1" name="Connection13387" type="5" refreshedVersion="0" background="1">
    <dbPr connection="Provider=Microsoft.Mashup.OleDb.1;Data Source=$Workbook$;Location=MyQuery;Extended Properties=&quot;&quot;" commandType="0"/>
  </connection>
  <connection id="3768" xr16:uid="{270DCECD-A750-434F-AF55-1AAAE7E448EF}" keepAlive="1" name="Connection13388" type="5" refreshedVersion="0" background="1">
    <dbPr connection="Provider=Microsoft.Mashup.OleDb.1;Data Source=$Workbook$;Location=MyQuery;Extended Properties=&quot;&quot;" commandType="0"/>
  </connection>
  <connection id="3769" xr16:uid="{3212411E-1D91-4384-B6D9-3E1227377EB6}" keepAlive="1" name="Connection13389" type="5" refreshedVersion="0" background="1">
    <dbPr connection="Provider=Microsoft.Mashup.OleDb.1;Data Source=$Workbook$;Location=MyQuery;Extended Properties=&quot;&quot;" commandType="0"/>
  </connection>
  <connection id="3770" xr16:uid="{1932D2E9-3C22-4C5E-8AA9-73D49282ED13}" keepAlive="1" name="Connection1339" type="5" refreshedVersion="0" background="1">
    <dbPr connection="Provider=Microsoft.Mashup.OleDb.1;Data Source=$Workbook$;Location=MyQuery;Extended Properties=&quot;&quot;" commandType="0"/>
  </connection>
  <connection id="3771" xr16:uid="{F18296AD-001D-431A-8725-3091A8AD145D}" keepAlive="1" name="Connection13390" type="5" refreshedVersion="0" background="1">
    <dbPr connection="Provider=Microsoft.Mashup.OleDb.1;Data Source=$Workbook$;Location=MyQuery;Extended Properties=&quot;&quot;" commandType="0"/>
  </connection>
  <connection id="3772" xr16:uid="{CC829F35-86E6-4087-83F0-783DDDF90226}" keepAlive="1" name="Connection13391" type="5" refreshedVersion="0" background="1">
    <dbPr connection="Provider=Microsoft.Mashup.OleDb.1;Data Source=$Workbook$;Location=MyQuery;Extended Properties=&quot;&quot;" commandType="0"/>
  </connection>
  <connection id="3773" xr16:uid="{72F87A51-45CE-4AE1-82F0-AAE55E2E1B15}" keepAlive="1" name="Connection13392" type="5" refreshedVersion="0" background="1">
    <dbPr connection="Provider=Microsoft.Mashup.OleDb.1;Data Source=$Workbook$;Location=MyQuery;Extended Properties=&quot;&quot;" commandType="0"/>
  </connection>
  <connection id="3774" xr16:uid="{C7E4C85D-8041-407D-9286-04AC2ED7C332}" keepAlive="1" name="Connection13393" type="5" refreshedVersion="8" background="1" saveData="1">
    <dbPr connection="Provider=Microsoft.Mashup.OleDb.1;Data Source=$Workbook$;Location=MyQuery;Extended Properties=&quot;&quot;" command="SELECT * FROM [MyQuery]"/>
  </connection>
  <connection id="3775" xr16:uid="{27455F40-40A3-43F5-B791-8E865054D8C8}" keepAlive="1" name="Connection13394" type="5" refreshedVersion="0" background="1">
    <dbPr connection="Provider=Microsoft.Mashup.OleDb.1;Data Source=$Workbook$;Location=MyQuery;Extended Properties=&quot;&quot;" commandType="0"/>
  </connection>
  <connection id="3776" xr16:uid="{61D13CCF-DFAA-420C-993B-68FBF681A3AB}" keepAlive="1" name="Connection13395" type="5" refreshedVersion="0" background="1">
    <dbPr connection="Provider=Microsoft.Mashup.OleDb.1;Data Source=$Workbook$;Location=MyQuery;Extended Properties=&quot;&quot;" commandType="0"/>
  </connection>
  <connection id="3777" xr16:uid="{40E4C601-F2BD-4D5F-B107-778FCE75455D}" keepAlive="1" name="Connection13396" type="5" refreshedVersion="0" background="1">
    <dbPr connection="Provider=Microsoft.Mashup.OleDb.1;Data Source=$Workbook$;Location=MyQuery;Extended Properties=&quot;&quot;" commandType="0"/>
  </connection>
  <connection id="3778" xr16:uid="{9CE3BF40-EA62-46B9-AF2C-C6A245779385}" keepAlive="1" name="Connection13397" type="5" refreshedVersion="0" background="1">
    <dbPr connection="Provider=Microsoft.Mashup.OleDb.1;Data Source=$Workbook$;Location=MyQuery;Extended Properties=&quot;&quot;" commandType="0"/>
  </connection>
  <connection id="3779" xr16:uid="{0F471395-74C3-418A-97B6-7D39B25B480C}" keepAlive="1" name="Connection13398" type="5" refreshedVersion="0" background="1">
    <dbPr connection="Provider=Microsoft.Mashup.OleDb.1;Data Source=$Workbook$;Location=MyQuery;Extended Properties=&quot;&quot;" commandType="0"/>
  </connection>
  <connection id="3780" xr16:uid="{8A1ED8DD-1185-481F-9D3E-B803061BF8BC}" keepAlive="1" name="Connection13399" type="5" refreshedVersion="0" background="1">
    <dbPr connection="Provider=Microsoft.Mashup.OleDb.1;Data Source=$Workbook$;Location=MyQuery;Extended Properties=&quot;&quot;" commandType="0"/>
  </connection>
  <connection id="3781" xr16:uid="{C291C098-3CF1-4E26-B837-96F71D5DD269}" keepAlive="1" name="Connection134" type="5" refreshedVersion="0" background="1">
    <dbPr connection="Provider=Microsoft.Mashup.OleDb.1;Data Source=$Workbook$;Location=MyQuery;Extended Properties=&quot;&quot;" commandType="0"/>
  </connection>
  <connection id="3782" xr16:uid="{1BA7CA88-805F-419C-B71C-D14A742D70D1}" keepAlive="1" name="Connection1340" type="5" refreshedVersion="0" background="1">
    <dbPr connection="Provider=Microsoft.Mashup.OleDb.1;Data Source=$Workbook$;Location=MyQuery;Extended Properties=&quot;&quot;" commandType="0"/>
  </connection>
  <connection id="3783" xr16:uid="{A7DB8B32-71C1-4EA6-85E4-E217585CF7E1}" keepAlive="1" name="Connection13400" type="5" refreshedVersion="0" background="1">
    <dbPr connection="Provider=Microsoft.Mashup.OleDb.1;Data Source=$Workbook$;Location=MyQuery;Extended Properties=&quot;&quot;" commandType="0"/>
  </connection>
  <connection id="3784" xr16:uid="{B817B7EF-BFB5-403A-A3F1-2CE05AA703D5}" keepAlive="1" name="Connection13401" type="5" refreshedVersion="0" background="1">
    <dbPr connection="Provider=Microsoft.Mashup.OleDb.1;Data Source=$Workbook$;Location=MyQuery;Extended Properties=&quot;&quot;" commandType="0"/>
  </connection>
  <connection id="3785" xr16:uid="{CA11F917-C535-4DC3-AE04-065A7ABE887C}" keepAlive="1" name="Connection13402" type="5" refreshedVersion="0" background="1">
    <dbPr connection="Provider=Microsoft.Mashup.OleDb.1;Data Source=$Workbook$;Location=MyQuery;Extended Properties=&quot;&quot;" commandType="0"/>
  </connection>
  <connection id="3786" xr16:uid="{F3B31C64-774E-427A-A4D0-E2ED9B8ED500}" keepAlive="1" name="Connection13403" type="5" refreshedVersion="0" background="1">
    <dbPr connection="Provider=Microsoft.Mashup.OleDb.1;Data Source=$Workbook$;Location=MyQuery;Extended Properties=&quot;&quot;" commandType="0"/>
  </connection>
  <connection id="3787" xr16:uid="{168D21D3-A428-4A60-A806-6DEFC62181CC}" keepAlive="1" name="Connection13404" type="5" refreshedVersion="0" background="1">
    <dbPr connection="Provider=Microsoft.Mashup.OleDb.1;Data Source=$Workbook$;Location=MyQuery;Extended Properties=&quot;&quot;" commandType="0"/>
  </connection>
  <connection id="3788" xr16:uid="{B964E11E-7439-4937-B557-521878DBF34E}" keepAlive="1" name="Connection13405" type="5" refreshedVersion="0" background="1">
    <dbPr connection="Provider=Microsoft.Mashup.OleDb.1;Data Source=$Workbook$;Location=MyQuery;Extended Properties=&quot;&quot;" commandType="0"/>
  </connection>
  <connection id="3789" xr16:uid="{CFC4A722-AF2A-47C3-94EC-9849D5308FFF}" keepAlive="1" name="Connection13406" type="5" refreshedVersion="0" background="1">
    <dbPr connection="Provider=Microsoft.Mashup.OleDb.1;Data Source=$Workbook$;Location=MyQuery;Extended Properties=&quot;&quot;" commandType="0"/>
  </connection>
  <connection id="3790" xr16:uid="{256DF35D-56E5-4CE1-A0B1-4477B62904E9}" keepAlive="1" name="Connection13407" type="5" refreshedVersion="0" background="1">
    <dbPr connection="Provider=Microsoft.Mashup.OleDb.1;Data Source=$Workbook$;Location=MyQuery;Extended Properties=&quot;&quot;" commandType="0"/>
  </connection>
  <connection id="3791" xr16:uid="{5B1B9B4B-2A9A-4AD8-8729-10C865428F4E}" keepAlive="1" name="Connection13408" type="5" refreshedVersion="0" background="1">
    <dbPr connection="Provider=Microsoft.Mashup.OleDb.1;Data Source=$Workbook$;Location=MyQuery;Extended Properties=&quot;&quot;" commandType="0"/>
  </connection>
  <connection id="3792" xr16:uid="{6628008E-B276-48BF-8D3D-0917EF75E63B}" keepAlive="1" name="Connection13409" type="5" refreshedVersion="8" background="1" saveData="1">
    <dbPr connection="Provider=Microsoft.Mashup.OleDb.1;Data Source=$Workbook$;Location=MyQuery;Extended Properties=&quot;&quot;" command="SELECT * FROM [MyQuery]"/>
  </connection>
  <connection id="3793" xr16:uid="{CE9F7C69-1480-4671-A930-D4AF9C63FC88}" keepAlive="1" name="Connection1341" type="5" refreshedVersion="0" background="1">
    <dbPr connection="Provider=Microsoft.Mashup.OleDb.1;Data Source=$Workbook$;Location=MyQuery;Extended Properties=&quot;&quot;" commandType="0"/>
  </connection>
  <connection id="3794" xr16:uid="{BE56EA73-E2BE-473B-8345-D396B6594520}" keepAlive="1" name="Connection13410" type="5" refreshedVersion="0" background="1">
    <dbPr connection="Provider=Microsoft.Mashup.OleDb.1;Data Source=$Workbook$;Location=MyQuery;Extended Properties=&quot;&quot;" commandType="0"/>
  </connection>
  <connection id="3795" xr16:uid="{33B30D38-3B91-46F4-BA0E-5F1408F35F48}" keepAlive="1" name="Connection13411" type="5" refreshedVersion="0" background="1">
    <dbPr connection="Provider=Microsoft.Mashup.OleDb.1;Data Source=$Workbook$;Location=MyQuery;Extended Properties=&quot;&quot;" commandType="0"/>
  </connection>
  <connection id="3796" xr16:uid="{9E0A70DC-C1E3-485C-8B9F-EC124F80DFB3}" keepAlive="1" name="Connection13412" type="5" refreshedVersion="0" background="1">
    <dbPr connection="Provider=Microsoft.Mashup.OleDb.1;Data Source=$Workbook$;Location=MyQuery;Extended Properties=&quot;&quot;" commandType="0"/>
  </connection>
  <connection id="3797" xr16:uid="{98841902-B5DD-4BCF-A31F-C324FE1953B5}" keepAlive="1" name="Connection13413" type="5" refreshedVersion="0" background="1">
    <dbPr connection="Provider=Microsoft.Mashup.OleDb.1;Data Source=$Workbook$;Location=MyQuery;Extended Properties=&quot;&quot;" commandType="0"/>
  </connection>
  <connection id="3798" xr16:uid="{406B5D43-AC8F-497C-8176-BF7AFCF8C930}" keepAlive="1" name="Connection13414" type="5" refreshedVersion="0" background="1">
    <dbPr connection="Provider=Microsoft.Mashup.OleDb.1;Data Source=$Workbook$;Location=MyQuery;Extended Properties=&quot;&quot;" commandType="0"/>
  </connection>
  <connection id="3799" xr16:uid="{8C981A28-EDD6-428F-8666-C728DA857AA2}" keepAlive="1" name="Connection13415" type="5" refreshedVersion="0" background="1">
    <dbPr connection="Provider=Microsoft.Mashup.OleDb.1;Data Source=$Workbook$;Location=MyQuery;Extended Properties=&quot;&quot;" commandType="0"/>
  </connection>
  <connection id="3800" xr16:uid="{664A3D39-136F-4582-9806-F4F1AE480820}" keepAlive="1" name="Connection13416" type="5" refreshedVersion="0" background="1">
    <dbPr connection="Provider=Microsoft.Mashup.OleDb.1;Data Source=$Workbook$;Location=MyQuery;Extended Properties=&quot;&quot;" commandType="0"/>
  </connection>
  <connection id="3801" xr16:uid="{7C27D7E8-B404-4CEE-A9C0-92B69F161E49}" keepAlive="1" name="Connection13417" type="5" refreshedVersion="0" background="1">
    <dbPr connection="Provider=Microsoft.Mashup.OleDb.1;Data Source=$Workbook$;Location=MyQuery;Extended Properties=&quot;&quot;" commandType="0"/>
  </connection>
  <connection id="3802" xr16:uid="{643C6CD9-CDF5-4D00-9D62-AF4B6B1E2148}" keepAlive="1" name="Connection13418" type="5" refreshedVersion="0" background="1">
    <dbPr connection="Provider=Microsoft.Mashup.OleDb.1;Data Source=$Workbook$;Location=MyQuery;Extended Properties=&quot;&quot;" commandType="0"/>
  </connection>
  <connection id="3803" xr16:uid="{FD97F00A-207D-4B8B-8E23-CCD42FA12BB8}" keepAlive="1" name="Connection13419" type="5" refreshedVersion="0" background="1">
    <dbPr connection="Provider=Microsoft.Mashup.OleDb.1;Data Source=$Workbook$;Location=MyQuery;Extended Properties=&quot;&quot;" commandType="0"/>
  </connection>
  <connection id="3804" xr16:uid="{281C4BA3-5A9C-4335-BC6D-1C4CA57D63C9}" keepAlive="1" name="Connection1342" type="5" refreshedVersion="0" background="1">
    <dbPr connection="Provider=Microsoft.Mashup.OleDb.1;Data Source=$Workbook$;Location=MyQuery;Extended Properties=&quot;&quot;" commandType="0"/>
  </connection>
  <connection id="3805" xr16:uid="{B4603943-7FF5-4EAB-B4EA-6E4B4854D51F}" keepAlive="1" name="Connection13420" type="5" refreshedVersion="0" background="1">
    <dbPr connection="Provider=Microsoft.Mashup.OleDb.1;Data Source=$Workbook$;Location=MyQuery;Extended Properties=&quot;&quot;" commandType="0"/>
  </connection>
  <connection id="3806" xr16:uid="{2809DBF6-68FA-49CF-B699-FC1EC90252C5}" keepAlive="1" name="Connection13421" type="5" refreshedVersion="0" background="1">
    <dbPr connection="Provider=Microsoft.Mashup.OleDb.1;Data Source=$Workbook$;Location=MyQuery;Extended Properties=&quot;&quot;" commandType="0"/>
  </connection>
  <connection id="3807" xr16:uid="{0973AE29-404C-41D2-9F24-7E947094E601}" keepAlive="1" name="Connection13422" type="5" refreshedVersion="0" background="1">
    <dbPr connection="Provider=Microsoft.Mashup.OleDb.1;Data Source=$Workbook$;Location=MyQuery;Extended Properties=&quot;&quot;" commandType="0"/>
  </connection>
  <connection id="3808" xr16:uid="{13BA2F70-F02A-4B7E-B7B2-FF088B3F64FF}" keepAlive="1" name="Connection13423" type="5" refreshedVersion="0" background="1">
    <dbPr connection="Provider=Microsoft.Mashup.OleDb.1;Data Source=$Workbook$;Location=MyQuery;Extended Properties=&quot;&quot;" commandType="0"/>
  </connection>
  <connection id="3809" xr16:uid="{8C751807-D6EA-448A-80B8-55B467F973D0}" keepAlive="1" name="Connection13424" type="5" refreshedVersion="0" background="1">
    <dbPr connection="Provider=Microsoft.Mashup.OleDb.1;Data Source=$Workbook$;Location=MyQuery;Extended Properties=&quot;&quot;" commandType="0"/>
  </connection>
  <connection id="3810" xr16:uid="{67A8FD1A-CFF2-49F8-A4ED-A36E27C7EFC1}" keepAlive="1" name="Connection13425" type="5" refreshedVersion="8" background="1" saveData="1">
    <dbPr connection="Provider=Microsoft.Mashup.OleDb.1;Data Source=$Workbook$;Location=MyQuery;Extended Properties=&quot;&quot;" command="SELECT * FROM [MyQuery]"/>
  </connection>
  <connection id="3811" xr16:uid="{B0093FAD-6F97-4944-AA37-336EA73E5165}" keepAlive="1" name="Connection13426" type="5" refreshedVersion="0" background="1">
    <dbPr connection="Provider=Microsoft.Mashup.OleDb.1;Data Source=$Workbook$;Location=MyQuery;Extended Properties=&quot;&quot;" commandType="0"/>
  </connection>
  <connection id="3812" xr16:uid="{04B79256-8E35-4E13-A729-19D4691DF8EB}" keepAlive="1" name="Connection13427" type="5" refreshedVersion="0" background="1">
    <dbPr connection="Provider=Microsoft.Mashup.OleDb.1;Data Source=$Workbook$;Location=MyQuery;Extended Properties=&quot;&quot;" commandType="0"/>
  </connection>
  <connection id="3813" xr16:uid="{01720764-D4B9-4723-AAFC-72E67F4AA0F1}" keepAlive="1" name="Connection13428" type="5" refreshedVersion="0" background="1">
    <dbPr connection="Provider=Microsoft.Mashup.OleDb.1;Data Source=$Workbook$;Location=MyQuery;Extended Properties=&quot;&quot;" commandType="0"/>
  </connection>
  <connection id="3814" xr16:uid="{911C6349-981C-418E-888B-5EE6B1AAFCFD}" keepAlive="1" name="Connection13429" type="5" refreshedVersion="0" background="1">
    <dbPr connection="Provider=Microsoft.Mashup.OleDb.1;Data Source=$Workbook$;Location=MyQuery;Extended Properties=&quot;&quot;" commandType="0"/>
  </connection>
  <connection id="3815" xr16:uid="{5B7DF1BB-0656-4BC2-B057-4339A98D621E}" keepAlive="1" name="Connection1343" type="5" refreshedVersion="0" background="1">
    <dbPr connection="Provider=Microsoft.Mashup.OleDb.1;Data Source=$Workbook$;Location=MyQuery;Extended Properties=&quot;&quot;" commandType="0"/>
  </connection>
  <connection id="3816" xr16:uid="{074B869A-BCD7-4D11-8216-054E0BDE616B}" keepAlive="1" name="Connection13430" type="5" refreshedVersion="0" background="1">
    <dbPr connection="Provider=Microsoft.Mashup.OleDb.1;Data Source=$Workbook$;Location=MyQuery;Extended Properties=&quot;&quot;" commandType="0"/>
  </connection>
  <connection id="3817" xr16:uid="{CAC218CA-833B-4D21-8B88-222553EB545A}" keepAlive="1" name="Connection13431" type="5" refreshedVersion="0" background="1">
    <dbPr connection="Provider=Microsoft.Mashup.OleDb.1;Data Source=$Workbook$;Location=MyQuery;Extended Properties=&quot;&quot;" commandType="0"/>
  </connection>
  <connection id="3818" xr16:uid="{5B7921F3-D416-41AA-86FE-43292D62B2FB}" keepAlive="1" name="Connection13432" type="5" refreshedVersion="0" background="1">
    <dbPr connection="Provider=Microsoft.Mashup.OleDb.1;Data Source=$Workbook$;Location=MyQuery;Extended Properties=&quot;&quot;" commandType="0"/>
  </connection>
  <connection id="3819" xr16:uid="{3EE6F066-F508-4480-8055-F22A6C39D475}" keepAlive="1" name="Connection13433" type="5" refreshedVersion="0" background="1">
    <dbPr connection="Provider=Microsoft.Mashup.OleDb.1;Data Source=$Workbook$;Location=MyQuery;Extended Properties=&quot;&quot;" commandType="0"/>
  </connection>
  <connection id="3820" xr16:uid="{9DE41A38-3C73-45A0-AF4A-C1911AFC41AD}" keepAlive="1" name="Connection13434" type="5" refreshedVersion="0" background="1">
    <dbPr connection="Provider=Microsoft.Mashup.OleDb.1;Data Source=$Workbook$;Location=MyQuery;Extended Properties=&quot;&quot;" commandType="0"/>
  </connection>
  <connection id="3821" xr16:uid="{BEEF03B6-EDAF-4AA0-8B37-912895B57E30}" keepAlive="1" name="Connection13435" type="5" refreshedVersion="0" background="1">
    <dbPr connection="Provider=Microsoft.Mashup.OleDb.1;Data Source=$Workbook$;Location=MyQuery;Extended Properties=&quot;&quot;" commandType="0"/>
  </connection>
  <connection id="3822" xr16:uid="{BF975B52-23E3-488B-BCC7-6DAFB9C7D1A8}" keepAlive="1" name="Connection13436" type="5" refreshedVersion="0" background="1">
    <dbPr connection="Provider=Microsoft.Mashup.OleDb.1;Data Source=$Workbook$;Location=MyQuery;Extended Properties=&quot;&quot;" commandType="0"/>
  </connection>
  <connection id="3823" xr16:uid="{328B4000-D74D-4AC0-8472-FEF3EDD01BB0}" keepAlive="1" name="Connection13437" type="5" refreshedVersion="0" background="1">
    <dbPr connection="Provider=Microsoft.Mashup.OleDb.1;Data Source=$Workbook$;Location=MyQuery;Extended Properties=&quot;&quot;" commandType="0"/>
  </connection>
  <connection id="3824" xr16:uid="{430FEDA6-9294-4A59-A2B3-815887EBABA8}" keepAlive="1" name="Connection13438" type="5" refreshedVersion="0" background="1">
    <dbPr connection="Provider=Microsoft.Mashup.OleDb.1;Data Source=$Workbook$;Location=MyQuery;Extended Properties=&quot;&quot;" commandType="0"/>
  </connection>
  <connection id="3825" xr16:uid="{92F3C040-064B-4EE1-8ACF-6810F9A715F5}" keepAlive="1" name="Connection13439" type="5" refreshedVersion="0" background="1">
    <dbPr connection="Provider=Microsoft.Mashup.OleDb.1;Data Source=$Workbook$;Location=MyQuery;Extended Properties=&quot;&quot;" commandType="0"/>
  </connection>
  <connection id="3826" xr16:uid="{9FAA8090-6689-4C58-864E-77A338735784}" keepAlive="1" name="Connection1344" type="5" refreshedVersion="0" background="1">
    <dbPr connection="Provider=Microsoft.Mashup.OleDb.1;Data Source=$Workbook$;Location=MyQuery;Extended Properties=&quot;&quot;" commandType="0"/>
  </connection>
  <connection id="3827" xr16:uid="{BE992B52-C54D-4D0E-AE4D-1C17FFFFE945}" keepAlive="1" name="Connection13440" type="5" refreshedVersion="0" background="1">
    <dbPr connection="Provider=Microsoft.Mashup.OleDb.1;Data Source=$Workbook$;Location=MyQuery;Extended Properties=&quot;&quot;" commandType="0"/>
  </connection>
  <connection id="3828" xr16:uid="{865E7E94-4376-4B3A-BE8E-CCF591B8E9CB}" keepAlive="1" name="Connection13441" type="5" refreshedVersion="8" background="1" saveData="1">
    <dbPr connection="Provider=Microsoft.Mashup.OleDb.1;Data Source=$Workbook$;Location=MyQuery;Extended Properties=&quot;&quot;" command="SELECT * FROM [MyQuery]"/>
  </connection>
  <connection id="3829" xr16:uid="{E66FE4B2-7A54-4A96-9126-3B6642748685}" keepAlive="1" name="Connection13442" type="5" refreshedVersion="0" background="1">
    <dbPr connection="Provider=Microsoft.Mashup.OleDb.1;Data Source=$Workbook$;Location=MyQuery;Extended Properties=&quot;&quot;" commandType="0"/>
  </connection>
  <connection id="3830" xr16:uid="{A5AE794D-29AC-4ACB-839B-337B0865A1C4}" keepAlive="1" name="Connection13443" type="5" refreshedVersion="0" background="1">
    <dbPr connection="Provider=Microsoft.Mashup.OleDb.1;Data Source=$Workbook$;Location=MyQuery;Extended Properties=&quot;&quot;" commandType="0"/>
  </connection>
  <connection id="3831" xr16:uid="{05574548-3E45-4380-B2BB-2F1249A8446A}" keepAlive="1" name="Connection13444" type="5" refreshedVersion="0" background="1">
    <dbPr connection="Provider=Microsoft.Mashup.OleDb.1;Data Source=$Workbook$;Location=MyQuery;Extended Properties=&quot;&quot;" commandType="0"/>
  </connection>
  <connection id="3832" xr16:uid="{BA131C29-624A-4580-B08B-133DBB38DC03}" keepAlive="1" name="Connection13445" type="5" refreshedVersion="0" background="1">
    <dbPr connection="Provider=Microsoft.Mashup.OleDb.1;Data Source=$Workbook$;Location=MyQuery;Extended Properties=&quot;&quot;" commandType="0"/>
  </connection>
  <connection id="3833" xr16:uid="{456B8852-983B-4726-B0F5-2E22523E0150}" keepAlive="1" name="Connection13446" type="5" refreshedVersion="0" background="1">
    <dbPr connection="Provider=Microsoft.Mashup.OleDb.1;Data Source=$Workbook$;Location=MyQuery;Extended Properties=&quot;&quot;" commandType="0"/>
  </connection>
  <connection id="3834" xr16:uid="{5A11CBEA-5538-4E07-84DD-340DE38E61D3}" keepAlive="1" name="Connection13447" type="5" refreshedVersion="0" background="1">
    <dbPr connection="Provider=Microsoft.Mashup.OleDb.1;Data Source=$Workbook$;Location=MyQuery;Extended Properties=&quot;&quot;" commandType="0"/>
  </connection>
  <connection id="3835" xr16:uid="{DF1FCB9C-20FC-4398-94D8-323CE76FFB38}" keepAlive="1" name="Connection13448" type="5" refreshedVersion="0" background="1">
    <dbPr connection="Provider=Microsoft.Mashup.OleDb.1;Data Source=$Workbook$;Location=MyQuery;Extended Properties=&quot;&quot;" commandType="0"/>
  </connection>
  <connection id="3836" xr16:uid="{0AFA1D8E-E040-4D36-AF63-427AC5245328}" keepAlive="1" name="Connection13449" type="5" refreshedVersion="0" background="1">
    <dbPr connection="Provider=Microsoft.Mashup.OleDb.1;Data Source=$Workbook$;Location=MyQuery;Extended Properties=&quot;&quot;" commandType="0"/>
  </connection>
  <connection id="3837" xr16:uid="{1D22E0C0-1138-40E6-89CB-B4363A22EBD9}" keepAlive="1" name="Connection1345" type="5" refreshedVersion="0" background="1">
    <dbPr connection="Provider=Microsoft.Mashup.OleDb.1;Data Source=$Workbook$;Location=MyQuery;Extended Properties=&quot;&quot;" commandType="0"/>
  </connection>
  <connection id="3838" xr16:uid="{74F04655-21A8-4E6A-B63B-E2B79EB82B7C}" keepAlive="1" name="Connection13450" type="5" refreshedVersion="0" background="1">
    <dbPr connection="Provider=Microsoft.Mashup.OleDb.1;Data Source=$Workbook$;Location=MyQuery;Extended Properties=&quot;&quot;" commandType="0"/>
  </connection>
  <connection id="3839" xr16:uid="{E7545267-DFD6-42E3-8D7E-52160E7B9403}" keepAlive="1" name="Connection13451" type="5" refreshedVersion="0" background="1">
    <dbPr connection="Provider=Microsoft.Mashup.OleDb.1;Data Source=$Workbook$;Location=MyQuery;Extended Properties=&quot;&quot;" commandType="0"/>
  </connection>
  <connection id="3840" xr16:uid="{21AE6F98-9E78-4773-8022-0DC1C698AC3C}" keepAlive="1" name="Connection13452" type="5" refreshedVersion="0" background="1">
    <dbPr connection="Provider=Microsoft.Mashup.OleDb.1;Data Source=$Workbook$;Location=MyQuery;Extended Properties=&quot;&quot;" commandType="0"/>
  </connection>
  <connection id="3841" xr16:uid="{C6E5E2BA-FFF7-45F8-9F52-1BFF98A12225}" keepAlive="1" name="Connection13453" type="5" refreshedVersion="0" background="1">
    <dbPr connection="Provider=Microsoft.Mashup.OleDb.1;Data Source=$Workbook$;Location=MyQuery;Extended Properties=&quot;&quot;" commandType="0"/>
  </connection>
  <connection id="3842" xr16:uid="{C5A51AA6-E7E4-43BB-B2C7-C0095E1F194E}" keepAlive="1" name="Connection13454" type="5" refreshedVersion="0" background="1">
    <dbPr connection="Provider=Microsoft.Mashup.OleDb.1;Data Source=$Workbook$;Location=MyQuery;Extended Properties=&quot;&quot;" commandType="0"/>
  </connection>
  <connection id="3843" xr16:uid="{C528AEBB-D439-4829-8627-9BF701D56431}" keepAlive="1" name="Connection13455" type="5" refreshedVersion="0" background="1">
    <dbPr connection="Provider=Microsoft.Mashup.OleDb.1;Data Source=$Workbook$;Location=MyQuery;Extended Properties=&quot;&quot;" commandType="0"/>
  </connection>
  <connection id="3844" xr16:uid="{0AE99E11-FE7A-48A1-97AB-5C014DB0FE53}" keepAlive="1" name="Connection13456" type="5" refreshedVersion="0" background="1">
    <dbPr connection="Provider=Microsoft.Mashup.OleDb.1;Data Source=$Workbook$;Location=MyQuery;Extended Properties=&quot;&quot;" commandType="0"/>
  </connection>
  <connection id="3845" xr16:uid="{31781E37-498C-4992-8678-F0D71D74C3B0}" keepAlive="1" name="Connection13457" type="5" refreshedVersion="8" background="1" saveData="1">
    <dbPr connection="Provider=Microsoft.Mashup.OleDb.1;Data Source=$Workbook$;Location=MyQuery;Extended Properties=&quot;&quot;" command="SELECT * FROM [MyQuery]"/>
  </connection>
  <connection id="3846" xr16:uid="{13454F76-7C62-4940-B4CC-A0B8BE49C0A7}" keepAlive="1" name="Connection13458" type="5" refreshedVersion="0" background="1">
    <dbPr connection="Provider=Microsoft.Mashup.OleDb.1;Data Source=$Workbook$;Location=MyQuery;Extended Properties=&quot;&quot;" commandType="0"/>
  </connection>
  <connection id="3847" xr16:uid="{E7D26F52-41EF-4289-8637-7274EE3B8967}" keepAlive="1" name="Connection13459" type="5" refreshedVersion="0" background="1">
    <dbPr connection="Provider=Microsoft.Mashup.OleDb.1;Data Source=$Workbook$;Location=MyQuery;Extended Properties=&quot;&quot;" commandType="0"/>
  </connection>
  <connection id="3848" xr16:uid="{3E5BD874-5E0D-4BFA-AA76-C992B6703FD1}" keepAlive="1" name="Connection1346" type="5" refreshedVersion="0" background="1">
    <dbPr connection="Provider=Microsoft.Mashup.OleDb.1;Data Source=$Workbook$;Location=MyQuery;Extended Properties=&quot;&quot;" commandType="0"/>
  </connection>
  <connection id="3849" xr16:uid="{EE764182-3073-4FEF-B004-80946B7E6B58}" keepAlive="1" name="Connection13460" type="5" refreshedVersion="0" background="1">
    <dbPr connection="Provider=Microsoft.Mashup.OleDb.1;Data Source=$Workbook$;Location=MyQuery;Extended Properties=&quot;&quot;" commandType="0"/>
  </connection>
  <connection id="3850" xr16:uid="{407ED622-F468-4EF3-B21F-C24ECFFED398}" keepAlive="1" name="Connection13461" type="5" refreshedVersion="0" background="1">
    <dbPr connection="Provider=Microsoft.Mashup.OleDb.1;Data Source=$Workbook$;Location=MyQuery;Extended Properties=&quot;&quot;" commandType="0"/>
  </connection>
  <connection id="3851" xr16:uid="{1F3D74FB-7071-476C-B946-5A7980AB3E6B}" keepAlive="1" name="Connection13462" type="5" refreshedVersion="0" background="1">
    <dbPr connection="Provider=Microsoft.Mashup.OleDb.1;Data Source=$Workbook$;Location=MyQuery;Extended Properties=&quot;&quot;" commandType="0"/>
  </connection>
  <connection id="3852" xr16:uid="{61F2C48B-913D-4316-A997-D4C92C701635}" keepAlive="1" name="Connection13463" type="5" refreshedVersion="0" background="1">
    <dbPr connection="Provider=Microsoft.Mashup.OleDb.1;Data Source=$Workbook$;Location=MyQuery;Extended Properties=&quot;&quot;" commandType="0"/>
  </connection>
  <connection id="3853" xr16:uid="{4364E116-F258-4009-96EA-4F380C295DDE}" keepAlive="1" name="Connection13464" type="5" refreshedVersion="0" background="1">
    <dbPr connection="Provider=Microsoft.Mashup.OleDb.1;Data Source=$Workbook$;Location=MyQuery;Extended Properties=&quot;&quot;" commandType="0"/>
  </connection>
  <connection id="3854" xr16:uid="{1A105776-8B6A-49ED-B4D4-89D698650B5F}" keepAlive="1" name="Connection13465" type="5" refreshedVersion="0" background="1">
    <dbPr connection="Provider=Microsoft.Mashup.OleDb.1;Data Source=$Workbook$;Location=MyQuery;Extended Properties=&quot;&quot;" commandType="0"/>
  </connection>
  <connection id="3855" xr16:uid="{5B4B2F83-9D31-4A1A-AC7B-28867D3F66FA}" keepAlive="1" name="Connection13466" type="5" refreshedVersion="0" background="1">
    <dbPr connection="Provider=Microsoft.Mashup.OleDb.1;Data Source=$Workbook$;Location=MyQuery;Extended Properties=&quot;&quot;" commandType="0"/>
  </connection>
  <connection id="3856" xr16:uid="{0AEDABBD-F60F-48E7-93C6-CBA8BBB21793}" keepAlive="1" name="Connection13467" type="5" refreshedVersion="0" background="1">
    <dbPr connection="Provider=Microsoft.Mashup.OleDb.1;Data Source=$Workbook$;Location=MyQuery;Extended Properties=&quot;&quot;" commandType="0"/>
  </connection>
  <connection id="3857" xr16:uid="{30CB104E-E6CA-4EAF-9A02-53134AC07D34}" keepAlive="1" name="Connection13468" type="5" refreshedVersion="0" background="1">
    <dbPr connection="Provider=Microsoft.Mashup.OleDb.1;Data Source=$Workbook$;Location=MyQuery;Extended Properties=&quot;&quot;" commandType="0"/>
  </connection>
  <connection id="3858" xr16:uid="{4CC52008-CE09-4C3E-8321-2EEEADC1FA5C}" keepAlive="1" name="Connection13469" type="5" refreshedVersion="0" background="1">
    <dbPr connection="Provider=Microsoft.Mashup.OleDb.1;Data Source=$Workbook$;Location=MyQuery;Extended Properties=&quot;&quot;" commandType="0"/>
  </connection>
  <connection id="3859" xr16:uid="{EE618A89-C20D-4769-AB1F-E0E3F1A8DC9F}" keepAlive="1" name="Connection1347" type="5" refreshedVersion="0" background="1">
    <dbPr connection="Provider=Microsoft.Mashup.OleDb.1;Data Source=$Workbook$;Location=MyQuery;Extended Properties=&quot;&quot;" commandType="0"/>
  </connection>
  <connection id="3860" xr16:uid="{2AAAC3FF-701F-4682-99EB-ACB762832220}" keepAlive="1" name="Connection13470" type="5" refreshedVersion="0" background="1">
    <dbPr connection="Provider=Microsoft.Mashup.OleDb.1;Data Source=$Workbook$;Location=MyQuery;Extended Properties=&quot;&quot;" commandType="0"/>
  </connection>
  <connection id="3861" xr16:uid="{24ED7E3D-AF23-42CD-B8EB-259A100A3EF1}" keepAlive="1" name="Connection13471" type="5" refreshedVersion="0" background="1">
    <dbPr connection="Provider=Microsoft.Mashup.OleDb.1;Data Source=$Workbook$;Location=MyQuery;Extended Properties=&quot;&quot;" commandType="0"/>
  </connection>
  <connection id="3862" xr16:uid="{C512368F-CC33-4066-8C3F-8540D49347BD}" keepAlive="1" name="Connection13472" type="5" refreshedVersion="0" background="1">
    <dbPr connection="Provider=Microsoft.Mashup.OleDb.1;Data Source=$Workbook$;Location=MyQuery;Extended Properties=&quot;&quot;" commandType="0"/>
  </connection>
  <connection id="3863" xr16:uid="{E2E9FBDC-EFC9-4C7A-9D4C-0D84C4C6434D}" keepAlive="1" name="Connection13473" type="5" refreshedVersion="0" background="1">
    <dbPr connection="Provider=Microsoft.Mashup.OleDb.1;Data Source=$Workbook$;Location=MyQuery;Extended Properties=&quot;&quot;" commandType="0"/>
  </connection>
  <connection id="3864" xr16:uid="{004CF4C8-9AF7-43B5-B789-F00FBBC69796}" keepAlive="1" name="Connection13474" type="5" refreshedVersion="0" background="1">
    <dbPr connection="Provider=Microsoft.Mashup.OleDb.1;Data Source=$Workbook$;Location=MyQuery;Extended Properties=&quot;&quot;" commandType="0"/>
  </connection>
  <connection id="3865" xr16:uid="{A3881793-7838-45EC-B09A-E10EF86A8E0D}" keepAlive="1" name="Connection13475" type="5" refreshedVersion="0" background="1">
    <dbPr connection="Provider=Microsoft.Mashup.OleDb.1;Data Source=$Workbook$;Location=MyQuery;Extended Properties=&quot;&quot;" commandType="0"/>
  </connection>
  <connection id="3866" xr16:uid="{A83064EC-EF12-493C-9805-3C72482B4D39}" keepAlive="1" name="Connection13476" type="5" refreshedVersion="0" background="1">
    <dbPr connection="Provider=Microsoft.Mashup.OleDb.1;Data Source=$Workbook$;Location=MyQuery;Extended Properties=&quot;&quot;" commandType="0"/>
  </connection>
  <connection id="3867" xr16:uid="{A12BDC9D-F5FB-40E2-9616-33E65610D540}" keepAlive="1" name="Connection13477" type="5" refreshedVersion="0" background="1">
    <dbPr connection="Provider=Microsoft.Mashup.OleDb.1;Data Source=$Workbook$;Location=MyQuery;Extended Properties=&quot;&quot;" commandType="0"/>
  </connection>
  <connection id="3868" xr16:uid="{0F5237AC-154D-4831-AB73-006C4955B126}" keepAlive="1" name="Connection13478" type="5" refreshedVersion="0" background="1">
    <dbPr connection="Provider=Microsoft.Mashup.OleDb.1;Data Source=$Workbook$;Location=MyQuery;Extended Properties=&quot;&quot;" commandType="0"/>
  </connection>
  <connection id="3869" xr16:uid="{8420D995-FF72-422F-87BA-2EB08FB8EDD9}" keepAlive="1" name="Connection13479" type="5" refreshedVersion="0" background="1">
    <dbPr connection="Provider=Microsoft.Mashup.OleDb.1;Data Source=$Workbook$;Location=MyQuery;Extended Properties=&quot;&quot;" commandType="0"/>
  </connection>
  <connection id="3870" xr16:uid="{35904BBA-F99D-478E-BDDC-AB840F6C9DE7}" keepAlive="1" name="Connection1348" type="5" refreshedVersion="0" background="1">
    <dbPr connection="Provider=Microsoft.Mashup.OleDb.1;Data Source=$Workbook$;Location=MyQuery;Extended Properties=&quot;&quot;" commandType="0"/>
  </connection>
  <connection id="3871" xr16:uid="{A7ACDE96-23EE-494E-96B4-083C0E6FC996}" keepAlive="1" name="Connection13480" type="5" refreshedVersion="0" background="1">
    <dbPr connection="Provider=Microsoft.Mashup.OleDb.1;Data Source=$Workbook$;Location=MyQuery;Extended Properties=&quot;&quot;" commandType="0"/>
  </connection>
  <connection id="3872" xr16:uid="{F8155CD8-D7CF-4246-B712-36BEC7A68BE4}" keepAlive="1" name="Connection13481" type="5" refreshedVersion="0" background="1">
    <dbPr connection="Provider=Microsoft.Mashup.OleDb.1;Data Source=$Workbook$;Location=MyQuery;Extended Properties=&quot;&quot;" commandType="0"/>
  </connection>
  <connection id="3873" xr16:uid="{C500C6DD-5C49-4961-9ED9-E4A649679D15}" keepAlive="1" name="Connection13482" type="5" refreshedVersion="0" background="1">
    <dbPr connection="Provider=Microsoft.Mashup.OleDb.1;Data Source=$Workbook$;Location=MyQuery;Extended Properties=&quot;&quot;" commandType="0"/>
  </connection>
  <connection id="3874" xr16:uid="{1BA50842-ECCA-483B-81D9-FCC673D3132E}" keepAlive="1" name="Connection13483" type="5" refreshedVersion="0" background="1">
    <dbPr connection="Provider=Microsoft.Mashup.OleDb.1;Data Source=$Workbook$;Location=MyQuery;Extended Properties=&quot;&quot;" commandType="0"/>
  </connection>
  <connection id="3875" xr16:uid="{E4E76639-8930-4CA5-8A17-F7D52EA442A8}" keepAlive="1" name="Connection13484" type="5" refreshedVersion="0" background="1">
    <dbPr connection="Provider=Microsoft.Mashup.OleDb.1;Data Source=$Workbook$;Location=MyQuery;Extended Properties=&quot;&quot;" commandType="0"/>
  </connection>
  <connection id="3876" xr16:uid="{6B995E47-1496-4348-B443-8786C120EE14}" keepAlive="1" name="Connection13485" type="5" refreshedVersion="0" background="1">
    <dbPr connection="Provider=Microsoft.Mashup.OleDb.1;Data Source=$Workbook$;Location=MyQuery;Extended Properties=&quot;&quot;" commandType="0"/>
  </connection>
  <connection id="3877" xr16:uid="{5E8002CE-7B97-4279-AA49-525B6B6CFFB6}" keepAlive="1" name="Connection13486" type="5" refreshedVersion="0" background="1">
    <dbPr connection="Provider=Microsoft.Mashup.OleDb.1;Data Source=$Workbook$;Location=MyQuery;Extended Properties=&quot;&quot;" commandType="0"/>
  </connection>
  <connection id="3878" xr16:uid="{65E8E06B-376A-4F34-BBAD-3A4131FE37F9}" keepAlive="1" name="Connection13487" type="5" refreshedVersion="0" background="1">
    <dbPr connection="Provider=Microsoft.Mashup.OleDb.1;Data Source=$Workbook$;Location=MyQuery;Extended Properties=&quot;&quot;" commandType="0"/>
  </connection>
  <connection id="3879" xr16:uid="{A2CF9B55-068E-441A-8176-19FA12237A8C}" keepAlive="1" name="Connection13488" type="5" refreshedVersion="0" background="1">
    <dbPr connection="Provider=Microsoft.Mashup.OleDb.1;Data Source=$Workbook$;Location=MyQuery;Extended Properties=&quot;&quot;" commandType="0"/>
  </connection>
  <connection id="3880" xr16:uid="{C18CF09C-11D8-4EE5-B5DB-43ACD6C23789}" keepAlive="1" name="Connection13489" type="5" refreshedVersion="0" background="1">
    <dbPr connection="Provider=Microsoft.Mashup.OleDb.1;Data Source=$Workbook$;Location=MyQuery;Extended Properties=&quot;&quot;" commandType="0"/>
  </connection>
  <connection id="3881" xr16:uid="{3C738284-30CA-4323-84A7-D4D6BA5D7472}" keepAlive="1" name="Connection1349" type="5" refreshedVersion="0" background="1">
    <dbPr connection="Provider=Microsoft.Mashup.OleDb.1;Data Source=$Workbook$;Location=MyQuery;Extended Properties=&quot;&quot;" commandType="0"/>
  </connection>
  <connection id="3882" xr16:uid="{768F8E59-E6E9-4AEE-B6F1-9C181C457DF5}" keepAlive="1" name="Connection13490" type="5" refreshedVersion="0" background="1">
    <dbPr connection="Provider=Microsoft.Mashup.OleDb.1;Data Source=$Workbook$;Location=MyQuery;Extended Properties=&quot;&quot;" commandType="0"/>
  </connection>
  <connection id="3883" xr16:uid="{C03533CE-D850-4B87-8067-C3CE69019618}" keepAlive="1" name="Connection13491" type="5" refreshedVersion="0" background="1">
    <dbPr connection="Provider=Microsoft.Mashup.OleDb.1;Data Source=$Workbook$;Location=MyQuery;Extended Properties=&quot;&quot;" commandType="0"/>
  </connection>
  <connection id="3884" xr16:uid="{BA3DE60A-5C3E-4F89-821D-27B6FFE7DDE3}" keepAlive="1" name="Connection13492" type="5" refreshedVersion="0" background="1">
    <dbPr connection="Provider=Microsoft.Mashup.OleDb.1;Data Source=$Workbook$;Location=MyQuery;Extended Properties=&quot;&quot;" commandType="0"/>
  </connection>
  <connection id="3885" xr16:uid="{38B7BBE7-410E-45D8-927E-F1EB468D6648}" keepAlive="1" name="Connection13493" type="5" refreshedVersion="0" background="1">
    <dbPr connection="Provider=Microsoft.Mashup.OleDb.1;Data Source=$Workbook$;Location=MyQuery;Extended Properties=&quot;&quot;" commandType="0"/>
  </connection>
  <connection id="3886" xr16:uid="{1DD856CF-0D06-45AE-B46C-EADE2509C3E9}" keepAlive="1" name="Connection13494" type="5" refreshedVersion="0" background="1">
    <dbPr connection="Provider=Microsoft.Mashup.OleDb.1;Data Source=$Workbook$;Location=MyQuery;Extended Properties=&quot;&quot;" commandType="0"/>
  </connection>
  <connection id="3887" xr16:uid="{6E170579-4581-4CF4-9F13-62DD70FD26E6}" keepAlive="1" name="Connection13495" type="5" refreshedVersion="0" background="1">
    <dbPr connection="Provider=Microsoft.Mashup.OleDb.1;Data Source=$Workbook$;Location=MyQuery;Extended Properties=&quot;&quot;" commandType="0"/>
  </connection>
  <connection id="3888" xr16:uid="{9DD1D7D2-1248-492E-9415-703E8784E3B7}" keepAlive="1" name="Connection13496" type="5" refreshedVersion="0" background="1">
    <dbPr connection="Provider=Microsoft.Mashup.OleDb.1;Data Source=$Workbook$;Location=MyQuery;Extended Properties=&quot;&quot;" commandType="0"/>
  </connection>
  <connection id="3889" xr16:uid="{9D5BA1D3-C0E8-4749-A6E7-46C1A7142694}" keepAlive="1" name="Connection13497" type="5" refreshedVersion="0" background="1">
    <dbPr connection="Provider=Microsoft.Mashup.OleDb.1;Data Source=$Workbook$;Location=MyQuery;Extended Properties=&quot;&quot;" commandType="0"/>
  </connection>
  <connection id="3890" xr16:uid="{6E2077C9-0FAD-46D5-9B26-388148D5FA72}" keepAlive="1" name="Connection13498" type="5" refreshedVersion="0" background="1">
    <dbPr connection="Provider=Microsoft.Mashup.OleDb.1;Data Source=$Workbook$;Location=MyQuery;Extended Properties=&quot;&quot;" commandType="0"/>
  </connection>
  <connection id="3891" xr16:uid="{0BC098FE-74C2-4C19-9AB2-C77896867E55}" keepAlive="1" name="Connection13499" type="5" refreshedVersion="0" background="1">
    <dbPr connection="Provider=Microsoft.Mashup.OleDb.1;Data Source=$Workbook$;Location=MyQuery;Extended Properties=&quot;&quot;" commandType="0"/>
  </connection>
  <connection id="3892" xr16:uid="{D77C90EA-91D7-4610-A80E-E03B3A9F118C}" keepAlive="1" name="Connection135" type="5" refreshedVersion="0" background="1">
    <dbPr connection="Provider=Microsoft.Mashup.OleDb.1;Data Source=$Workbook$;Location=MyQuery;Extended Properties=&quot;&quot;" commandType="0"/>
  </connection>
  <connection id="3893" xr16:uid="{94083A8B-33DE-46A0-A211-1E30CD52171D}" keepAlive="1" name="Connection1350" type="5" refreshedVersion="0" background="1">
    <dbPr connection="Provider=Microsoft.Mashup.OleDb.1;Data Source=$Workbook$;Location=MyQuery;Extended Properties=&quot;&quot;" commandType="0"/>
  </connection>
  <connection id="3894" xr16:uid="{A2F5277E-5ADD-45B3-975C-CDB5922FD5E7}" keepAlive="1" name="Connection13500" type="5" refreshedVersion="0" background="1">
    <dbPr connection="Provider=Microsoft.Mashup.OleDb.1;Data Source=$Workbook$;Location=MyQuery;Extended Properties=&quot;&quot;" commandType="0"/>
  </connection>
  <connection id="3895" xr16:uid="{DF80ED7F-2A6A-445F-8162-BDF9D813C076}" keepAlive="1" name="Connection13501" type="5" refreshedVersion="0" background="1">
    <dbPr connection="Provider=Microsoft.Mashup.OleDb.1;Data Source=$Workbook$;Location=MyQuery;Extended Properties=&quot;&quot;" commandType="0"/>
  </connection>
  <connection id="3896" xr16:uid="{842A09CC-0B3A-42B7-A6AB-B2C107073478}" keepAlive="1" name="Connection13502" type="5" refreshedVersion="0" background="1">
    <dbPr connection="Provider=Microsoft.Mashup.OleDb.1;Data Source=$Workbook$;Location=MyQuery;Extended Properties=&quot;&quot;" commandType="0"/>
  </connection>
  <connection id="3897" xr16:uid="{90A995E3-7F03-46AA-B86F-CDB2AD838CDE}" keepAlive="1" name="Connection13503" type="5" refreshedVersion="0" background="1">
    <dbPr connection="Provider=Microsoft.Mashup.OleDb.1;Data Source=$Workbook$;Location=MyQuery;Extended Properties=&quot;&quot;" commandType="0"/>
  </connection>
  <connection id="3898" xr16:uid="{2F6363E7-8043-45F5-88B8-71AE1E9FD3DA}" keepAlive="1" name="Connection13504" type="5" refreshedVersion="0" background="1">
    <dbPr connection="Provider=Microsoft.Mashup.OleDb.1;Data Source=$Workbook$;Location=MyQuery;Extended Properties=&quot;&quot;" commandType="0"/>
  </connection>
  <connection id="3899" xr16:uid="{E89D43C5-7BCC-4B43-BC03-BA767211DF83}" keepAlive="1" name="Connection13505" type="5" refreshedVersion="0" background="1">
    <dbPr connection="Provider=Microsoft.Mashup.OleDb.1;Data Source=$Workbook$;Location=MyQuery;Extended Properties=&quot;&quot;" commandType="0"/>
  </connection>
  <connection id="3900" xr16:uid="{DBE0BB70-F0A5-45E0-8F29-D7B003F45FE5}" keepAlive="1" name="Connection13506" type="5" refreshedVersion="0" background="1">
    <dbPr connection="Provider=Microsoft.Mashup.OleDb.1;Data Source=$Workbook$;Location=MyQuery;Extended Properties=&quot;&quot;" commandType="0"/>
  </connection>
  <connection id="3901" xr16:uid="{E1CB14CE-1061-40D5-93C1-5E0E9C32F3EC}" keepAlive="1" name="Connection13507" type="5" refreshedVersion="0" background="1">
    <dbPr connection="Provider=Microsoft.Mashup.OleDb.1;Data Source=$Workbook$;Location=MyQuery;Extended Properties=&quot;&quot;" commandType="0"/>
  </connection>
  <connection id="3902" xr16:uid="{A64796AE-728C-4DF3-8380-C2361DD6169E}" keepAlive="1" name="Connection13508" type="5" refreshedVersion="0" background="1">
    <dbPr connection="Provider=Microsoft.Mashup.OleDb.1;Data Source=$Workbook$;Location=MyQuery;Extended Properties=&quot;&quot;" commandType="0"/>
  </connection>
  <connection id="3903" xr16:uid="{04488472-92CF-47C2-926F-56FF129D6052}" keepAlive="1" name="Connection13509" type="5" refreshedVersion="0" background="1">
    <dbPr connection="Provider=Microsoft.Mashup.OleDb.1;Data Source=$Workbook$;Location=MyQuery;Extended Properties=&quot;&quot;" commandType="0"/>
  </connection>
  <connection id="3904" xr16:uid="{5345F7D6-E56E-44F3-A673-DDA38DC6B5D2}" keepAlive="1" name="Connection1351" type="5" refreshedVersion="0" background="1">
    <dbPr connection="Provider=Microsoft.Mashup.OleDb.1;Data Source=$Workbook$;Location=MyQuery;Extended Properties=&quot;&quot;" commandType="0"/>
  </connection>
  <connection id="3905" xr16:uid="{A78D1E9A-1CE0-4247-B4F0-293364923F35}" keepAlive="1" name="Connection13510" type="5" refreshedVersion="0" background="1">
    <dbPr connection="Provider=Microsoft.Mashup.OleDb.1;Data Source=$Workbook$;Location=MyQuery;Extended Properties=&quot;&quot;" commandType="0"/>
  </connection>
  <connection id="3906" xr16:uid="{7CA338FF-7C30-449E-AA50-7E11A2060D2A}" keepAlive="1" name="Connection13511" type="5" refreshedVersion="0" background="1">
    <dbPr connection="Provider=Microsoft.Mashup.OleDb.1;Data Source=$Workbook$;Location=MyQuery;Extended Properties=&quot;&quot;" commandType="0"/>
  </connection>
  <connection id="3907" xr16:uid="{62B5ED4A-45EC-4793-AE2B-FC24FFD2BE49}" keepAlive="1" name="Connection13512" type="5" refreshedVersion="0" background="1">
    <dbPr connection="Provider=Microsoft.Mashup.OleDb.1;Data Source=$Workbook$;Location=MyQuery;Extended Properties=&quot;&quot;" commandType="0"/>
  </connection>
  <connection id="3908" xr16:uid="{499E1063-6783-4118-B56A-28FFB62421EA}" keepAlive="1" name="Connection13513" type="5" refreshedVersion="0" background="1">
    <dbPr connection="Provider=Microsoft.Mashup.OleDb.1;Data Source=$Workbook$;Location=MyQuery;Extended Properties=&quot;&quot;" commandType="0"/>
  </connection>
  <connection id="3909" xr16:uid="{C55B1B71-D82C-4A1F-B608-3EDEB15F2E28}" keepAlive="1" name="Connection13514" type="5" refreshedVersion="0" background="1">
    <dbPr connection="Provider=Microsoft.Mashup.OleDb.1;Data Source=$Workbook$;Location=MyQuery;Extended Properties=&quot;&quot;" commandType="0"/>
  </connection>
  <connection id="3910" xr16:uid="{F05A96BD-DCEF-4B9B-849A-729C525918CB}" keepAlive="1" name="Connection13515" type="5" refreshedVersion="0" background="1">
    <dbPr connection="Provider=Microsoft.Mashup.OleDb.1;Data Source=$Workbook$;Location=MyQuery;Extended Properties=&quot;&quot;" commandType="0"/>
  </connection>
  <connection id="3911" xr16:uid="{325431CD-998B-4076-820C-FB6443D23EDE}" keepAlive="1" name="Connection13516" type="5" refreshedVersion="0" background="1">
    <dbPr connection="Provider=Microsoft.Mashup.OleDb.1;Data Source=$Workbook$;Location=MyQuery;Extended Properties=&quot;&quot;" commandType="0"/>
  </connection>
  <connection id="3912" xr16:uid="{E7066A7C-7B3B-4156-9FBA-A79D4AC8333C}" keepAlive="1" name="Connection13517" type="5" refreshedVersion="0" background="1">
    <dbPr connection="Provider=Microsoft.Mashup.OleDb.1;Data Source=$Workbook$;Location=MyQuery;Extended Properties=&quot;&quot;" commandType="0"/>
  </connection>
  <connection id="3913" xr16:uid="{D960129F-2C48-457F-B0A5-C8A12E751104}" keepAlive="1" name="Connection13518" type="5" refreshedVersion="0" background="1">
    <dbPr connection="Provider=Microsoft.Mashup.OleDb.1;Data Source=$Workbook$;Location=MyQuery;Extended Properties=&quot;&quot;" commandType="0"/>
  </connection>
  <connection id="3914" xr16:uid="{9AAE1DEA-D0D2-4F6D-94E0-227C9D5E21E8}" keepAlive="1" name="Connection13519" type="5" refreshedVersion="0" background="1">
    <dbPr connection="Provider=Microsoft.Mashup.OleDb.1;Data Source=$Workbook$;Location=MyQuery;Extended Properties=&quot;&quot;" commandType="0"/>
  </connection>
  <connection id="3915" xr16:uid="{B2F824A7-0FF2-4B86-B8FA-0DF537011064}" keepAlive="1" name="Connection1352" type="5" refreshedVersion="0" background="1">
    <dbPr connection="Provider=Microsoft.Mashup.OleDb.1;Data Source=$Workbook$;Location=MyQuery;Extended Properties=&quot;&quot;" commandType="0"/>
  </connection>
  <connection id="3916" xr16:uid="{F1C9A1BB-942F-49FF-BC91-7CC508B91096}" keepAlive="1" name="Connection13520" type="5" refreshedVersion="0" background="1">
    <dbPr connection="Provider=Microsoft.Mashup.OleDb.1;Data Source=$Workbook$;Location=MyQuery;Extended Properties=&quot;&quot;" commandType="0"/>
  </connection>
  <connection id="3917" xr16:uid="{7C471DF5-02A4-4BFE-AC2E-B1094B39436F}" keepAlive="1" name="Connection13521" type="5" refreshedVersion="0" background="1">
    <dbPr connection="Provider=Microsoft.Mashup.OleDb.1;Data Source=$Workbook$;Location=MyQuery;Extended Properties=&quot;&quot;" commandType="0"/>
  </connection>
  <connection id="3918" xr16:uid="{AD3B55F9-ADC6-43E3-AFCE-858BC1D90864}" keepAlive="1" name="Connection13522" type="5" refreshedVersion="0" background="1">
    <dbPr connection="Provider=Microsoft.Mashup.OleDb.1;Data Source=$Workbook$;Location=MyQuery;Extended Properties=&quot;&quot;" commandType="0"/>
  </connection>
  <connection id="3919" xr16:uid="{9B14EEB3-2B31-4B19-836C-CF9E509330E2}" keepAlive="1" name="Connection13523" type="5" refreshedVersion="0" background="1">
    <dbPr connection="Provider=Microsoft.Mashup.OleDb.1;Data Source=$Workbook$;Location=MyQuery;Extended Properties=&quot;&quot;" commandType="0"/>
  </connection>
  <connection id="3920" xr16:uid="{AA714E86-9305-411A-B97C-DE260BC918F3}" keepAlive="1" name="Connection13524" type="5" refreshedVersion="0" background="1">
    <dbPr connection="Provider=Microsoft.Mashup.OleDb.1;Data Source=$Workbook$;Location=MyQuery;Extended Properties=&quot;&quot;" commandType="0"/>
  </connection>
  <connection id="3921" xr16:uid="{EFD9B56C-273E-40D4-B801-493FD7137B3C}" keepAlive="1" name="Connection13525" type="5" refreshedVersion="0" background="1">
    <dbPr connection="Provider=Microsoft.Mashup.OleDb.1;Data Source=$Workbook$;Location=MyQuery;Extended Properties=&quot;&quot;" commandType="0"/>
  </connection>
  <connection id="3922" xr16:uid="{3190A4C5-09BC-490B-82E4-A750DCF6D17F}" keepAlive="1" name="Connection13526" type="5" refreshedVersion="0" background="1">
    <dbPr connection="Provider=Microsoft.Mashup.OleDb.1;Data Source=$Workbook$;Location=MyQuery;Extended Properties=&quot;&quot;" commandType="0"/>
  </connection>
  <connection id="3923" xr16:uid="{FFFD6C88-D5E0-4A8A-A33D-C74BCE2A9626}" keepAlive="1" name="Connection13527" type="5" refreshedVersion="0" background="1">
    <dbPr connection="Provider=Microsoft.Mashup.OleDb.1;Data Source=$Workbook$;Location=MyQuery;Extended Properties=&quot;&quot;" commandType="0"/>
  </connection>
  <connection id="3924" xr16:uid="{18C55FDA-F32E-4A90-B0BC-B1C0FCD8C69A}" keepAlive="1" name="Connection13528" type="5" refreshedVersion="0" background="1">
    <dbPr connection="Provider=Microsoft.Mashup.OleDb.1;Data Source=$Workbook$;Location=MyQuery;Extended Properties=&quot;&quot;" commandType="0"/>
  </connection>
  <connection id="3925" xr16:uid="{219F6314-C752-4202-ACDB-B6EC05C3C57D}" keepAlive="1" name="Connection13529" type="5" refreshedVersion="0" background="1">
    <dbPr connection="Provider=Microsoft.Mashup.OleDb.1;Data Source=$Workbook$;Location=MyQuery;Extended Properties=&quot;&quot;" commandType="0"/>
  </connection>
  <connection id="3926" xr16:uid="{33B0BB74-5E30-4C21-A7B5-9DB41ADAD694}" keepAlive="1" name="Connection1353" type="5" refreshedVersion="0" background="1">
    <dbPr connection="Provider=Microsoft.Mashup.OleDb.1;Data Source=$Workbook$;Location=MyQuery;Extended Properties=&quot;&quot;" commandType="0"/>
  </connection>
  <connection id="3927" xr16:uid="{2D0BF4F3-6987-4A7D-B6D7-27C7F51D573C}" keepAlive="1" name="Connection13530" type="5" refreshedVersion="0" background="1">
    <dbPr connection="Provider=Microsoft.Mashup.OleDb.1;Data Source=$Workbook$;Location=MyQuery;Extended Properties=&quot;&quot;" commandType="0"/>
  </connection>
  <connection id="3928" xr16:uid="{9A431210-4580-4FCA-B50A-8ED54E0C3F8B}" keepAlive="1" name="Connection13531" type="5" refreshedVersion="0" background="1">
    <dbPr connection="Provider=Microsoft.Mashup.OleDb.1;Data Source=$Workbook$;Location=MyQuery;Extended Properties=&quot;&quot;" commandType="0"/>
  </connection>
  <connection id="3929" xr16:uid="{CD36C1B8-F669-4B4F-98A9-2895A0A1E1CE}" keepAlive="1" name="Connection13532" type="5" refreshedVersion="0" background="1">
    <dbPr connection="Provider=Microsoft.Mashup.OleDb.1;Data Source=$Workbook$;Location=MyQuery;Extended Properties=&quot;&quot;" commandType="0"/>
  </connection>
  <connection id="3930" xr16:uid="{A2A89A4B-D35A-4C1F-B519-38B98EF6A2EA}" keepAlive="1" name="Connection13533" type="5" refreshedVersion="0" background="1">
    <dbPr connection="Provider=Microsoft.Mashup.OleDb.1;Data Source=$Workbook$;Location=MyQuery;Extended Properties=&quot;&quot;" commandType="0"/>
  </connection>
  <connection id="3931" xr16:uid="{BF42E166-9B28-450E-9385-D3E8B6A3C07A}" keepAlive="1" name="Connection13534" type="5" refreshedVersion="0" background="1">
    <dbPr connection="Provider=Microsoft.Mashup.OleDb.1;Data Source=$Workbook$;Location=MyQuery;Extended Properties=&quot;&quot;" commandType="0"/>
  </connection>
  <connection id="3932" xr16:uid="{50AC4B31-E616-4822-B408-5CF354596FA8}" keepAlive="1" name="Connection13535" type="5" refreshedVersion="0" background="1">
    <dbPr connection="Provider=Microsoft.Mashup.OleDb.1;Data Source=$Workbook$;Location=MyQuery;Extended Properties=&quot;&quot;" commandType="0"/>
  </connection>
  <connection id="3933" xr16:uid="{D72413A6-A84C-4E17-AC42-573B1F3508F4}" keepAlive="1" name="Connection13536" type="5" refreshedVersion="0" background="1">
    <dbPr connection="Provider=Microsoft.Mashup.OleDb.1;Data Source=$Workbook$;Location=MyQuery;Extended Properties=&quot;&quot;" commandType="0"/>
  </connection>
  <connection id="3934" xr16:uid="{F412A5D2-3488-4DDC-8D30-09AB64297A32}" keepAlive="1" name="Connection13537" type="5" refreshedVersion="0" background="1">
    <dbPr connection="Provider=Microsoft.Mashup.OleDb.1;Data Source=$Workbook$;Location=MyQuery;Extended Properties=&quot;&quot;" commandType="0"/>
  </connection>
  <connection id="3935" xr16:uid="{D9D95D67-6400-4D26-9E7B-3297D2006B8B}" keepAlive="1" name="Connection13538" type="5" refreshedVersion="0" background="1">
    <dbPr connection="Provider=Microsoft.Mashup.OleDb.1;Data Source=$Workbook$;Location=MyQuery;Extended Properties=&quot;&quot;" commandType="0"/>
  </connection>
  <connection id="3936" xr16:uid="{C1E1FC0E-1F75-41C5-A4D1-2C33D875609E}" keepAlive="1" name="Connection13539" type="5" refreshedVersion="0" background="1">
    <dbPr connection="Provider=Microsoft.Mashup.OleDb.1;Data Source=$Workbook$;Location=MyQuery;Extended Properties=&quot;&quot;" commandType="0"/>
  </connection>
  <connection id="3937" xr16:uid="{99CECA06-B8A9-4E85-982C-9AAC4FB7BD80}" keepAlive="1" name="Connection1354" type="5" refreshedVersion="0" background="1">
    <dbPr connection="Provider=Microsoft.Mashup.OleDb.1;Data Source=$Workbook$;Location=MyQuery;Extended Properties=&quot;&quot;" commandType="0"/>
  </connection>
  <connection id="3938" xr16:uid="{9C85109B-7D2E-464E-9C9F-42A85DC8F95D}" keepAlive="1" name="Connection13540" type="5" refreshedVersion="0" background="1">
    <dbPr connection="Provider=Microsoft.Mashup.OleDb.1;Data Source=$Workbook$;Location=MyQuery;Extended Properties=&quot;&quot;" commandType="0"/>
  </connection>
  <connection id="3939" xr16:uid="{239C6E4C-F17E-4319-8161-A95D86E355E1}" keepAlive="1" name="Connection13541" type="5" refreshedVersion="0" background="1">
    <dbPr connection="Provider=Microsoft.Mashup.OleDb.1;Data Source=$Workbook$;Location=MyQuery;Extended Properties=&quot;&quot;" commandType="0"/>
  </connection>
  <connection id="3940" xr16:uid="{F35A3C13-C791-453E-A7FD-A52387BBCF72}" keepAlive="1" name="Connection13542" type="5" refreshedVersion="0" background="1">
    <dbPr connection="Provider=Microsoft.Mashup.OleDb.1;Data Source=$Workbook$;Location=MyQuery;Extended Properties=&quot;&quot;" commandType="0"/>
  </connection>
  <connection id="3941" xr16:uid="{FE93FCCD-5ACD-4552-B0C8-24802CADDEE4}" keepAlive="1" name="Connection13543" type="5" refreshedVersion="0" background="1">
    <dbPr connection="Provider=Microsoft.Mashup.OleDb.1;Data Source=$Workbook$;Location=MyQuery;Extended Properties=&quot;&quot;" commandType="0"/>
  </connection>
  <connection id="3942" xr16:uid="{986D51A3-8471-433B-AC50-7457797DEABC}" keepAlive="1" name="Connection13544" type="5" refreshedVersion="0" background="1">
    <dbPr connection="Provider=Microsoft.Mashup.OleDb.1;Data Source=$Workbook$;Location=MyQuery;Extended Properties=&quot;&quot;" commandType="0"/>
  </connection>
  <connection id="3943" xr16:uid="{9690FDC2-8B74-4E1E-BB8E-3AB24F88CAF4}" keepAlive="1" name="Connection13545" type="5" refreshedVersion="0" background="1">
    <dbPr connection="Provider=Microsoft.Mashup.OleDb.1;Data Source=$Workbook$;Location=MyQuery;Extended Properties=&quot;&quot;" commandType="0"/>
  </connection>
  <connection id="3944" xr16:uid="{0133153F-FD7C-4A07-9AEA-44FF0F070911}" keepAlive="1" name="Connection13546" type="5" refreshedVersion="0" background="1">
    <dbPr connection="Provider=Microsoft.Mashup.OleDb.1;Data Source=$Workbook$;Location=MyQuery;Extended Properties=&quot;&quot;" commandType="0"/>
  </connection>
  <connection id="3945" xr16:uid="{DB8FC6E5-7FA0-4CCB-AA87-472A75E643FC}" keepAlive="1" name="Connection13547" type="5" refreshedVersion="0" background="1">
    <dbPr connection="Provider=Microsoft.Mashup.OleDb.1;Data Source=$Workbook$;Location=MyQuery;Extended Properties=&quot;&quot;" commandType="0"/>
  </connection>
  <connection id="3946" xr16:uid="{F29A1382-DD9B-42AE-8F1D-8DFBDE0DED7E}" keepAlive="1" name="Connection13548" type="5" refreshedVersion="0" background="1">
    <dbPr connection="Provider=Microsoft.Mashup.OleDb.1;Data Source=$Workbook$;Location=MyQuery;Extended Properties=&quot;&quot;" commandType="0"/>
  </connection>
  <connection id="3947" xr16:uid="{A6E44979-F1BD-41BA-87AC-19D2ADD4BC38}" keepAlive="1" name="Connection13549" type="5" refreshedVersion="0" background="1">
    <dbPr connection="Provider=Microsoft.Mashup.OleDb.1;Data Source=$Workbook$;Location=MyQuery;Extended Properties=&quot;&quot;" commandType="0"/>
  </connection>
  <connection id="3948" xr16:uid="{1E295487-765C-4B8E-AEED-E38268135262}" keepAlive="1" name="Connection1355" type="5" refreshedVersion="0" background="1">
    <dbPr connection="Provider=Microsoft.Mashup.OleDb.1;Data Source=$Workbook$;Location=MyQuery;Extended Properties=&quot;&quot;" commandType="0"/>
  </connection>
  <connection id="3949" xr16:uid="{E6048AD3-6509-4A5F-A8BB-C5B130DD530D}" keepAlive="1" name="Connection13550" type="5" refreshedVersion="0" background="1">
    <dbPr connection="Provider=Microsoft.Mashup.OleDb.1;Data Source=$Workbook$;Location=MyQuery;Extended Properties=&quot;&quot;" commandType="0"/>
  </connection>
  <connection id="3950" xr16:uid="{8F0378FC-C0DB-47D7-A398-C3D1AA0D6D0A}" keepAlive="1" name="Connection13551" type="5" refreshedVersion="0" background="1">
    <dbPr connection="Provider=Microsoft.Mashup.OleDb.1;Data Source=$Workbook$;Location=MyQuery;Extended Properties=&quot;&quot;" commandType="0"/>
  </connection>
  <connection id="3951" xr16:uid="{58BC7147-5EC6-43C8-B8EC-99E41F08C828}" keepAlive="1" name="Connection13552" type="5" refreshedVersion="0" background="1">
    <dbPr connection="Provider=Microsoft.Mashup.OleDb.1;Data Source=$Workbook$;Location=MyQuery;Extended Properties=&quot;&quot;" commandType="0"/>
  </connection>
  <connection id="3952" xr16:uid="{6DF12720-7229-4885-ABFF-2AF21B72C5FC}" keepAlive="1" name="Connection13553" type="5" refreshedVersion="0" background="1">
    <dbPr connection="Provider=Microsoft.Mashup.OleDb.1;Data Source=$Workbook$;Location=MyQuery;Extended Properties=&quot;&quot;" commandType="0"/>
  </connection>
  <connection id="3953" xr16:uid="{08084FEC-9C4F-4053-A7BB-B90F38026236}" keepAlive="1" name="Connection13554" type="5" refreshedVersion="8" background="1" saveData="1">
    <dbPr connection="Provider=Microsoft.Mashup.OleDb.1;Data Source=$Workbook$;Location=MyQuery;Extended Properties=&quot;&quot;" command="SELECT * FROM [MyQuery]"/>
  </connection>
  <connection id="3954" xr16:uid="{8198A39C-59F2-4991-8859-DB7B0A9E9F0D}" keepAlive="1" name="Connection13555" type="5" refreshedVersion="0" background="1">
    <dbPr connection="Provider=Microsoft.Mashup.OleDb.1;Data Source=$Workbook$;Location=MyQuery;Extended Properties=&quot;&quot;" commandType="0"/>
  </connection>
  <connection id="3955" xr16:uid="{0E47CAB8-7CB7-4862-BD2E-91B66B31E478}" keepAlive="1" name="Connection13556" type="5" refreshedVersion="0" background="1">
    <dbPr connection="Provider=Microsoft.Mashup.OleDb.1;Data Source=$Workbook$;Location=MyQuery;Extended Properties=&quot;&quot;" commandType="0"/>
  </connection>
  <connection id="3956" xr16:uid="{0AA52139-3433-4A89-AAB6-C391416618AE}" keepAlive="1" name="Connection13557" type="5" refreshedVersion="0" background="1">
    <dbPr connection="Provider=Microsoft.Mashup.OleDb.1;Data Source=$Workbook$;Location=MyQuery;Extended Properties=&quot;&quot;" commandType="0"/>
  </connection>
  <connection id="3957" xr16:uid="{F9F039C7-7F14-4CD3-9E5F-0422361C64E7}" keepAlive="1" name="Connection13558" type="5" refreshedVersion="0" background="1">
    <dbPr connection="Provider=Microsoft.Mashup.OleDb.1;Data Source=$Workbook$;Location=MyQuery;Extended Properties=&quot;&quot;" commandType="0"/>
  </connection>
  <connection id="3958" xr16:uid="{B7E2AD1B-6561-4F99-AF4A-7A2A768D0A10}" keepAlive="1" name="Connection13559" type="5" refreshedVersion="0" background="1">
    <dbPr connection="Provider=Microsoft.Mashup.OleDb.1;Data Source=$Workbook$;Location=MyQuery;Extended Properties=&quot;&quot;" commandType="0"/>
  </connection>
  <connection id="3959" xr16:uid="{6F343001-4F85-46E8-AAF4-8CDF3120DD33}" keepAlive="1" name="Connection1356" type="5" refreshedVersion="0" background="1">
    <dbPr connection="Provider=Microsoft.Mashup.OleDb.1;Data Source=$Workbook$;Location=MyQuery;Extended Properties=&quot;&quot;" commandType="0"/>
  </connection>
  <connection id="3960" xr16:uid="{CC46AE17-FD08-4AB6-BBB5-5CDEB34FA1D2}" keepAlive="1" name="Connection13560" type="5" refreshedVersion="0" background="1">
    <dbPr connection="Provider=Microsoft.Mashup.OleDb.1;Data Source=$Workbook$;Location=MyQuery;Extended Properties=&quot;&quot;" commandType="0"/>
  </connection>
  <connection id="3961" xr16:uid="{53182404-FCBE-4C81-80BA-303B6C0E99FA}" keepAlive="1" name="Connection13561" type="5" refreshedVersion="0" background="1">
    <dbPr connection="Provider=Microsoft.Mashup.OleDb.1;Data Source=$Workbook$;Location=MyQuery;Extended Properties=&quot;&quot;" commandType="0"/>
  </connection>
  <connection id="3962" xr16:uid="{79883843-43BF-4448-A3C1-FD3AC799E61A}" keepAlive="1" name="Connection13562" type="5" refreshedVersion="0" background="1">
    <dbPr connection="Provider=Microsoft.Mashup.OleDb.1;Data Source=$Workbook$;Location=MyQuery;Extended Properties=&quot;&quot;" commandType="0"/>
  </connection>
  <connection id="3963" xr16:uid="{DE0A85BE-57C5-4E7A-9435-ADF0BF653DAA}" keepAlive="1" name="Connection13563" type="5" refreshedVersion="0" background="1">
    <dbPr connection="Provider=Microsoft.Mashup.OleDb.1;Data Source=$Workbook$;Location=MyQuery;Extended Properties=&quot;&quot;" commandType="0"/>
  </connection>
  <connection id="3964" xr16:uid="{07FC2F4A-F03E-42CD-B48C-AA5153D8BA16}" keepAlive="1" name="Connection13564" type="5" refreshedVersion="0" background="1">
    <dbPr connection="Provider=Microsoft.Mashup.OleDb.1;Data Source=$Workbook$;Location=MyQuery;Extended Properties=&quot;&quot;" commandType="0"/>
  </connection>
  <connection id="3965" xr16:uid="{EB49E262-882D-4EA0-B0C6-3E881AD22F23}" keepAlive="1" name="Connection13565" type="5" refreshedVersion="0" background="1">
    <dbPr connection="Provider=Microsoft.Mashup.OleDb.1;Data Source=$Workbook$;Location=MyQuery;Extended Properties=&quot;&quot;" commandType="0"/>
  </connection>
  <connection id="3966" xr16:uid="{4467CF05-63A0-46BA-AF1F-C37E3EE8D28D}" keepAlive="1" name="Connection13566" type="5" refreshedVersion="0" background="1">
    <dbPr connection="Provider=Microsoft.Mashup.OleDb.1;Data Source=$Workbook$;Location=MyQuery;Extended Properties=&quot;&quot;" commandType="0"/>
  </connection>
  <connection id="3967" xr16:uid="{942431B0-2593-4C81-9DD6-5B0FFF546784}" keepAlive="1" name="Connection13567" type="5" refreshedVersion="0" background="1">
    <dbPr connection="Provider=Microsoft.Mashup.OleDb.1;Data Source=$Workbook$;Location=MyQuery;Extended Properties=&quot;&quot;" commandType="0"/>
  </connection>
  <connection id="3968" xr16:uid="{B69394BE-7D13-49B8-B59B-253AF53B4710}" keepAlive="1" name="Connection13568" type="5" refreshedVersion="0" background="1">
    <dbPr connection="Provider=Microsoft.Mashup.OleDb.1;Data Source=$Workbook$;Location=MyQuery;Extended Properties=&quot;&quot;" commandType="0"/>
  </connection>
  <connection id="3969" xr16:uid="{DB266D44-5B0B-4059-92F5-062CE7333A3C}" keepAlive="1" name="Connection13569" type="5" refreshedVersion="0" background="1">
    <dbPr connection="Provider=Microsoft.Mashup.OleDb.1;Data Source=$Workbook$;Location=MyQuery;Extended Properties=&quot;&quot;" commandType="0"/>
  </connection>
  <connection id="3970" xr16:uid="{2765EB66-D1CA-40C7-9CEF-188D3EFA5226}" keepAlive="1" name="Connection1357" type="5" refreshedVersion="0" background="1">
    <dbPr connection="Provider=Microsoft.Mashup.OleDb.1;Data Source=$Workbook$;Location=MyQuery;Extended Properties=&quot;&quot;" commandType="0"/>
  </connection>
  <connection id="3971" xr16:uid="{C6843849-C15D-4357-9740-16A2A361F87E}" keepAlive="1" name="Connection13570" type="5" refreshedVersion="0" background="1">
    <dbPr connection="Provider=Microsoft.Mashup.OleDb.1;Data Source=$Workbook$;Location=MyQuery;Extended Properties=&quot;&quot;" commandType="0"/>
  </connection>
  <connection id="3972" xr16:uid="{92E18F6E-1413-450C-A419-685F684D0DF1}" keepAlive="1" name="Connection13571" type="5" refreshedVersion="0" background="1">
    <dbPr connection="Provider=Microsoft.Mashup.OleDb.1;Data Source=$Workbook$;Location=MyQuery;Extended Properties=&quot;&quot;" commandType="0"/>
  </connection>
  <connection id="3973" xr16:uid="{0B027EAB-6688-45DA-9147-D9F660855B27}" keepAlive="1" name="Connection13572" type="5" refreshedVersion="0" background="1">
    <dbPr connection="Provider=Microsoft.Mashup.OleDb.1;Data Source=$Workbook$;Location=MyQuery;Extended Properties=&quot;&quot;" commandType="0"/>
  </connection>
  <connection id="3974" xr16:uid="{CBD4855A-D0A1-4440-975A-AEB9454485AC}" keepAlive="1" name="Connection13573" type="5" refreshedVersion="0" background="1">
    <dbPr connection="Provider=Microsoft.Mashup.OleDb.1;Data Source=$Workbook$;Location=MyQuery;Extended Properties=&quot;&quot;" commandType="0"/>
  </connection>
  <connection id="3975" xr16:uid="{38A9CA5D-A410-424B-BEC0-A35DC931D4FE}" keepAlive="1" name="Connection13574" type="5" refreshedVersion="0" background="1">
    <dbPr connection="Provider=Microsoft.Mashup.OleDb.1;Data Source=$Workbook$;Location=MyQuery;Extended Properties=&quot;&quot;" commandType="0"/>
  </connection>
  <connection id="3976" xr16:uid="{4E965D9C-E84A-4E2E-B7CF-D6447973D8B8}" keepAlive="1" name="Connection13575" type="5" refreshedVersion="0" background="1">
    <dbPr connection="Provider=Microsoft.Mashup.OleDb.1;Data Source=$Workbook$;Location=MyQuery;Extended Properties=&quot;&quot;" commandType="0"/>
  </connection>
  <connection id="3977" xr16:uid="{B875E18D-5744-41E1-AE27-6BADFCC37D31}" keepAlive="1" name="Connection13576" type="5" refreshedVersion="0" background="1">
    <dbPr connection="Provider=Microsoft.Mashup.OleDb.1;Data Source=$Workbook$;Location=MyQuery;Extended Properties=&quot;&quot;" commandType="0"/>
  </connection>
  <connection id="3978" xr16:uid="{F592B2D1-44D9-4507-83C0-54D4DD0C8927}" keepAlive="1" name="Connection13577" type="5" refreshedVersion="0" background="1">
    <dbPr connection="Provider=Microsoft.Mashup.OleDb.1;Data Source=$Workbook$;Location=MyQuery;Extended Properties=&quot;&quot;" commandType="0"/>
  </connection>
  <connection id="3979" xr16:uid="{A47D33C1-D655-45D0-8B03-ED06D42ACAB0}" keepAlive="1" name="Connection13578" type="5" refreshedVersion="0" background="1">
    <dbPr connection="Provider=Microsoft.Mashup.OleDb.1;Data Source=$Workbook$;Location=MyQuery;Extended Properties=&quot;&quot;" commandType="0"/>
  </connection>
  <connection id="3980" xr16:uid="{50CD9FAD-106F-45C8-BEF0-D7F99A2CAFC4}" keepAlive="1" name="Connection13579" type="5" refreshedVersion="0" background="1">
    <dbPr connection="Provider=Microsoft.Mashup.OleDb.1;Data Source=$Workbook$;Location=MyQuery;Extended Properties=&quot;&quot;" commandType="0"/>
  </connection>
  <connection id="3981" xr16:uid="{DEB20C6F-6F2A-4631-AA7E-AFF6ADDFD505}" keepAlive="1" name="Connection1358" type="5" refreshedVersion="0" background="1">
    <dbPr connection="Provider=Microsoft.Mashup.OleDb.1;Data Source=$Workbook$;Location=MyQuery;Extended Properties=&quot;&quot;" commandType="0"/>
  </connection>
  <connection id="3982" xr16:uid="{7530A7D3-5162-44C7-A6A6-0E34108DE4D1}" keepAlive="1" name="Connection13580" type="5" refreshedVersion="0" background="1">
    <dbPr connection="Provider=Microsoft.Mashup.OleDb.1;Data Source=$Workbook$;Location=MyQuery;Extended Properties=&quot;&quot;" commandType="0"/>
  </connection>
  <connection id="3983" xr16:uid="{0B4FCC35-F40E-4718-8C74-700BD8A2B619}" keepAlive="1" name="Connection13581" type="5" refreshedVersion="0" background="1">
    <dbPr connection="Provider=Microsoft.Mashup.OleDb.1;Data Source=$Workbook$;Location=MyQuery;Extended Properties=&quot;&quot;" commandType="0"/>
  </connection>
  <connection id="3984" xr16:uid="{1526277A-8324-40D8-986A-78E7CFF3E110}" keepAlive="1" name="Connection13582" type="5" refreshedVersion="0" background="1">
    <dbPr connection="Provider=Microsoft.Mashup.OleDb.1;Data Source=$Workbook$;Location=MyQuery;Extended Properties=&quot;&quot;" commandType="0"/>
  </connection>
  <connection id="3985" xr16:uid="{F85367B7-607F-4AE5-9AE7-822198F16416}" keepAlive="1" name="Connection13583" type="5" refreshedVersion="0" background="1">
    <dbPr connection="Provider=Microsoft.Mashup.OleDb.1;Data Source=$Workbook$;Location=MyQuery;Extended Properties=&quot;&quot;" commandType="0"/>
  </connection>
  <connection id="3986" xr16:uid="{5C61C7BB-8180-4B56-94C9-66CA7168C366}" keepAlive="1" name="Connection13584" type="5" refreshedVersion="0" background="1">
    <dbPr connection="Provider=Microsoft.Mashup.OleDb.1;Data Source=$Workbook$;Location=MyQuery;Extended Properties=&quot;&quot;" commandType="0"/>
  </connection>
  <connection id="3987" xr16:uid="{8A0B94A3-E6B7-41ED-A7F1-2DBC9BD30A8C}" keepAlive="1" name="Connection13585" type="5" refreshedVersion="0" background="1">
    <dbPr connection="Provider=Microsoft.Mashup.OleDb.1;Data Source=$Workbook$;Location=MyQuery;Extended Properties=&quot;&quot;" commandType="0"/>
  </connection>
  <connection id="3988" xr16:uid="{3DA1A988-2250-43DF-86BD-FBA95F2EA893}" keepAlive="1" name="Connection13586" type="5" refreshedVersion="0" background="1">
    <dbPr connection="Provider=Microsoft.Mashup.OleDb.1;Data Source=$Workbook$;Location=MyQuery;Extended Properties=&quot;&quot;" commandType="0"/>
  </connection>
  <connection id="3989" xr16:uid="{BC5BC24A-1D29-4AC1-8009-38E526293939}" keepAlive="1" name="Connection13587" type="5" refreshedVersion="0" background="1">
    <dbPr connection="Provider=Microsoft.Mashup.OleDb.1;Data Source=$Workbook$;Location=MyQuery;Extended Properties=&quot;&quot;" commandType="0"/>
  </connection>
  <connection id="3990" xr16:uid="{E4EC04AB-7943-4520-AF12-845CEA5B771A}" keepAlive="1" name="Connection13588" type="5" refreshedVersion="0" background="1">
    <dbPr connection="Provider=Microsoft.Mashup.OleDb.1;Data Source=$Workbook$;Location=MyQuery;Extended Properties=&quot;&quot;" commandType="0"/>
  </connection>
  <connection id="3991" xr16:uid="{4BA3411D-2458-4663-8588-93DB48E0846C}" keepAlive="1" name="Connection13589" type="5" refreshedVersion="0" background="1">
    <dbPr connection="Provider=Microsoft.Mashup.OleDb.1;Data Source=$Workbook$;Location=MyQuery;Extended Properties=&quot;&quot;" commandType="0"/>
  </connection>
  <connection id="3992" xr16:uid="{43F272E9-1370-4E77-8F10-D895C893FDCA}" keepAlive="1" name="Connection1359" type="5" refreshedVersion="0" background="1">
    <dbPr connection="Provider=Microsoft.Mashup.OleDb.1;Data Source=$Workbook$;Location=MyQuery;Extended Properties=&quot;&quot;" commandType="0"/>
  </connection>
  <connection id="3993" xr16:uid="{58E1F899-FAEF-4359-9377-64DF67EAC770}" keepAlive="1" name="Connection13590" type="5" refreshedVersion="0" background="1">
    <dbPr connection="Provider=Microsoft.Mashup.OleDb.1;Data Source=$Workbook$;Location=MyQuery;Extended Properties=&quot;&quot;" commandType="0"/>
  </connection>
  <connection id="3994" xr16:uid="{0C45D41F-26B0-4897-9A3D-86DC0D72E34A}" keepAlive="1" name="Connection13591" type="5" refreshedVersion="0" background="1">
    <dbPr connection="Provider=Microsoft.Mashup.OleDb.1;Data Source=$Workbook$;Location=MyQuery;Extended Properties=&quot;&quot;" commandType="0"/>
  </connection>
  <connection id="3995" xr16:uid="{E79C54E8-86D5-4D30-AE3D-F80FE24EE50C}" keepAlive="1" name="Connection13592" type="5" refreshedVersion="0" background="1">
    <dbPr connection="Provider=Microsoft.Mashup.OleDb.1;Data Source=$Workbook$;Location=MyQuery;Extended Properties=&quot;&quot;" commandType="0"/>
  </connection>
  <connection id="3996" xr16:uid="{D78AE530-AB84-4EC3-8478-AA4AD69A980E}" keepAlive="1" name="Connection13593" type="5" refreshedVersion="0" background="1">
    <dbPr connection="Provider=Microsoft.Mashup.OleDb.1;Data Source=$Workbook$;Location=MyQuery;Extended Properties=&quot;&quot;" commandType="0"/>
  </connection>
  <connection id="3997" xr16:uid="{7195D331-FB91-4899-AD28-7B028E12DC5C}" keepAlive="1" name="Connection13594" type="5" refreshedVersion="0" background="1">
    <dbPr connection="Provider=Microsoft.Mashup.OleDb.1;Data Source=$Workbook$;Location=MyQuery;Extended Properties=&quot;&quot;" commandType="0"/>
  </connection>
  <connection id="3998" xr16:uid="{3EC67787-A2C7-44AA-B0B5-B9AA1D96F181}" keepAlive="1" name="Connection13595" type="5" refreshedVersion="0" background="1">
    <dbPr connection="Provider=Microsoft.Mashup.OleDb.1;Data Source=$Workbook$;Location=MyQuery;Extended Properties=&quot;&quot;" commandType="0"/>
  </connection>
  <connection id="3999" xr16:uid="{244ECDA6-AD5D-4FE5-995F-D0FAEABA1C5F}" keepAlive="1" name="Connection13596" type="5" refreshedVersion="0" background="1">
    <dbPr connection="Provider=Microsoft.Mashup.OleDb.1;Data Source=$Workbook$;Location=MyQuery;Extended Properties=&quot;&quot;" commandType="0"/>
  </connection>
  <connection id="4000" xr16:uid="{9996E3BA-345C-481F-B2C2-20210490F191}" keepAlive="1" name="Connection13597" type="5" refreshedVersion="0" background="1">
    <dbPr connection="Provider=Microsoft.Mashup.OleDb.1;Data Source=$Workbook$;Location=MyQuery;Extended Properties=&quot;&quot;" commandType="0"/>
  </connection>
  <connection id="4001" xr16:uid="{533CFB18-D554-4B1D-8E83-2028CACA6EFB}" keepAlive="1" name="Connection13598" type="5" refreshedVersion="0" background="1">
    <dbPr connection="Provider=Microsoft.Mashup.OleDb.1;Data Source=$Workbook$;Location=MyQuery;Extended Properties=&quot;&quot;" commandType="0"/>
  </connection>
  <connection id="4002" xr16:uid="{816A2740-8E01-41C7-BEED-11DB3897F1A4}" keepAlive="1" name="Connection13599" type="5" refreshedVersion="0" background="1">
    <dbPr connection="Provider=Microsoft.Mashup.OleDb.1;Data Source=$Workbook$;Location=MyQuery;Extended Properties=&quot;&quot;" commandType="0"/>
  </connection>
  <connection id="4003" xr16:uid="{96474B7E-2663-4C3B-AD25-9720E2824656}" keepAlive="1" name="Connection136" type="5" refreshedVersion="0" background="1">
    <dbPr connection="Provider=Microsoft.Mashup.OleDb.1;Data Source=$Workbook$;Location=MyQuery;Extended Properties=&quot;&quot;" commandType="0"/>
  </connection>
  <connection id="4004" xr16:uid="{9D76AF67-E618-4445-A872-6C8915DFBB76}" keepAlive="1" name="Connection1360" type="5" refreshedVersion="0" background="1">
    <dbPr connection="Provider=Microsoft.Mashup.OleDb.1;Data Source=$Workbook$;Location=MyQuery;Extended Properties=&quot;&quot;" commandType="0"/>
  </connection>
  <connection id="4005" xr16:uid="{12087666-222A-4A7E-A41D-C090C5F9C3ED}" keepAlive="1" name="Connection13600" type="5" refreshedVersion="0" background="1">
    <dbPr connection="Provider=Microsoft.Mashup.OleDb.1;Data Source=$Workbook$;Location=MyQuery;Extended Properties=&quot;&quot;" commandType="0"/>
  </connection>
  <connection id="4006" xr16:uid="{A907E0AD-1EB4-4A7C-8089-DAF0E356503E}" keepAlive="1" name="Connection13601" type="5" refreshedVersion="0" background="1">
    <dbPr connection="Provider=Microsoft.Mashup.OleDb.1;Data Source=$Workbook$;Location=MyQuery;Extended Properties=&quot;&quot;" commandType="0"/>
  </connection>
  <connection id="4007" xr16:uid="{FA1B8836-20F4-4AD6-AD5D-3B261287D751}" keepAlive="1" name="Connection13602" type="5" refreshedVersion="0" background="1">
    <dbPr connection="Provider=Microsoft.Mashup.OleDb.1;Data Source=$Workbook$;Location=MyQuery;Extended Properties=&quot;&quot;" commandType="0"/>
  </connection>
  <connection id="4008" xr16:uid="{CE9FAEEE-7F59-4B18-9ED3-09530D8DE1CB}" keepAlive="1" name="Connection13603" type="5" refreshedVersion="0" background="1">
    <dbPr connection="Provider=Microsoft.Mashup.OleDb.1;Data Source=$Workbook$;Location=MyQuery;Extended Properties=&quot;&quot;" commandType="0"/>
  </connection>
  <connection id="4009" xr16:uid="{E455E309-6A88-44E3-892F-06E3AEF34674}" keepAlive="1" name="Connection13604" type="5" refreshedVersion="0" background="1">
    <dbPr connection="Provider=Microsoft.Mashup.OleDb.1;Data Source=$Workbook$;Location=MyQuery;Extended Properties=&quot;&quot;" commandType="0"/>
  </connection>
  <connection id="4010" xr16:uid="{B6B5B6BC-10B4-48DA-9917-2BA08C7FB3E5}" keepAlive="1" name="Connection13605" type="5" refreshedVersion="0" background="1">
    <dbPr connection="Provider=Microsoft.Mashup.OleDb.1;Data Source=$Workbook$;Location=MyQuery;Extended Properties=&quot;&quot;" commandType="0"/>
  </connection>
  <connection id="4011" xr16:uid="{058619CF-B702-44FA-A77F-A4760384403B}" keepAlive="1" name="Connection13606" type="5" refreshedVersion="0" background="1">
    <dbPr connection="Provider=Microsoft.Mashup.OleDb.1;Data Source=$Workbook$;Location=MyQuery;Extended Properties=&quot;&quot;" commandType="0"/>
  </connection>
  <connection id="4012" xr16:uid="{AA718AD7-E545-497B-90AB-498BAD3D0291}" keepAlive="1" name="Connection13607" type="5" refreshedVersion="0" background="1">
    <dbPr connection="Provider=Microsoft.Mashup.OleDb.1;Data Source=$Workbook$;Location=MyQuery;Extended Properties=&quot;&quot;" commandType="0"/>
  </connection>
  <connection id="4013" xr16:uid="{49CE9F3B-70CC-42B6-988D-CF05C5361674}" keepAlive="1" name="Connection13608" type="5" refreshedVersion="0" background="1">
    <dbPr connection="Provider=Microsoft.Mashup.OleDb.1;Data Source=$Workbook$;Location=MyQuery;Extended Properties=&quot;&quot;" commandType="0"/>
  </connection>
  <connection id="4014" xr16:uid="{4D03345E-21B5-4609-B225-FB50072F021D}" keepAlive="1" name="Connection13609" type="5" refreshedVersion="0" background="1">
    <dbPr connection="Provider=Microsoft.Mashup.OleDb.1;Data Source=$Workbook$;Location=MyQuery;Extended Properties=&quot;&quot;" commandType="0"/>
  </connection>
  <connection id="4015" xr16:uid="{41673D9D-4A21-41A5-97EE-A10B524E5BE7}" keepAlive="1" name="Connection1361" type="5" refreshedVersion="0" background="1">
    <dbPr connection="Provider=Microsoft.Mashup.OleDb.1;Data Source=$Workbook$;Location=MyQuery;Extended Properties=&quot;&quot;" commandType="0"/>
  </connection>
  <connection id="4016" xr16:uid="{7BE0EDAF-1D51-4913-A558-2CF23099F30D}" keepAlive="1" name="Connection13610" type="5" refreshedVersion="0" background="1">
    <dbPr connection="Provider=Microsoft.Mashup.OleDb.1;Data Source=$Workbook$;Location=MyQuery;Extended Properties=&quot;&quot;" commandType="0"/>
  </connection>
  <connection id="4017" xr16:uid="{142ED690-DBA4-4C43-A5D3-55561DE089DB}" keepAlive="1" name="Connection13611" type="5" refreshedVersion="0" background="1">
    <dbPr connection="Provider=Microsoft.Mashup.OleDb.1;Data Source=$Workbook$;Location=MyQuery;Extended Properties=&quot;&quot;" commandType="0"/>
  </connection>
  <connection id="4018" xr16:uid="{62EF3BF8-969D-4ABA-B832-9AFD21C4CF90}" keepAlive="1" name="Connection13612" type="5" refreshedVersion="0" background="1">
    <dbPr connection="Provider=Microsoft.Mashup.OleDb.1;Data Source=$Workbook$;Location=MyQuery;Extended Properties=&quot;&quot;" commandType="0"/>
  </connection>
  <connection id="4019" xr16:uid="{FDEEE0F6-D9BE-46DE-A2D3-F47CECE3918E}" keepAlive="1" name="Connection13613" type="5" refreshedVersion="0" background="1">
    <dbPr connection="Provider=Microsoft.Mashup.OleDb.1;Data Source=$Workbook$;Location=MyQuery;Extended Properties=&quot;&quot;" commandType="0"/>
  </connection>
  <connection id="4020" xr16:uid="{5AF6D59F-B106-4B31-9A9E-225FD66EC923}" keepAlive="1" name="Connection13614" type="5" refreshedVersion="0" background="1">
    <dbPr connection="Provider=Microsoft.Mashup.OleDb.1;Data Source=$Workbook$;Location=MyQuery;Extended Properties=&quot;&quot;" commandType="0"/>
  </connection>
  <connection id="4021" xr16:uid="{90ECA99C-0BF5-491F-B25A-4356FAF468E4}" keepAlive="1" name="Connection13615" type="5" refreshedVersion="0" background="1">
    <dbPr connection="Provider=Microsoft.Mashup.OleDb.1;Data Source=$Workbook$;Location=MyQuery;Extended Properties=&quot;&quot;" commandType="0"/>
  </connection>
  <connection id="4022" xr16:uid="{C10ABA14-12FD-4544-9A53-32BFD252EC4D}" keepAlive="1" name="Connection13616" type="5" refreshedVersion="0" background="1">
    <dbPr connection="Provider=Microsoft.Mashup.OleDb.1;Data Source=$Workbook$;Location=MyQuery;Extended Properties=&quot;&quot;" commandType="0"/>
  </connection>
  <connection id="4023" xr16:uid="{C3175128-A64A-405E-9215-FD650C9DEB03}" keepAlive="1" name="Connection13617" type="5" refreshedVersion="0" background="1">
    <dbPr connection="Provider=Microsoft.Mashup.OleDb.1;Data Source=$Workbook$;Location=MyQuery;Extended Properties=&quot;&quot;" commandType="0"/>
  </connection>
  <connection id="4024" xr16:uid="{8573A482-E79F-4A5E-B621-DE0272162E55}" keepAlive="1" name="Connection13618" type="5" refreshedVersion="0" background="1">
    <dbPr connection="Provider=Microsoft.Mashup.OleDb.1;Data Source=$Workbook$;Location=MyQuery;Extended Properties=&quot;&quot;" commandType="0"/>
  </connection>
  <connection id="4025" xr16:uid="{084DAC4D-AE22-4D2E-92DE-78CD9D34A8A4}" keepAlive="1" name="Connection13619" type="5" refreshedVersion="0" background="1">
    <dbPr connection="Provider=Microsoft.Mashup.OleDb.1;Data Source=$Workbook$;Location=MyQuery;Extended Properties=&quot;&quot;" commandType="0"/>
  </connection>
  <connection id="4026" xr16:uid="{F6A029DA-C28C-43A1-B529-97909FC24C9A}" keepAlive="1" name="Connection1362" type="5" refreshedVersion="0" background="1">
    <dbPr connection="Provider=Microsoft.Mashup.OleDb.1;Data Source=$Workbook$;Location=MyQuery;Extended Properties=&quot;&quot;" commandType="0"/>
  </connection>
  <connection id="4027" xr16:uid="{28E68A61-4232-4D07-9F75-73A91DD92D8D}" keepAlive="1" name="Connection13620" type="5" refreshedVersion="0" background="1">
    <dbPr connection="Provider=Microsoft.Mashup.OleDb.1;Data Source=$Workbook$;Location=MyQuery;Extended Properties=&quot;&quot;" commandType="0"/>
  </connection>
  <connection id="4028" xr16:uid="{46665C0A-C4A9-4530-B435-C33D6DABCD46}" keepAlive="1" name="Connection13621" type="5" refreshedVersion="0" background="1">
    <dbPr connection="Provider=Microsoft.Mashup.OleDb.1;Data Source=$Workbook$;Location=MyQuery;Extended Properties=&quot;&quot;" commandType="0"/>
  </connection>
  <connection id="4029" xr16:uid="{DFF9890B-701E-4B03-BF5B-3956D5612621}" keepAlive="1" name="Connection13622" type="5" refreshedVersion="0" background="1">
    <dbPr connection="Provider=Microsoft.Mashup.OleDb.1;Data Source=$Workbook$;Location=MyQuery;Extended Properties=&quot;&quot;" commandType="0"/>
  </connection>
  <connection id="4030" xr16:uid="{1BDBF6E9-4A1F-4709-A948-FCB4E9AECD86}" keepAlive="1" name="Connection13623" type="5" refreshedVersion="0" background="1">
    <dbPr connection="Provider=Microsoft.Mashup.OleDb.1;Data Source=$Workbook$;Location=MyQuery;Extended Properties=&quot;&quot;" commandType="0"/>
  </connection>
  <connection id="4031" xr16:uid="{D85758E5-3F83-4925-9DD5-81CBA9FC9ACA}" keepAlive="1" name="Connection13624" type="5" refreshedVersion="0" background="1">
    <dbPr connection="Provider=Microsoft.Mashup.OleDb.1;Data Source=$Workbook$;Location=MyQuery;Extended Properties=&quot;&quot;" commandType="0"/>
  </connection>
  <connection id="4032" xr16:uid="{A74D550A-F70D-4809-B1C8-CBCA842DEF2A}" keepAlive="1" name="Connection13625" type="5" refreshedVersion="0" background="1">
    <dbPr connection="Provider=Microsoft.Mashup.OleDb.1;Data Source=$Workbook$;Location=MyQuery;Extended Properties=&quot;&quot;" commandType="0"/>
  </connection>
  <connection id="4033" xr16:uid="{AADBB793-333C-418A-9F33-635E11A9076F}" keepAlive="1" name="Connection13626" type="5" refreshedVersion="0" background="1">
    <dbPr connection="Provider=Microsoft.Mashup.OleDb.1;Data Source=$Workbook$;Location=MyQuery;Extended Properties=&quot;&quot;" commandType="0"/>
  </connection>
  <connection id="4034" xr16:uid="{482F6347-AC71-4785-A7DF-96172E0EF7D7}" keepAlive="1" name="Connection13627" type="5" refreshedVersion="0" background="1">
    <dbPr connection="Provider=Microsoft.Mashup.OleDb.1;Data Source=$Workbook$;Location=MyQuery;Extended Properties=&quot;&quot;" commandType="0"/>
  </connection>
  <connection id="4035" xr16:uid="{DBDAE5D0-2983-48DD-B30C-1D23EBD5FCB1}" keepAlive="1" name="Connection13628" type="5" refreshedVersion="0" background="1">
    <dbPr connection="Provider=Microsoft.Mashup.OleDb.1;Data Source=$Workbook$;Location=MyQuery;Extended Properties=&quot;&quot;" commandType="0"/>
  </connection>
  <connection id="4036" xr16:uid="{B9EFD697-881D-48A3-B7A2-326D3062FFF3}" keepAlive="1" name="Connection13629" type="5" refreshedVersion="0" background="1">
    <dbPr connection="Provider=Microsoft.Mashup.OleDb.1;Data Source=$Workbook$;Location=MyQuery;Extended Properties=&quot;&quot;" commandType="0"/>
  </connection>
  <connection id="4037" xr16:uid="{0A5EDF49-247F-412A-B1FE-F7500B9E496A}" keepAlive="1" name="Connection1363" type="5" refreshedVersion="0" background="1">
    <dbPr connection="Provider=Microsoft.Mashup.OleDb.1;Data Source=$Workbook$;Location=MyQuery;Extended Properties=&quot;&quot;" commandType="0"/>
  </connection>
  <connection id="4038" xr16:uid="{61840E94-963C-4007-84B1-70C3E6CB6375}" keepAlive="1" name="Connection13630" type="5" refreshedVersion="0" background="1">
    <dbPr connection="Provider=Microsoft.Mashup.OleDb.1;Data Source=$Workbook$;Location=MyQuery;Extended Properties=&quot;&quot;" commandType="0"/>
  </connection>
  <connection id="4039" xr16:uid="{BB34E2A5-C53C-401E-B7C5-9DBFBF796A7B}" keepAlive="1" name="Connection13631" type="5" refreshedVersion="0" background="1">
    <dbPr connection="Provider=Microsoft.Mashup.OleDb.1;Data Source=$Workbook$;Location=MyQuery;Extended Properties=&quot;&quot;" commandType="0"/>
  </connection>
  <connection id="4040" xr16:uid="{4F22F653-BB95-4B3B-BABE-AE0B4E07013E}" keepAlive="1" name="Connection13632" type="5" refreshedVersion="0" background="1">
    <dbPr connection="Provider=Microsoft.Mashup.OleDb.1;Data Source=$Workbook$;Location=MyQuery;Extended Properties=&quot;&quot;" commandType="0"/>
  </connection>
  <connection id="4041" xr16:uid="{5B54189E-EDE5-4D28-8E05-F21E155DE9B4}" keepAlive="1" name="Connection13633" type="5" refreshedVersion="0" background="1">
    <dbPr connection="Provider=Microsoft.Mashup.OleDb.1;Data Source=$Workbook$;Location=MyQuery;Extended Properties=&quot;&quot;" commandType="0"/>
  </connection>
  <connection id="4042" xr16:uid="{804860BA-2DE7-4658-99C7-BBA8A4A41A3E}" keepAlive="1" name="Connection13634" type="5" refreshedVersion="0" background="1">
    <dbPr connection="Provider=Microsoft.Mashup.OleDb.1;Data Source=$Workbook$;Location=MyQuery;Extended Properties=&quot;&quot;" commandType="0"/>
  </connection>
  <connection id="4043" xr16:uid="{4D57E6D3-E77B-419D-8B6F-3973DBD6C4A6}" keepAlive="1" name="Connection13635" type="5" refreshedVersion="0" background="1">
    <dbPr connection="Provider=Microsoft.Mashup.OleDb.1;Data Source=$Workbook$;Location=MyQuery;Extended Properties=&quot;&quot;" commandType="0"/>
  </connection>
  <connection id="4044" xr16:uid="{9C3A9019-5C80-4796-A8DD-318D9B0C20DD}" keepAlive="1" name="Connection13636" type="5" refreshedVersion="0" background="1">
    <dbPr connection="Provider=Microsoft.Mashup.OleDb.1;Data Source=$Workbook$;Location=MyQuery;Extended Properties=&quot;&quot;" commandType="0"/>
  </connection>
  <connection id="4045" xr16:uid="{219CB937-F99B-4FBF-9AD1-7E0313CB685E}" keepAlive="1" name="Connection13637" type="5" refreshedVersion="0" background="1">
    <dbPr connection="Provider=Microsoft.Mashup.OleDb.1;Data Source=$Workbook$;Location=MyQuery;Extended Properties=&quot;&quot;" commandType="0"/>
  </connection>
  <connection id="4046" xr16:uid="{FB8784C1-3A69-4A87-823C-6B4A165F9AD2}" keepAlive="1" name="Connection13638" type="5" refreshedVersion="0" background="1">
    <dbPr connection="Provider=Microsoft.Mashup.OleDb.1;Data Source=$Workbook$;Location=MyQuery;Extended Properties=&quot;&quot;" commandType="0"/>
  </connection>
  <connection id="4047" xr16:uid="{ADA19408-741D-4CF0-9134-13D22304AA8B}" keepAlive="1" name="Connection13639" type="5" refreshedVersion="0" background="1">
    <dbPr connection="Provider=Microsoft.Mashup.OleDb.1;Data Source=$Workbook$;Location=MyQuery;Extended Properties=&quot;&quot;" commandType="0"/>
  </connection>
  <connection id="4048" xr16:uid="{8C3AE29C-A18F-466A-AB99-13DA025369B9}" keepAlive="1" name="Connection1364" type="5" refreshedVersion="0" background="1">
    <dbPr connection="Provider=Microsoft.Mashup.OleDb.1;Data Source=$Workbook$;Location=MyQuery;Extended Properties=&quot;&quot;" commandType="0"/>
  </connection>
  <connection id="4049" xr16:uid="{0B0BBACA-F44E-41F0-96BA-105A06D0DC56}" keepAlive="1" name="Connection13640" type="5" refreshedVersion="0" background="1">
    <dbPr connection="Provider=Microsoft.Mashup.OleDb.1;Data Source=$Workbook$;Location=MyQuery;Extended Properties=&quot;&quot;" commandType="0"/>
  </connection>
  <connection id="4050" xr16:uid="{A4083E6D-DCC0-489F-AF54-2A031431C00F}" keepAlive="1" name="Connection13641" type="5" refreshedVersion="0" background="1">
    <dbPr connection="Provider=Microsoft.Mashup.OleDb.1;Data Source=$Workbook$;Location=MyQuery;Extended Properties=&quot;&quot;" commandType="0"/>
  </connection>
  <connection id="4051" xr16:uid="{4AC2BD0B-4C7D-46B4-811B-2EB5B39CEBBF}" keepAlive="1" name="Connection13642" type="5" refreshedVersion="0" background="1">
    <dbPr connection="Provider=Microsoft.Mashup.OleDb.1;Data Source=$Workbook$;Location=MyQuery;Extended Properties=&quot;&quot;" commandType="0"/>
  </connection>
  <connection id="4052" xr16:uid="{93B1BABC-F1DF-4C74-90DB-35AB67D718F2}" keepAlive="1" name="Connection13643" type="5" refreshedVersion="0" background="1">
    <dbPr connection="Provider=Microsoft.Mashup.OleDb.1;Data Source=$Workbook$;Location=MyQuery;Extended Properties=&quot;&quot;" commandType="0"/>
  </connection>
  <connection id="4053" xr16:uid="{23B65B35-27E7-422B-A3C3-3B0D8FCD9D1E}" keepAlive="1" name="Connection13644" type="5" refreshedVersion="0" background="1">
    <dbPr connection="Provider=Microsoft.Mashup.OleDb.1;Data Source=$Workbook$;Location=MyQuery;Extended Properties=&quot;&quot;" commandType="0"/>
  </connection>
  <connection id="4054" xr16:uid="{4B690A3A-B19F-4EDF-8440-502C0737885E}" keepAlive="1" name="Connection13645" type="5" refreshedVersion="0" background="1">
    <dbPr connection="Provider=Microsoft.Mashup.OleDb.1;Data Source=$Workbook$;Location=MyQuery;Extended Properties=&quot;&quot;" commandType="0"/>
  </connection>
  <connection id="4055" xr16:uid="{9BD4E9A7-2B80-4EA4-A87E-978DF0D74FAB}" keepAlive="1" name="Connection13646" type="5" refreshedVersion="0" background="1">
    <dbPr connection="Provider=Microsoft.Mashup.OleDb.1;Data Source=$Workbook$;Location=MyQuery;Extended Properties=&quot;&quot;" commandType="0"/>
  </connection>
  <connection id="4056" xr16:uid="{C306906D-1B2D-4C47-853C-5F0FE7B6DC84}" keepAlive="1" name="Connection13647" type="5" refreshedVersion="0" background="1">
    <dbPr connection="Provider=Microsoft.Mashup.OleDb.1;Data Source=$Workbook$;Location=MyQuery;Extended Properties=&quot;&quot;" commandType="0"/>
  </connection>
  <connection id="4057" xr16:uid="{FC47092E-D389-4C03-B87E-E84D71574B82}" keepAlive="1" name="Connection13648" type="5" refreshedVersion="0" background="1">
    <dbPr connection="Provider=Microsoft.Mashup.OleDb.1;Data Source=$Workbook$;Location=MyQuery;Extended Properties=&quot;&quot;" commandType="0"/>
  </connection>
  <connection id="4058" xr16:uid="{8FCD5114-654E-41AC-9AD6-9111EDB8A423}" keepAlive="1" name="Connection13649" type="5" refreshedVersion="0" background="1">
    <dbPr connection="Provider=Microsoft.Mashup.OleDb.1;Data Source=$Workbook$;Location=MyQuery;Extended Properties=&quot;&quot;" commandType="0"/>
  </connection>
  <connection id="4059" xr16:uid="{C51D277F-B69A-46DC-84CE-250BFA8760D9}" keepAlive="1" name="Connection1365" type="5" refreshedVersion="0" background="1">
    <dbPr connection="Provider=Microsoft.Mashup.OleDb.1;Data Source=$Workbook$;Location=MyQuery;Extended Properties=&quot;&quot;" commandType="0"/>
  </connection>
  <connection id="4060" xr16:uid="{89A466C9-0B2C-45A3-822B-A4EDAEAA118D}" keepAlive="1" name="Connection13650" type="5" refreshedVersion="0" background="1">
    <dbPr connection="Provider=Microsoft.Mashup.OleDb.1;Data Source=$Workbook$;Location=MyQuery;Extended Properties=&quot;&quot;" commandType="0"/>
  </connection>
  <connection id="4061" xr16:uid="{FDD6DC0D-73DF-4248-AF69-EA28B926F64A}" keepAlive="1" name="Connection13651" type="5" refreshedVersion="0" background="1">
    <dbPr connection="Provider=Microsoft.Mashup.OleDb.1;Data Source=$Workbook$;Location=MyQuery;Extended Properties=&quot;&quot;" commandType="0"/>
  </connection>
  <connection id="4062" xr16:uid="{62EB4D77-9E74-4514-A7FC-4561100525DE}" keepAlive="1" name="Connection13652" type="5" refreshedVersion="0" background="1">
    <dbPr connection="Provider=Microsoft.Mashup.OleDb.1;Data Source=$Workbook$;Location=MyQuery;Extended Properties=&quot;&quot;" commandType="0"/>
  </connection>
  <connection id="4063" xr16:uid="{D4FB871B-8956-49C3-9A87-6E6A1D7EEDDD}" keepAlive="1" name="Connection13653" type="5" refreshedVersion="0" background="1">
    <dbPr connection="Provider=Microsoft.Mashup.OleDb.1;Data Source=$Workbook$;Location=MyQuery;Extended Properties=&quot;&quot;" commandType="0"/>
  </connection>
  <connection id="4064" xr16:uid="{6F509497-0EC3-4A5B-95D8-850401C79E01}" keepAlive="1" name="Connection13654" type="5" refreshedVersion="0" background="1">
    <dbPr connection="Provider=Microsoft.Mashup.OleDb.1;Data Source=$Workbook$;Location=MyQuery;Extended Properties=&quot;&quot;" commandType="0"/>
  </connection>
  <connection id="4065" xr16:uid="{AC320051-3824-45BC-B9E5-52144B5FB38C}" keepAlive="1" name="Connection13655" type="5" refreshedVersion="0" background="1">
    <dbPr connection="Provider=Microsoft.Mashup.OleDb.1;Data Source=$Workbook$;Location=MyQuery;Extended Properties=&quot;&quot;" commandType="0"/>
  </connection>
  <connection id="4066" xr16:uid="{CEB1800A-0520-4FA1-BD30-8455A17C83FD}" keepAlive="1" name="Connection13656" type="5" refreshedVersion="0" background="1">
    <dbPr connection="Provider=Microsoft.Mashup.OleDb.1;Data Source=$Workbook$;Location=MyQuery;Extended Properties=&quot;&quot;" commandType="0"/>
  </connection>
  <connection id="4067" xr16:uid="{DCE55BBC-7617-4C81-A1C3-4A3AFF47965F}" keepAlive="1" name="Connection13657" type="5" refreshedVersion="0" background="1">
    <dbPr connection="Provider=Microsoft.Mashup.OleDb.1;Data Source=$Workbook$;Location=MyQuery;Extended Properties=&quot;&quot;" commandType="0"/>
  </connection>
  <connection id="4068" xr16:uid="{0FA37C46-B82D-4490-BDFE-1955EDC51C28}" keepAlive="1" name="Connection13658" type="5" refreshedVersion="0" background="1">
    <dbPr connection="Provider=Microsoft.Mashup.OleDb.1;Data Source=$Workbook$;Location=MyQuery;Extended Properties=&quot;&quot;" commandType="0"/>
  </connection>
  <connection id="4069" xr16:uid="{B5FD8CCE-8AF5-4340-B579-DED2F4483065}" keepAlive="1" name="Connection13659" type="5" refreshedVersion="0" background="1">
    <dbPr connection="Provider=Microsoft.Mashup.OleDb.1;Data Source=$Workbook$;Location=MyQuery;Extended Properties=&quot;&quot;" commandType="0"/>
  </connection>
  <connection id="4070" xr16:uid="{15F6AA56-4535-4378-968D-E9ACEFB0E7AA}" keepAlive="1" name="Connection1366" type="5" refreshedVersion="0" background="1">
    <dbPr connection="Provider=Microsoft.Mashup.OleDb.1;Data Source=$Workbook$;Location=MyQuery;Extended Properties=&quot;&quot;" commandType="0"/>
  </connection>
  <connection id="4071" xr16:uid="{31596D20-A80A-4847-9433-16658BB87DB6}" keepAlive="1" name="Connection13660" type="5" refreshedVersion="0" background="1">
    <dbPr connection="Provider=Microsoft.Mashup.OleDb.1;Data Source=$Workbook$;Location=MyQuery;Extended Properties=&quot;&quot;" commandType="0"/>
  </connection>
  <connection id="4072" xr16:uid="{F62A015C-A626-4CBE-A5C1-4054C293E301}" keepAlive="1" name="Connection13661" type="5" refreshedVersion="0" background="1">
    <dbPr connection="Provider=Microsoft.Mashup.OleDb.1;Data Source=$Workbook$;Location=MyQuery;Extended Properties=&quot;&quot;" commandType="0"/>
  </connection>
  <connection id="4073" xr16:uid="{23A9698B-BE4C-490C-8665-E3A3971924EC}" keepAlive="1" name="Connection13662" type="5" refreshedVersion="0" background="1">
    <dbPr connection="Provider=Microsoft.Mashup.OleDb.1;Data Source=$Workbook$;Location=MyQuery;Extended Properties=&quot;&quot;" commandType="0"/>
  </connection>
  <connection id="4074" xr16:uid="{8DD3FB06-7B63-4303-9C09-070131A594AC}" keepAlive="1" name="Connection13663" type="5" refreshedVersion="0" background="1">
    <dbPr connection="Provider=Microsoft.Mashup.OleDb.1;Data Source=$Workbook$;Location=MyQuery;Extended Properties=&quot;&quot;" commandType="0"/>
  </connection>
  <connection id="4075" xr16:uid="{4BAF6E75-B197-4D52-A6F3-DCE207D8F0E5}" keepAlive="1" name="Connection13664" type="5" refreshedVersion="0" background="1">
    <dbPr connection="Provider=Microsoft.Mashup.OleDb.1;Data Source=$Workbook$;Location=MyQuery;Extended Properties=&quot;&quot;" commandType="0"/>
  </connection>
  <connection id="4076" xr16:uid="{0110537E-6889-43F0-A93B-C1A1D5DB7026}" keepAlive="1" name="Connection13665" type="5" refreshedVersion="0" background="1">
    <dbPr connection="Provider=Microsoft.Mashup.OleDb.1;Data Source=$Workbook$;Location=MyQuery;Extended Properties=&quot;&quot;" commandType="0"/>
  </connection>
  <connection id="4077" xr16:uid="{64271C4F-A257-44CE-85ED-330A8B1A606E}" keepAlive="1" name="Connection13666" type="5" refreshedVersion="0" background="1">
    <dbPr connection="Provider=Microsoft.Mashup.OleDb.1;Data Source=$Workbook$;Location=MyQuery;Extended Properties=&quot;&quot;" commandType="0"/>
  </connection>
  <connection id="4078" xr16:uid="{3B501DC3-CA9F-45B0-B025-4F9AE58000EA}" keepAlive="1" name="Connection13667" type="5" refreshedVersion="0" background="1">
    <dbPr connection="Provider=Microsoft.Mashup.OleDb.1;Data Source=$Workbook$;Location=MyQuery;Extended Properties=&quot;&quot;" commandType="0"/>
  </connection>
  <connection id="4079" xr16:uid="{8DC70DF3-A585-4F3F-BAAD-3DEF5454009C}" keepAlive="1" name="Connection13668" type="5" refreshedVersion="0" background="1">
    <dbPr connection="Provider=Microsoft.Mashup.OleDb.1;Data Source=$Workbook$;Location=MyQuery;Extended Properties=&quot;&quot;" commandType="0"/>
  </connection>
  <connection id="4080" xr16:uid="{10D8A446-1D31-4FA4-8BF7-13E2FA70A92E}" keepAlive="1" name="Connection13669" type="5" refreshedVersion="0" background="1">
    <dbPr connection="Provider=Microsoft.Mashup.OleDb.1;Data Source=$Workbook$;Location=MyQuery;Extended Properties=&quot;&quot;" commandType="0"/>
  </connection>
  <connection id="4081" xr16:uid="{662B5AA0-8482-4A25-BCFA-A9E795C585B4}" keepAlive="1" name="Connection1367" type="5" refreshedVersion="0" background="1">
    <dbPr connection="Provider=Microsoft.Mashup.OleDb.1;Data Source=$Workbook$;Location=MyQuery;Extended Properties=&quot;&quot;" commandType="0"/>
  </connection>
  <connection id="4082" xr16:uid="{A9D37AAD-DBDD-45FC-B083-5D8E121D9C01}" keepAlive="1" name="Connection13670" type="5" refreshedVersion="0" background="1">
    <dbPr connection="Provider=Microsoft.Mashup.OleDb.1;Data Source=$Workbook$;Location=MyQuery;Extended Properties=&quot;&quot;" commandType="0"/>
  </connection>
  <connection id="4083" xr16:uid="{3B4C51C5-1233-4EA5-B50F-678DEA2696CE}" keepAlive="1" name="Connection13671" type="5" refreshedVersion="0" background="1">
    <dbPr connection="Provider=Microsoft.Mashup.OleDb.1;Data Source=$Workbook$;Location=MyQuery;Extended Properties=&quot;&quot;" commandType="0"/>
  </connection>
  <connection id="4084" xr16:uid="{F25BB76B-F191-4491-9A54-CA39D14D2BD3}" keepAlive="1" name="Connection13672" type="5" refreshedVersion="0" background="1">
    <dbPr connection="Provider=Microsoft.Mashup.OleDb.1;Data Source=$Workbook$;Location=MyQuery;Extended Properties=&quot;&quot;" commandType="0"/>
  </connection>
  <connection id="4085" xr16:uid="{7C5B59F5-A5B9-4A5F-A50A-422A2830E490}" keepAlive="1" name="Connection13673" type="5" refreshedVersion="0" background="1">
    <dbPr connection="Provider=Microsoft.Mashup.OleDb.1;Data Source=$Workbook$;Location=MyQuery;Extended Properties=&quot;&quot;" commandType="0"/>
  </connection>
  <connection id="4086" xr16:uid="{0790327D-DC12-4648-A4C1-D960E0241EDA}" keepAlive="1" name="Connection13674" type="5" refreshedVersion="0" background="1">
    <dbPr connection="Provider=Microsoft.Mashup.OleDb.1;Data Source=$Workbook$;Location=MyQuery;Extended Properties=&quot;&quot;" commandType="0"/>
  </connection>
  <connection id="4087" xr16:uid="{F2A04FC3-FEF7-4E59-82F8-8456E316A2EB}" keepAlive="1" name="Connection13675" type="5" refreshedVersion="0" background="1">
    <dbPr connection="Provider=Microsoft.Mashup.OleDb.1;Data Source=$Workbook$;Location=MyQuery;Extended Properties=&quot;&quot;" commandType="0"/>
  </connection>
  <connection id="4088" xr16:uid="{F196E465-3781-4AA3-A5EA-07D5A2D96AA2}" keepAlive="1" name="Connection13676" type="5" refreshedVersion="0" background="1">
    <dbPr connection="Provider=Microsoft.Mashup.OleDb.1;Data Source=$Workbook$;Location=MyQuery;Extended Properties=&quot;&quot;" commandType="0"/>
  </connection>
  <connection id="4089" xr16:uid="{AA7A539F-ABF5-4B32-A8A8-B59AAF8BA66F}" keepAlive="1" name="Connection13677" type="5" refreshedVersion="0" background="1">
    <dbPr connection="Provider=Microsoft.Mashup.OleDb.1;Data Source=$Workbook$;Location=MyQuery;Extended Properties=&quot;&quot;" commandType="0"/>
  </connection>
  <connection id="4090" xr16:uid="{37127FFE-7DD8-4EA9-A46B-DECC3D5B0E57}" keepAlive="1" name="Connection13678" type="5" refreshedVersion="0" background="1">
    <dbPr connection="Provider=Microsoft.Mashup.OleDb.1;Data Source=$Workbook$;Location=MyQuery;Extended Properties=&quot;&quot;" commandType="0"/>
  </connection>
  <connection id="4091" xr16:uid="{271AB962-7A34-4679-A63F-406168FA6647}" keepAlive="1" name="Connection13679" type="5" refreshedVersion="0" background="1">
    <dbPr connection="Provider=Microsoft.Mashup.OleDb.1;Data Source=$Workbook$;Location=MyQuery;Extended Properties=&quot;&quot;" commandType="0"/>
  </connection>
  <connection id="4092" xr16:uid="{245B1061-7AB7-4EF9-A874-EB2559456843}" keepAlive="1" name="Connection1368" type="5" refreshedVersion="0" background="1">
    <dbPr connection="Provider=Microsoft.Mashup.OleDb.1;Data Source=$Workbook$;Location=MyQuery;Extended Properties=&quot;&quot;" commandType="0"/>
  </connection>
  <connection id="4093" xr16:uid="{AF6D18C6-F849-457A-B22A-E778CFB60986}" keepAlive="1" name="Connection13680" type="5" refreshedVersion="0" background="1">
    <dbPr connection="Provider=Microsoft.Mashup.OleDb.1;Data Source=$Workbook$;Location=MyQuery;Extended Properties=&quot;&quot;" commandType="0"/>
  </connection>
  <connection id="4094" xr16:uid="{AD185C80-3C83-4EB0-BFF6-0245A7099FED}" keepAlive="1" name="Connection13681" type="5" refreshedVersion="0" background="1">
    <dbPr connection="Provider=Microsoft.Mashup.OleDb.1;Data Source=$Workbook$;Location=MyQuery;Extended Properties=&quot;&quot;" commandType="0"/>
  </connection>
  <connection id="4095" xr16:uid="{5714CA14-F6EF-4446-B5FD-97CF9036D15F}" keepAlive="1" name="Connection13682" type="5" refreshedVersion="0" background="1">
    <dbPr connection="Provider=Microsoft.Mashup.OleDb.1;Data Source=$Workbook$;Location=MyQuery;Extended Properties=&quot;&quot;" commandType="0"/>
  </connection>
  <connection id="4096" xr16:uid="{ABA10089-4C06-4CAC-9F2F-3D09D8B26914}" keepAlive="1" name="Connection13683" type="5" refreshedVersion="0" background="1">
    <dbPr connection="Provider=Microsoft.Mashup.OleDb.1;Data Source=$Workbook$;Location=MyQuery;Extended Properties=&quot;&quot;" commandType="0"/>
  </connection>
  <connection id="4097" xr16:uid="{06432253-DE0D-4F2F-9385-BFEC5548CA89}" keepAlive="1" name="Connection13684" type="5" refreshedVersion="0" background="1">
    <dbPr connection="Provider=Microsoft.Mashup.OleDb.1;Data Source=$Workbook$;Location=MyQuery;Extended Properties=&quot;&quot;" commandType="0"/>
  </connection>
  <connection id="4098" xr16:uid="{9F4A75D6-C1E2-4A68-8CDB-E3F0F94C94ED}" keepAlive="1" name="Connection13685" type="5" refreshedVersion="0" background="1">
    <dbPr connection="Provider=Microsoft.Mashup.OleDb.1;Data Source=$Workbook$;Location=MyQuery;Extended Properties=&quot;&quot;" commandType="0"/>
  </connection>
  <connection id="4099" xr16:uid="{E2DE9E59-AB08-44C1-A683-D222DCE346C5}" keepAlive="1" name="Connection13686" type="5" refreshedVersion="0" background="1">
    <dbPr connection="Provider=Microsoft.Mashup.OleDb.1;Data Source=$Workbook$;Location=MyQuery;Extended Properties=&quot;&quot;" commandType="0"/>
  </connection>
  <connection id="4100" xr16:uid="{5AACC771-FCC6-4C9D-BB02-4536101A69F6}" keepAlive="1" name="Connection13687" type="5" refreshedVersion="0" background="1">
    <dbPr connection="Provider=Microsoft.Mashup.OleDb.1;Data Source=$Workbook$;Location=MyQuery;Extended Properties=&quot;&quot;" commandType="0"/>
  </connection>
  <connection id="4101" xr16:uid="{07DD77D6-DE48-44C6-904C-E4134149B083}" keepAlive="1" name="Connection13688" type="5" refreshedVersion="0" background="1">
    <dbPr connection="Provider=Microsoft.Mashup.OleDb.1;Data Source=$Workbook$;Location=MyQuery;Extended Properties=&quot;&quot;" commandType="0"/>
  </connection>
  <connection id="4102" xr16:uid="{8212B396-F564-4B22-83CB-E7299131EE2F}" keepAlive="1" name="Connection13689" type="5" refreshedVersion="0" background="1">
    <dbPr connection="Provider=Microsoft.Mashup.OleDb.1;Data Source=$Workbook$;Location=MyQuery;Extended Properties=&quot;&quot;" commandType="0"/>
  </connection>
  <connection id="4103" xr16:uid="{6833A8F2-FFF1-4BA9-8471-6D7963644639}" keepAlive="1" name="Connection1369" type="5" refreshedVersion="0" background="1">
    <dbPr connection="Provider=Microsoft.Mashup.OleDb.1;Data Source=$Workbook$;Location=MyQuery;Extended Properties=&quot;&quot;" commandType="0"/>
  </connection>
  <connection id="4104" xr16:uid="{86B2B3B7-8022-4971-B9CF-AB9AB516F297}" keepAlive="1" name="Connection13690" type="5" refreshedVersion="0" background="1">
    <dbPr connection="Provider=Microsoft.Mashup.OleDb.1;Data Source=$Workbook$;Location=MyQuery;Extended Properties=&quot;&quot;" commandType="0"/>
  </connection>
  <connection id="4105" xr16:uid="{9CAB020D-4556-49A3-B1B6-0DC6E78EEA2E}" keepAlive="1" name="Connection13691" type="5" refreshedVersion="0" background="1">
    <dbPr connection="Provider=Microsoft.Mashup.OleDb.1;Data Source=$Workbook$;Location=MyQuery;Extended Properties=&quot;&quot;" commandType="0"/>
  </connection>
  <connection id="4106" xr16:uid="{F2960C88-2FBD-4600-B7EE-C12A8DE00BF8}" keepAlive="1" name="Connection13692" type="5" refreshedVersion="0" background="1">
    <dbPr connection="Provider=Microsoft.Mashup.OleDb.1;Data Source=$Workbook$;Location=MyQuery;Extended Properties=&quot;&quot;" commandType="0"/>
  </connection>
  <connection id="4107" xr16:uid="{BE52AC10-908E-4F64-BC97-62233A753764}" keepAlive="1" name="Connection13693" type="5" refreshedVersion="0" background="1">
    <dbPr connection="Provider=Microsoft.Mashup.OleDb.1;Data Source=$Workbook$;Location=MyQuery;Extended Properties=&quot;&quot;" commandType="0"/>
  </connection>
  <connection id="4108" xr16:uid="{72631E12-4101-491F-963C-1D402E8FB259}" keepAlive="1" name="Connection13694" type="5" refreshedVersion="0" background="1">
    <dbPr connection="Provider=Microsoft.Mashup.OleDb.1;Data Source=$Workbook$;Location=MyQuery;Extended Properties=&quot;&quot;" commandType="0"/>
  </connection>
  <connection id="4109" xr16:uid="{B75F02AD-6A91-41C4-AE20-21A2860EA7AB}" keepAlive="1" name="Connection13695" type="5" refreshedVersion="0" background="1">
    <dbPr connection="Provider=Microsoft.Mashup.OleDb.1;Data Source=$Workbook$;Location=MyQuery;Extended Properties=&quot;&quot;" commandType="0"/>
  </connection>
  <connection id="4110" xr16:uid="{EF8A08D1-6272-4D16-8619-C7645EC92833}" keepAlive="1" name="Connection13696" type="5" refreshedVersion="0" background="1">
    <dbPr connection="Provider=Microsoft.Mashup.OleDb.1;Data Source=$Workbook$;Location=MyQuery;Extended Properties=&quot;&quot;" commandType="0"/>
  </connection>
  <connection id="4111" xr16:uid="{95FF994A-AF7F-4488-AE55-F90DD15BCDAD}" keepAlive="1" name="Connection13697" type="5" refreshedVersion="0" background="1">
    <dbPr connection="Provider=Microsoft.Mashup.OleDb.1;Data Source=$Workbook$;Location=MyQuery;Extended Properties=&quot;&quot;" commandType="0"/>
  </connection>
  <connection id="4112" xr16:uid="{98D137C2-A9A9-4D93-9CF3-6245A5A371A6}" keepAlive="1" name="Connection13698" type="5" refreshedVersion="0" background="1">
    <dbPr connection="Provider=Microsoft.Mashup.OleDb.1;Data Source=$Workbook$;Location=MyQuery;Extended Properties=&quot;&quot;" commandType="0"/>
  </connection>
  <connection id="4113" xr16:uid="{1D1E8B01-D41B-4068-9CD7-B3347EA2CCB8}" keepAlive="1" name="Connection13699" type="5" refreshedVersion="0" background="1">
    <dbPr connection="Provider=Microsoft.Mashup.OleDb.1;Data Source=$Workbook$;Location=MyQuery;Extended Properties=&quot;&quot;" commandType="0"/>
  </connection>
  <connection id="4114" xr16:uid="{F648BFE2-3545-4423-B947-18757C6288FF}" keepAlive="1" name="Connection137" type="5" refreshedVersion="0" background="1">
    <dbPr connection="Provider=Microsoft.Mashup.OleDb.1;Data Source=$Workbook$;Location=MyQuery;Extended Properties=&quot;&quot;" commandType="0"/>
  </connection>
  <connection id="4115" xr16:uid="{E2CC42FB-5291-45F1-B349-B2DD7ECA229D}" keepAlive="1" name="Connection1370" type="5" refreshedVersion="0" background="1">
    <dbPr connection="Provider=Microsoft.Mashup.OleDb.1;Data Source=$Workbook$;Location=MyQuery;Extended Properties=&quot;&quot;" commandType="0"/>
  </connection>
  <connection id="4116" xr16:uid="{C0BD7578-4F96-4CB3-ABAD-1F372FA7F62C}" keepAlive="1" name="Connection13700" type="5" refreshedVersion="0" background="1">
    <dbPr connection="Provider=Microsoft.Mashup.OleDb.1;Data Source=$Workbook$;Location=MyQuery;Extended Properties=&quot;&quot;" commandType="0"/>
  </connection>
  <connection id="4117" xr16:uid="{9A5B37AD-2FD8-4E91-9414-BA1B264DE7A4}" keepAlive="1" name="Connection13701" type="5" refreshedVersion="0" background="1">
    <dbPr connection="Provider=Microsoft.Mashup.OleDb.1;Data Source=$Workbook$;Location=MyQuery;Extended Properties=&quot;&quot;" commandType="0"/>
  </connection>
  <connection id="4118" xr16:uid="{0BBEDE84-9029-4EBB-8FFD-70B90A1F4FDD}" keepAlive="1" name="Connection13702" type="5" refreshedVersion="0" background="1">
    <dbPr connection="Provider=Microsoft.Mashup.OleDb.1;Data Source=$Workbook$;Location=MyQuery;Extended Properties=&quot;&quot;" commandType="0"/>
  </connection>
  <connection id="4119" xr16:uid="{FD37C93B-8183-4C55-84CD-00AD38F5085D}" keepAlive="1" name="Connection13703" type="5" refreshedVersion="0" background="1">
    <dbPr connection="Provider=Microsoft.Mashup.OleDb.1;Data Source=$Workbook$;Location=MyQuery;Extended Properties=&quot;&quot;" commandType="0"/>
  </connection>
  <connection id="4120" xr16:uid="{2F81DD84-F701-4153-9437-090A49990710}" keepAlive="1" name="Connection13704" type="5" refreshedVersion="0" background="1">
    <dbPr connection="Provider=Microsoft.Mashup.OleDb.1;Data Source=$Workbook$;Location=MyQuery;Extended Properties=&quot;&quot;" commandType="0"/>
  </connection>
  <connection id="4121" xr16:uid="{97314DCE-4659-4361-8401-29245A9D4A1D}" keepAlive="1" name="Connection13705" type="5" refreshedVersion="0" background="1">
    <dbPr connection="Provider=Microsoft.Mashup.OleDb.1;Data Source=$Workbook$;Location=MyQuery;Extended Properties=&quot;&quot;" commandType="0"/>
  </connection>
  <connection id="4122" xr16:uid="{13E21D38-C00F-4BD8-9EA1-0D110C5E4FA6}" keepAlive="1" name="Connection13706" type="5" refreshedVersion="0" background="1">
    <dbPr connection="Provider=Microsoft.Mashup.OleDb.1;Data Source=$Workbook$;Location=MyQuery;Extended Properties=&quot;&quot;" commandType="0"/>
  </connection>
  <connection id="4123" xr16:uid="{9A635B09-39FB-4A46-B6E8-9A4DE45EB2C3}" keepAlive="1" name="Connection13707" type="5" refreshedVersion="0" background="1">
    <dbPr connection="Provider=Microsoft.Mashup.OleDb.1;Data Source=$Workbook$;Location=MyQuery;Extended Properties=&quot;&quot;" commandType="0"/>
  </connection>
  <connection id="4124" xr16:uid="{4E580465-A856-46AC-9D84-C08BADA75133}" keepAlive="1" name="Connection13708" type="5" refreshedVersion="0" background="1">
    <dbPr connection="Provider=Microsoft.Mashup.OleDb.1;Data Source=$Workbook$;Location=MyQuery;Extended Properties=&quot;&quot;" commandType="0"/>
  </connection>
  <connection id="4125" xr16:uid="{81B83AF8-A50D-43A2-81BF-9AFD0718DA1E}" keepAlive="1" name="Connection13709" type="5" refreshedVersion="0" background="1">
    <dbPr connection="Provider=Microsoft.Mashup.OleDb.1;Data Source=$Workbook$;Location=MyQuery;Extended Properties=&quot;&quot;" commandType="0"/>
  </connection>
  <connection id="4126" xr16:uid="{6DFAC1AE-A0B6-4AF9-B6E5-D0648217B4F5}" keepAlive="1" name="Connection1371" type="5" refreshedVersion="0" background="1">
    <dbPr connection="Provider=Microsoft.Mashup.OleDb.1;Data Source=$Workbook$;Location=MyQuery;Extended Properties=&quot;&quot;" commandType="0"/>
  </connection>
  <connection id="4127" xr16:uid="{25611E5E-E4B9-4960-BB67-740B721B469D}" keepAlive="1" name="Connection13710" type="5" refreshedVersion="0" background="1">
    <dbPr connection="Provider=Microsoft.Mashup.OleDb.1;Data Source=$Workbook$;Location=MyQuery;Extended Properties=&quot;&quot;" commandType="0"/>
  </connection>
  <connection id="4128" xr16:uid="{3CFA4A62-2F67-4EB6-B59B-C313024D5AD9}" keepAlive="1" name="Connection13711" type="5" refreshedVersion="0" background="1">
    <dbPr connection="Provider=Microsoft.Mashup.OleDb.1;Data Source=$Workbook$;Location=MyQuery;Extended Properties=&quot;&quot;" commandType="0"/>
  </connection>
  <connection id="4129" xr16:uid="{7A8E1F33-E6B4-4231-94F7-7325DAB4BCA6}" keepAlive="1" name="Connection13712" type="5" refreshedVersion="0" background="1">
    <dbPr connection="Provider=Microsoft.Mashup.OleDb.1;Data Source=$Workbook$;Location=MyQuery;Extended Properties=&quot;&quot;" commandType="0"/>
  </connection>
  <connection id="4130" xr16:uid="{B4496C13-A4E6-4E1E-AFE6-273A1829CDF3}" keepAlive="1" name="Connection13713" type="5" refreshedVersion="0" background="1">
    <dbPr connection="Provider=Microsoft.Mashup.OleDb.1;Data Source=$Workbook$;Location=MyQuery;Extended Properties=&quot;&quot;" commandType="0"/>
  </connection>
  <connection id="4131" xr16:uid="{FED94C8B-CB61-421D-AE8C-717C5C8306C8}" keepAlive="1" name="Connection13714" type="5" refreshedVersion="0" background="1">
    <dbPr connection="Provider=Microsoft.Mashup.OleDb.1;Data Source=$Workbook$;Location=MyQuery;Extended Properties=&quot;&quot;" commandType="0"/>
  </connection>
  <connection id="4132" xr16:uid="{C8690F80-9934-4128-A9CB-94A03E08438A}" keepAlive="1" name="Connection13715" type="5" refreshedVersion="0" background="1">
    <dbPr connection="Provider=Microsoft.Mashup.OleDb.1;Data Source=$Workbook$;Location=MyQuery;Extended Properties=&quot;&quot;" commandType="0"/>
  </connection>
  <connection id="4133" xr16:uid="{A4B6B4A7-1DC0-4CFF-AE5C-253CEC9578F2}" keepAlive="1" name="Connection13716" type="5" refreshedVersion="0" background="1">
    <dbPr connection="Provider=Microsoft.Mashup.OleDb.1;Data Source=$Workbook$;Location=MyQuery;Extended Properties=&quot;&quot;" commandType="0"/>
  </connection>
  <connection id="4134" xr16:uid="{3CE46D26-1F56-4445-8A7D-CC26D8870087}" keepAlive="1" name="Connection13717" type="5" refreshedVersion="0" background="1">
    <dbPr connection="Provider=Microsoft.Mashup.OleDb.1;Data Source=$Workbook$;Location=MyQuery;Extended Properties=&quot;&quot;" commandType="0"/>
  </connection>
  <connection id="4135" xr16:uid="{236FB142-B490-409D-A2A0-57779BCC143A}" keepAlive="1" name="Connection13718" type="5" refreshedVersion="0" background="1">
    <dbPr connection="Provider=Microsoft.Mashup.OleDb.1;Data Source=$Workbook$;Location=MyQuery;Extended Properties=&quot;&quot;" commandType="0"/>
  </connection>
  <connection id="4136" xr16:uid="{6E249213-6FE9-47A4-BF31-0FCB0D56C3D3}" keepAlive="1" name="Connection13719" type="5" refreshedVersion="0" background="1">
    <dbPr connection="Provider=Microsoft.Mashup.OleDb.1;Data Source=$Workbook$;Location=MyQuery;Extended Properties=&quot;&quot;" commandType="0"/>
  </connection>
  <connection id="4137" xr16:uid="{1B3471E8-A2FD-43D3-8C70-8F51F136B655}" keepAlive="1" name="Connection1372" type="5" refreshedVersion="0" background="1">
    <dbPr connection="Provider=Microsoft.Mashup.OleDb.1;Data Source=$Workbook$;Location=MyQuery;Extended Properties=&quot;&quot;" commandType="0"/>
  </connection>
  <connection id="4138" xr16:uid="{EA0B910E-36EB-4370-90D8-D3D5A704D1E7}" keepAlive="1" name="Connection13720" type="5" refreshedVersion="0" background="1">
    <dbPr connection="Provider=Microsoft.Mashup.OleDb.1;Data Source=$Workbook$;Location=MyQuery;Extended Properties=&quot;&quot;" commandType="0"/>
  </connection>
  <connection id="4139" xr16:uid="{C00A132B-1E1C-4496-8533-1CE8C3E0F77F}" keepAlive="1" name="Connection13721" type="5" refreshedVersion="0" background="1">
    <dbPr connection="Provider=Microsoft.Mashup.OleDb.1;Data Source=$Workbook$;Location=MyQuery;Extended Properties=&quot;&quot;" commandType="0"/>
  </connection>
  <connection id="4140" xr16:uid="{3A00D01E-CF32-46D8-AE24-E66947060F2B}" keepAlive="1" name="Connection13722" type="5" refreshedVersion="0" background="1">
    <dbPr connection="Provider=Microsoft.Mashup.OleDb.1;Data Source=$Workbook$;Location=MyQuery;Extended Properties=&quot;&quot;" commandType="0"/>
  </connection>
  <connection id="4141" xr16:uid="{ED0306F1-E9E9-4DB7-9C8D-A16A2BA9CF88}" keepAlive="1" name="Connection13723" type="5" refreshedVersion="0" background="1">
    <dbPr connection="Provider=Microsoft.Mashup.OleDb.1;Data Source=$Workbook$;Location=MyQuery;Extended Properties=&quot;&quot;" commandType="0"/>
  </connection>
  <connection id="4142" xr16:uid="{F6A1E92E-1584-4203-8D0C-A4F313C15209}" keepAlive="1" name="Connection13724" type="5" refreshedVersion="0" background="1">
    <dbPr connection="Provider=Microsoft.Mashup.OleDb.1;Data Source=$Workbook$;Location=MyQuery;Extended Properties=&quot;&quot;" commandType="0"/>
  </connection>
  <connection id="4143" xr16:uid="{46CDD33A-6092-405B-A44D-43CA7423C59B}" keepAlive="1" name="Connection13725" type="5" refreshedVersion="0" background="1">
    <dbPr connection="Provider=Microsoft.Mashup.OleDb.1;Data Source=$Workbook$;Location=MyQuery;Extended Properties=&quot;&quot;" commandType="0"/>
  </connection>
  <connection id="4144" xr16:uid="{94FC10DF-965E-494F-B86B-83184D55C104}" keepAlive="1" name="Connection13726" type="5" refreshedVersion="0" background="1">
    <dbPr connection="Provider=Microsoft.Mashup.OleDb.1;Data Source=$Workbook$;Location=MyQuery;Extended Properties=&quot;&quot;" commandType="0"/>
  </connection>
  <connection id="4145" xr16:uid="{108F7B28-6483-4F0E-9CA2-5C8826CAEE90}" keepAlive="1" name="Connection13727" type="5" refreshedVersion="0" background="1">
    <dbPr connection="Provider=Microsoft.Mashup.OleDb.1;Data Source=$Workbook$;Location=MyQuery;Extended Properties=&quot;&quot;" commandType="0"/>
  </connection>
  <connection id="4146" xr16:uid="{454ABD63-A55C-41C5-9643-B4ADC29CFB6A}" keepAlive="1" name="Connection13728" type="5" refreshedVersion="0" background="1">
    <dbPr connection="Provider=Microsoft.Mashup.OleDb.1;Data Source=$Workbook$;Location=MyQuery;Extended Properties=&quot;&quot;" commandType="0"/>
  </connection>
  <connection id="4147" xr16:uid="{BCA933DC-2222-4B50-80B1-3B253AF6B539}" keepAlive="1" name="Connection13729" type="5" refreshedVersion="0" background="1">
    <dbPr connection="Provider=Microsoft.Mashup.OleDb.1;Data Source=$Workbook$;Location=MyQuery;Extended Properties=&quot;&quot;" commandType="0"/>
  </connection>
  <connection id="4148" xr16:uid="{2B3360B8-2563-437F-A51D-CCA8C2066D17}" keepAlive="1" name="Connection1373" type="5" refreshedVersion="0" background="1">
    <dbPr connection="Provider=Microsoft.Mashup.OleDb.1;Data Source=$Workbook$;Location=MyQuery;Extended Properties=&quot;&quot;" commandType="0"/>
  </connection>
  <connection id="4149" xr16:uid="{687FEA1E-41A7-47BC-AE5B-DA2CCDC282F3}" keepAlive="1" name="Connection13730" type="5" refreshedVersion="0" background="1">
    <dbPr connection="Provider=Microsoft.Mashup.OleDb.1;Data Source=$Workbook$;Location=MyQuery;Extended Properties=&quot;&quot;" commandType="0"/>
  </connection>
  <connection id="4150" xr16:uid="{EE39D19C-0F1C-4B65-B27E-32027BC92D94}" keepAlive="1" name="Connection13731" type="5" refreshedVersion="0" background="1">
    <dbPr connection="Provider=Microsoft.Mashup.OleDb.1;Data Source=$Workbook$;Location=MyQuery;Extended Properties=&quot;&quot;" commandType="0"/>
  </connection>
  <connection id="4151" xr16:uid="{3A841CE4-94B9-4EBD-AB3A-FBDC76363C33}" keepAlive="1" name="Connection13732" type="5" refreshedVersion="0" background="1">
    <dbPr connection="Provider=Microsoft.Mashup.OleDb.1;Data Source=$Workbook$;Location=MyQuery;Extended Properties=&quot;&quot;" commandType="0"/>
  </connection>
  <connection id="4152" xr16:uid="{8F6F4F95-8836-486D-A01A-CF936FB63311}" keepAlive="1" name="Connection13733" type="5" refreshedVersion="0" background="1">
    <dbPr connection="Provider=Microsoft.Mashup.OleDb.1;Data Source=$Workbook$;Location=MyQuery;Extended Properties=&quot;&quot;" commandType="0"/>
  </connection>
  <connection id="4153" xr16:uid="{BBD4E5A7-81B8-4E77-B0E6-0E85028F77BE}" keepAlive="1" name="Connection13734" type="5" refreshedVersion="0" background="1">
    <dbPr connection="Provider=Microsoft.Mashup.OleDb.1;Data Source=$Workbook$;Location=MyQuery;Extended Properties=&quot;&quot;" commandType="0"/>
  </connection>
  <connection id="4154" xr16:uid="{F50F6ED7-7AE1-4AC3-A02C-7490630BBAF4}" keepAlive="1" name="Connection13735" type="5" refreshedVersion="0" background="1">
    <dbPr connection="Provider=Microsoft.Mashup.OleDb.1;Data Source=$Workbook$;Location=MyQuery;Extended Properties=&quot;&quot;" commandType="0"/>
  </connection>
  <connection id="4155" xr16:uid="{227C96D0-3BE8-467C-9554-0E8A482B530E}" keepAlive="1" name="Connection13736" type="5" refreshedVersion="0" background="1">
    <dbPr connection="Provider=Microsoft.Mashup.OleDb.1;Data Source=$Workbook$;Location=MyQuery;Extended Properties=&quot;&quot;" commandType="0"/>
  </connection>
  <connection id="4156" xr16:uid="{4543438D-1789-4898-A684-11B68C023418}" keepAlive="1" name="Connection13737" type="5" refreshedVersion="0" background="1">
    <dbPr connection="Provider=Microsoft.Mashup.OleDb.1;Data Source=$Workbook$;Location=MyQuery;Extended Properties=&quot;&quot;" commandType="0"/>
  </connection>
  <connection id="4157" xr16:uid="{DA3392F7-2AA6-46E3-8DAB-1FC81B2CCD9D}" keepAlive="1" name="Connection13738" type="5" refreshedVersion="0" background="1">
    <dbPr connection="Provider=Microsoft.Mashup.OleDb.1;Data Source=$Workbook$;Location=MyQuery;Extended Properties=&quot;&quot;" commandType="0"/>
  </connection>
  <connection id="4158" xr16:uid="{7FF04CAD-4570-431D-8B5E-956DF391DCF9}" keepAlive="1" name="Connection13739" type="5" refreshedVersion="0" background="1">
    <dbPr connection="Provider=Microsoft.Mashup.OleDb.1;Data Source=$Workbook$;Location=MyQuery;Extended Properties=&quot;&quot;" commandType="0"/>
  </connection>
  <connection id="4159" xr16:uid="{9CCE1082-5C28-41A6-836B-85D1F02503D6}" keepAlive="1" name="Connection1374" type="5" refreshedVersion="0" background="1">
    <dbPr connection="Provider=Microsoft.Mashup.OleDb.1;Data Source=$Workbook$;Location=MyQuery;Extended Properties=&quot;&quot;" commandType="0"/>
  </connection>
  <connection id="4160" xr16:uid="{8D755F0C-4324-49B0-88F8-AC1793F5B883}" keepAlive="1" name="Connection13740" type="5" refreshedVersion="0" background="1">
    <dbPr connection="Provider=Microsoft.Mashup.OleDb.1;Data Source=$Workbook$;Location=MyQuery;Extended Properties=&quot;&quot;" commandType="0"/>
  </connection>
  <connection id="4161" xr16:uid="{F4B54AA3-5D1D-4427-BE2D-D8DC9C0A76BD}" keepAlive="1" name="Connection13741" type="5" refreshedVersion="0" background="1">
    <dbPr connection="Provider=Microsoft.Mashup.OleDb.1;Data Source=$Workbook$;Location=MyQuery;Extended Properties=&quot;&quot;" commandType="0"/>
  </connection>
  <connection id="4162" xr16:uid="{991B1B45-D2C7-4E26-BD16-1636CB155E73}" keepAlive="1" name="Connection13742" type="5" refreshedVersion="0" background="1">
    <dbPr connection="Provider=Microsoft.Mashup.OleDb.1;Data Source=$Workbook$;Location=MyQuery;Extended Properties=&quot;&quot;" commandType="0"/>
  </connection>
  <connection id="4163" xr16:uid="{985E5D0B-30E8-4B2E-8066-F15A04475A9B}" keepAlive="1" name="Connection13743" type="5" refreshedVersion="0" background="1">
    <dbPr connection="Provider=Microsoft.Mashup.OleDb.1;Data Source=$Workbook$;Location=MyQuery;Extended Properties=&quot;&quot;" commandType="0"/>
  </connection>
  <connection id="4164" xr16:uid="{BC592757-A015-457B-BCCE-359B8CF86258}" keepAlive="1" name="Connection13744" type="5" refreshedVersion="0" background="1">
    <dbPr connection="Provider=Microsoft.Mashup.OleDb.1;Data Source=$Workbook$;Location=MyQuery;Extended Properties=&quot;&quot;" commandType="0"/>
  </connection>
  <connection id="4165" xr16:uid="{C35F4528-6873-4F26-85CF-202A2F8F29B0}" keepAlive="1" name="Connection13745" type="5" refreshedVersion="0" background="1">
    <dbPr connection="Provider=Microsoft.Mashup.OleDb.1;Data Source=$Workbook$;Location=MyQuery;Extended Properties=&quot;&quot;" commandType="0"/>
  </connection>
  <connection id="4166" xr16:uid="{62973480-D64E-4737-9709-FB1FD1A37B62}" keepAlive="1" name="Connection13746" type="5" refreshedVersion="0" background="1">
    <dbPr connection="Provider=Microsoft.Mashup.OleDb.1;Data Source=$Workbook$;Location=MyQuery;Extended Properties=&quot;&quot;" commandType="0"/>
  </connection>
  <connection id="4167" xr16:uid="{EA3BC05F-8A29-4F15-A1FE-7C7AF8A31001}" keepAlive="1" name="Connection13747" type="5" refreshedVersion="0" background="1">
    <dbPr connection="Provider=Microsoft.Mashup.OleDb.1;Data Source=$Workbook$;Location=MyQuery;Extended Properties=&quot;&quot;" commandType="0"/>
  </connection>
  <connection id="4168" xr16:uid="{97FDE4E1-1FCA-4D5C-A742-62389D7A3FB2}" keepAlive="1" name="Connection13748" type="5" refreshedVersion="0" background="1">
    <dbPr connection="Provider=Microsoft.Mashup.OleDb.1;Data Source=$Workbook$;Location=MyQuery;Extended Properties=&quot;&quot;" commandType="0"/>
  </connection>
  <connection id="4169" xr16:uid="{863946CE-9AA6-4AAD-851D-32D43DDADC89}" keepAlive="1" name="Connection13749" type="5" refreshedVersion="0" background="1">
    <dbPr connection="Provider=Microsoft.Mashup.OleDb.1;Data Source=$Workbook$;Location=MyQuery;Extended Properties=&quot;&quot;" commandType="0"/>
  </connection>
  <connection id="4170" xr16:uid="{489583F5-EE59-4DAB-B0A2-DFC978D364B1}" keepAlive="1" name="Connection1375" type="5" refreshedVersion="0" background="1">
    <dbPr connection="Provider=Microsoft.Mashup.OleDb.1;Data Source=$Workbook$;Location=MyQuery;Extended Properties=&quot;&quot;" commandType="0"/>
  </connection>
  <connection id="4171" xr16:uid="{EE1C16F0-5B8E-4DE4-B459-294D1440A1D7}" keepAlive="1" name="Connection13750" type="5" refreshedVersion="0" background="1">
    <dbPr connection="Provider=Microsoft.Mashup.OleDb.1;Data Source=$Workbook$;Location=MyQuery;Extended Properties=&quot;&quot;" commandType="0"/>
  </connection>
  <connection id="4172" xr16:uid="{CE39C729-D1C7-46C8-BF0A-B98A258F8334}" keepAlive="1" name="Connection13751" type="5" refreshedVersion="0" background="1">
    <dbPr connection="Provider=Microsoft.Mashup.OleDb.1;Data Source=$Workbook$;Location=MyQuery;Extended Properties=&quot;&quot;" commandType="0"/>
  </connection>
  <connection id="4173" xr16:uid="{E4C0B9BD-7A3D-4865-AC74-166DE15F48D4}" keepAlive="1" name="Connection13752" type="5" refreshedVersion="0" background="1">
    <dbPr connection="Provider=Microsoft.Mashup.OleDb.1;Data Source=$Workbook$;Location=MyQuery;Extended Properties=&quot;&quot;" commandType="0"/>
  </connection>
  <connection id="4174" xr16:uid="{08055185-0476-46F4-97E2-FB3113FF959F}" keepAlive="1" name="Connection13753" type="5" refreshedVersion="0" background="1">
    <dbPr connection="Provider=Microsoft.Mashup.OleDb.1;Data Source=$Workbook$;Location=MyQuery;Extended Properties=&quot;&quot;" commandType="0"/>
  </connection>
  <connection id="4175" xr16:uid="{233F7C95-2F80-4B53-AB95-7A3D45B0C8F2}" keepAlive="1" name="Connection13754" type="5" refreshedVersion="0" background="1">
    <dbPr connection="Provider=Microsoft.Mashup.OleDb.1;Data Source=$Workbook$;Location=MyQuery;Extended Properties=&quot;&quot;" commandType="0"/>
  </connection>
  <connection id="4176" xr16:uid="{4A574762-CA31-4FA0-944C-134927878764}" keepAlive="1" name="Connection13755" type="5" refreshedVersion="0" background="1">
    <dbPr connection="Provider=Microsoft.Mashup.OleDb.1;Data Source=$Workbook$;Location=MyQuery;Extended Properties=&quot;&quot;" commandType="0"/>
  </connection>
  <connection id="4177" xr16:uid="{B8AE7389-CD62-44BB-892D-20456AC0D78D}" keepAlive="1" name="Connection13756" type="5" refreshedVersion="0" background="1">
    <dbPr connection="Provider=Microsoft.Mashup.OleDb.1;Data Source=$Workbook$;Location=MyQuery;Extended Properties=&quot;&quot;" commandType="0"/>
  </connection>
  <connection id="4178" xr16:uid="{8A065FCC-CFA9-4E64-AE65-990ED85A1033}" keepAlive="1" name="Connection13757" type="5" refreshedVersion="0" background="1">
    <dbPr connection="Provider=Microsoft.Mashup.OleDb.1;Data Source=$Workbook$;Location=MyQuery;Extended Properties=&quot;&quot;" commandType="0"/>
  </connection>
  <connection id="4179" xr16:uid="{E22646F8-C048-46CB-8CE9-2DC010C04C5C}" keepAlive="1" name="Connection13758" type="5" refreshedVersion="0" background="1">
    <dbPr connection="Provider=Microsoft.Mashup.OleDb.1;Data Source=$Workbook$;Location=MyQuery;Extended Properties=&quot;&quot;" commandType="0"/>
  </connection>
  <connection id="4180" xr16:uid="{AA027179-8C18-4DE6-BEFD-EF83AD020169}" keepAlive="1" name="Connection13759" type="5" refreshedVersion="0" background="1">
    <dbPr connection="Provider=Microsoft.Mashup.OleDb.1;Data Source=$Workbook$;Location=MyQuery;Extended Properties=&quot;&quot;" commandType="0"/>
  </connection>
  <connection id="4181" xr16:uid="{31797D8F-D837-4667-8AAD-9A8D6C3B878D}" keepAlive="1" name="Connection1376" type="5" refreshedVersion="0" background="1">
    <dbPr connection="Provider=Microsoft.Mashup.OleDb.1;Data Source=$Workbook$;Location=MyQuery;Extended Properties=&quot;&quot;" commandType="0"/>
  </connection>
  <connection id="4182" xr16:uid="{8E31A984-9A64-42DB-B8C8-95F9888DC0C7}" keepAlive="1" name="Connection13760" type="5" refreshedVersion="0" background="1">
    <dbPr connection="Provider=Microsoft.Mashup.OleDb.1;Data Source=$Workbook$;Location=MyQuery;Extended Properties=&quot;&quot;" commandType="0"/>
  </connection>
  <connection id="4183" xr16:uid="{7121C3D1-64BE-4E4B-8C69-17A117D8B70A}" keepAlive="1" name="Connection13761" type="5" refreshedVersion="0" background="1">
    <dbPr connection="Provider=Microsoft.Mashup.OleDb.1;Data Source=$Workbook$;Location=MyQuery;Extended Properties=&quot;&quot;" commandType="0"/>
  </connection>
  <connection id="4184" xr16:uid="{E3B113EE-A63D-4DA8-88CB-859362F76D51}" keepAlive="1" name="Connection13762" type="5" refreshedVersion="0" background="1">
    <dbPr connection="Provider=Microsoft.Mashup.OleDb.1;Data Source=$Workbook$;Location=MyQuery;Extended Properties=&quot;&quot;" commandType="0"/>
  </connection>
  <connection id="4185" xr16:uid="{51F7301F-AF8D-415F-9C39-18FD01AE50C0}" keepAlive="1" name="Connection13763" type="5" refreshedVersion="0" background="1">
    <dbPr connection="Provider=Microsoft.Mashup.OleDb.1;Data Source=$Workbook$;Location=MyQuery;Extended Properties=&quot;&quot;" commandType="0"/>
  </connection>
  <connection id="4186" xr16:uid="{4345649D-68D5-4F7D-A02F-CFA392E4F745}" keepAlive="1" name="Connection13764" type="5" refreshedVersion="0" background="1">
    <dbPr connection="Provider=Microsoft.Mashup.OleDb.1;Data Source=$Workbook$;Location=MyQuery;Extended Properties=&quot;&quot;" commandType="0"/>
  </connection>
  <connection id="4187" xr16:uid="{48C0D7E0-FE42-4CEE-81DF-817BC2AADD6E}" keepAlive="1" name="Connection13765" type="5" refreshedVersion="0" background="1">
    <dbPr connection="Provider=Microsoft.Mashup.OleDb.1;Data Source=$Workbook$;Location=MyQuery;Extended Properties=&quot;&quot;" commandType="0"/>
  </connection>
  <connection id="4188" xr16:uid="{5A53ABE8-CDD9-46B2-B5D2-9D14400BA736}" keepAlive="1" name="Connection13766" type="5" refreshedVersion="0" background="1">
    <dbPr connection="Provider=Microsoft.Mashup.OleDb.1;Data Source=$Workbook$;Location=MyQuery;Extended Properties=&quot;&quot;" commandType="0"/>
  </connection>
  <connection id="4189" xr16:uid="{7CD6BC31-1871-4235-8436-88E661AA5A48}" keepAlive="1" name="Connection13767" type="5" refreshedVersion="0" background="1">
    <dbPr connection="Provider=Microsoft.Mashup.OleDb.1;Data Source=$Workbook$;Location=MyQuery;Extended Properties=&quot;&quot;" commandType="0"/>
  </connection>
  <connection id="4190" xr16:uid="{DB8F10FB-7522-44C4-9B2F-7409D886F700}" keepAlive="1" name="Connection13768" type="5" refreshedVersion="0" background="1">
    <dbPr connection="Provider=Microsoft.Mashup.OleDb.1;Data Source=$Workbook$;Location=MyQuery;Extended Properties=&quot;&quot;" commandType="0"/>
  </connection>
  <connection id="4191" xr16:uid="{33C1CF01-1BAB-4DB9-82C5-4DC7E330EFC8}" keepAlive="1" name="Connection13769" type="5" refreshedVersion="0" background="1">
    <dbPr connection="Provider=Microsoft.Mashup.OleDb.1;Data Source=$Workbook$;Location=MyQuery;Extended Properties=&quot;&quot;" commandType="0"/>
  </connection>
  <connection id="4192" xr16:uid="{5183014C-E010-4952-A91D-E6CCCDA74AC3}" keepAlive="1" name="Connection1377" type="5" refreshedVersion="0" background="1">
    <dbPr connection="Provider=Microsoft.Mashup.OleDb.1;Data Source=$Workbook$;Location=MyQuery;Extended Properties=&quot;&quot;" commandType="0"/>
  </connection>
  <connection id="4193" xr16:uid="{7A373DAD-C448-409D-AD92-DF31FFF05BC3}" keepAlive="1" name="Connection13770" type="5" refreshedVersion="0" background="1">
    <dbPr connection="Provider=Microsoft.Mashup.OleDb.1;Data Source=$Workbook$;Location=MyQuery;Extended Properties=&quot;&quot;" commandType="0"/>
  </connection>
  <connection id="4194" xr16:uid="{744BBB07-9CD3-4EB0-87D2-CC3E413241A2}" keepAlive="1" name="Connection13771" type="5" refreshedVersion="0" background="1">
    <dbPr connection="Provider=Microsoft.Mashup.OleDb.1;Data Source=$Workbook$;Location=MyQuery;Extended Properties=&quot;&quot;" commandType="0"/>
  </connection>
  <connection id="4195" xr16:uid="{37180F08-4EFF-4E3A-A7D1-40ACF6D58D81}" keepAlive="1" name="Connection13772" type="5" refreshedVersion="0" background="1">
    <dbPr connection="Provider=Microsoft.Mashup.OleDb.1;Data Source=$Workbook$;Location=MyQuery;Extended Properties=&quot;&quot;" commandType="0"/>
  </connection>
  <connection id="4196" xr16:uid="{EB85F0AD-54F0-477A-B211-C72B1ED97CDD}" keepAlive="1" name="Connection13773" type="5" refreshedVersion="0" background="1">
    <dbPr connection="Provider=Microsoft.Mashup.OleDb.1;Data Source=$Workbook$;Location=MyQuery;Extended Properties=&quot;&quot;" commandType="0"/>
  </connection>
  <connection id="4197" xr16:uid="{BE1A79F4-EE39-4CFA-BEA2-D60B247A3C0C}" keepAlive="1" name="Connection13774" type="5" refreshedVersion="0" background="1">
    <dbPr connection="Provider=Microsoft.Mashup.OleDb.1;Data Source=$Workbook$;Location=MyQuery;Extended Properties=&quot;&quot;" commandType="0"/>
  </connection>
  <connection id="4198" xr16:uid="{ACACE355-117D-4B68-B6CC-5E424A411918}" keepAlive="1" name="Connection13775" type="5" refreshedVersion="0" background="1">
    <dbPr connection="Provider=Microsoft.Mashup.OleDb.1;Data Source=$Workbook$;Location=MyQuery;Extended Properties=&quot;&quot;" commandType="0"/>
  </connection>
  <connection id="4199" xr16:uid="{1E10A3FF-0A82-49CA-B9E5-E1306BA90900}" keepAlive="1" name="Connection13776" type="5" refreshedVersion="0" background="1">
    <dbPr connection="Provider=Microsoft.Mashup.OleDb.1;Data Source=$Workbook$;Location=MyQuery;Extended Properties=&quot;&quot;" commandType="0"/>
  </connection>
  <connection id="4200" xr16:uid="{0EA30A50-9B9C-49A9-9F19-2D5F0412FCAC}" keepAlive="1" name="Connection13777" type="5" refreshedVersion="0" background="1">
    <dbPr connection="Provider=Microsoft.Mashup.OleDb.1;Data Source=$Workbook$;Location=MyQuery;Extended Properties=&quot;&quot;" commandType="0"/>
  </connection>
  <connection id="4201" xr16:uid="{E4041841-9C14-45F2-AD5C-38C33CB6E16D}" keepAlive="1" name="Connection13778" type="5" refreshedVersion="0" background="1">
    <dbPr connection="Provider=Microsoft.Mashup.OleDb.1;Data Source=$Workbook$;Location=MyQuery;Extended Properties=&quot;&quot;" commandType="0"/>
  </connection>
  <connection id="4202" xr16:uid="{0199897A-1F73-46F0-831A-AA3AADD95E5F}" keepAlive="1" name="Connection13779" type="5" refreshedVersion="0" background="1">
    <dbPr connection="Provider=Microsoft.Mashup.OleDb.1;Data Source=$Workbook$;Location=MyQuery;Extended Properties=&quot;&quot;" commandType="0"/>
  </connection>
  <connection id="4203" xr16:uid="{58D3FC60-AD39-46DF-A2F3-0E2BF2A65360}" keepAlive="1" name="Connection1378" type="5" refreshedVersion="0" background="1">
    <dbPr connection="Provider=Microsoft.Mashup.OleDb.1;Data Source=$Workbook$;Location=MyQuery;Extended Properties=&quot;&quot;" commandType="0"/>
  </connection>
  <connection id="4204" xr16:uid="{E8254405-8291-40DD-AF4E-97FC3F2C1D0B}" keepAlive="1" name="Connection13780" type="5" refreshedVersion="0" background="1">
    <dbPr connection="Provider=Microsoft.Mashup.OleDb.1;Data Source=$Workbook$;Location=MyQuery;Extended Properties=&quot;&quot;" commandType="0"/>
  </connection>
  <connection id="4205" xr16:uid="{7BA8F142-AAAF-4557-A46D-12F5DEA728EC}" keepAlive="1" name="Connection13781" type="5" refreshedVersion="0" background="1">
    <dbPr connection="Provider=Microsoft.Mashup.OleDb.1;Data Source=$Workbook$;Location=MyQuery;Extended Properties=&quot;&quot;" commandType="0"/>
  </connection>
  <connection id="4206" xr16:uid="{E7EE8FE7-439F-4C6A-A8F4-F4EAF49F7797}" keepAlive="1" name="Connection13782" type="5" refreshedVersion="0" background="1">
    <dbPr connection="Provider=Microsoft.Mashup.OleDb.1;Data Source=$Workbook$;Location=MyQuery;Extended Properties=&quot;&quot;" commandType="0"/>
  </connection>
  <connection id="4207" xr16:uid="{D447255E-C14D-45C6-9762-DE72FA3B2438}" keepAlive="1" name="Connection13783" type="5" refreshedVersion="0" background="1">
    <dbPr connection="Provider=Microsoft.Mashup.OleDb.1;Data Source=$Workbook$;Location=MyQuery;Extended Properties=&quot;&quot;" commandType="0"/>
  </connection>
  <connection id="4208" xr16:uid="{77D00FA5-615F-4218-A242-B5DB310231D0}" keepAlive="1" name="Connection13784" type="5" refreshedVersion="0" background="1">
    <dbPr connection="Provider=Microsoft.Mashup.OleDb.1;Data Source=$Workbook$;Location=MyQuery;Extended Properties=&quot;&quot;" commandType="0"/>
  </connection>
  <connection id="4209" xr16:uid="{4AA731B4-DA43-4365-B28A-CAE2462A7CE8}" keepAlive="1" name="Connection13785" type="5" refreshedVersion="0" background="1">
    <dbPr connection="Provider=Microsoft.Mashup.OleDb.1;Data Source=$Workbook$;Location=MyQuery;Extended Properties=&quot;&quot;" commandType="0"/>
  </connection>
  <connection id="4210" xr16:uid="{461B376C-F81C-4A8D-94DB-BDB10A31D083}" keepAlive="1" name="Connection13786" type="5" refreshedVersion="0" background="1">
    <dbPr connection="Provider=Microsoft.Mashup.OleDb.1;Data Source=$Workbook$;Location=MyQuery;Extended Properties=&quot;&quot;" commandType="0"/>
  </connection>
  <connection id="4211" xr16:uid="{5BA5FF2C-D19C-44F4-8EA6-02774D4193D0}" keepAlive="1" name="Connection13787" type="5" refreshedVersion="0" background="1">
    <dbPr connection="Provider=Microsoft.Mashup.OleDb.1;Data Source=$Workbook$;Location=MyQuery;Extended Properties=&quot;&quot;" commandType="0"/>
  </connection>
  <connection id="4212" xr16:uid="{AAD84907-FCEB-45A9-915C-E2A07E5E030F}" keepAlive="1" name="Connection13788" type="5" refreshedVersion="0" background="1">
    <dbPr connection="Provider=Microsoft.Mashup.OleDb.1;Data Source=$Workbook$;Location=MyQuery;Extended Properties=&quot;&quot;" commandType="0"/>
  </connection>
  <connection id="4213" xr16:uid="{B41A9795-973C-4261-9AE0-F7F21EB05968}" keepAlive="1" name="Connection13789" type="5" refreshedVersion="0" background="1">
    <dbPr connection="Provider=Microsoft.Mashup.OleDb.1;Data Source=$Workbook$;Location=MyQuery;Extended Properties=&quot;&quot;" commandType="0"/>
  </connection>
  <connection id="4214" xr16:uid="{8FCDB434-4A44-45B4-BF31-FA494927B218}" keepAlive="1" name="Connection1379" type="5" refreshedVersion="0" background="1">
    <dbPr connection="Provider=Microsoft.Mashup.OleDb.1;Data Source=$Workbook$;Location=MyQuery;Extended Properties=&quot;&quot;" commandType="0"/>
  </connection>
  <connection id="4215" xr16:uid="{F630CD16-A08B-4A6F-A17B-E4F9A5837792}" keepAlive="1" name="Connection13790" type="5" refreshedVersion="0" background="1">
    <dbPr connection="Provider=Microsoft.Mashup.OleDb.1;Data Source=$Workbook$;Location=MyQuery;Extended Properties=&quot;&quot;" commandType="0"/>
  </connection>
  <connection id="4216" xr16:uid="{C9753346-29D3-4FBE-86DD-74DF3827E63C}" keepAlive="1" name="Connection13791" type="5" refreshedVersion="0" background="1">
    <dbPr connection="Provider=Microsoft.Mashup.OleDb.1;Data Source=$Workbook$;Location=MyQuery;Extended Properties=&quot;&quot;" commandType="0"/>
  </connection>
  <connection id="4217" xr16:uid="{6FADEFDB-F18A-4933-B21D-092DAE4AB4C0}" keepAlive="1" name="Connection13792" type="5" refreshedVersion="0" background="1">
    <dbPr connection="Provider=Microsoft.Mashup.OleDb.1;Data Source=$Workbook$;Location=MyQuery;Extended Properties=&quot;&quot;" commandType="0"/>
  </connection>
  <connection id="4218" xr16:uid="{29EA7F88-6478-4B09-B259-1D625E25BC59}" keepAlive="1" name="Connection13793" type="5" refreshedVersion="0" background="1">
    <dbPr connection="Provider=Microsoft.Mashup.OleDb.1;Data Source=$Workbook$;Location=MyQuery;Extended Properties=&quot;&quot;" commandType="0"/>
  </connection>
  <connection id="4219" xr16:uid="{A447E0C9-F0E9-47F8-B8BA-69AB5A53AB42}" keepAlive="1" name="Connection13794" type="5" refreshedVersion="0" background="1">
    <dbPr connection="Provider=Microsoft.Mashup.OleDb.1;Data Source=$Workbook$;Location=MyQuery;Extended Properties=&quot;&quot;" commandType="0"/>
  </connection>
  <connection id="4220" xr16:uid="{C8742019-C047-49EA-9920-1AA36BD5D6A7}" keepAlive="1" name="Connection13795" type="5" refreshedVersion="0" background="1">
    <dbPr connection="Provider=Microsoft.Mashup.OleDb.1;Data Source=$Workbook$;Location=MyQuery;Extended Properties=&quot;&quot;" commandType="0"/>
  </connection>
  <connection id="4221" xr16:uid="{BBD21DF7-576C-4644-8FE1-4AE76171F82D}" keepAlive="1" name="Connection13796" type="5" refreshedVersion="0" background="1">
    <dbPr connection="Provider=Microsoft.Mashup.OleDb.1;Data Source=$Workbook$;Location=MyQuery;Extended Properties=&quot;&quot;" commandType="0"/>
  </connection>
  <connection id="4222" xr16:uid="{39CF3B3E-CC5A-458C-88A5-1E9639D45705}" keepAlive="1" name="Connection13797" type="5" refreshedVersion="0" background="1">
    <dbPr connection="Provider=Microsoft.Mashup.OleDb.1;Data Source=$Workbook$;Location=MyQuery;Extended Properties=&quot;&quot;" commandType="0"/>
  </connection>
  <connection id="4223" xr16:uid="{0535CE5C-4FB1-4149-BF68-012162B50AAE}" keepAlive="1" name="Connection13798" type="5" refreshedVersion="0" background="1">
    <dbPr connection="Provider=Microsoft.Mashup.OleDb.1;Data Source=$Workbook$;Location=MyQuery;Extended Properties=&quot;&quot;" commandType="0"/>
  </connection>
  <connection id="4224" xr16:uid="{B7A721A3-CB9E-4C0F-AA50-092BF5EF2C48}" keepAlive="1" name="Connection13799" type="5" refreshedVersion="0" background="1">
    <dbPr connection="Provider=Microsoft.Mashup.OleDb.1;Data Source=$Workbook$;Location=MyQuery;Extended Properties=&quot;&quot;" commandType="0"/>
  </connection>
  <connection id="4225" xr16:uid="{0D36FE83-FFD7-48CF-AA10-040F47519A6A}" keepAlive="1" name="Connection138" type="5" refreshedVersion="0" background="1">
    <dbPr connection="Provider=Microsoft.Mashup.OleDb.1;Data Source=$Workbook$;Location=MyQuery;Extended Properties=&quot;&quot;" commandType="0"/>
  </connection>
  <connection id="4226" xr16:uid="{58007E18-A3D4-4050-9695-E8764E76AEDD}" keepAlive="1" name="Connection1380" type="5" refreshedVersion="0" background="1">
    <dbPr connection="Provider=Microsoft.Mashup.OleDb.1;Data Source=$Workbook$;Location=MyQuery;Extended Properties=&quot;&quot;" commandType="0"/>
  </connection>
  <connection id="4227" xr16:uid="{172F6E6A-F722-48CF-8316-795F2F6CF4FD}" keepAlive="1" name="Connection13800" type="5" refreshedVersion="0" background="1">
    <dbPr connection="Provider=Microsoft.Mashup.OleDb.1;Data Source=$Workbook$;Location=MyQuery;Extended Properties=&quot;&quot;" commandType="0"/>
  </connection>
  <connection id="4228" xr16:uid="{E72305A9-F3F0-41B0-9CA9-7C4F44896485}" keepAlive="1" name="Connection13801" type="5" refreshedVersion="0" background="1">
    <dbPr connection="Provider=Microsoft.Mashup.OleDb.1;Data Source=$Workbook$;Location=MyQuery;Extended Properties=&quot;&quot;" commandType="0"/>
  </connection>
  <connection id="4229" xr16:uid="{960F9AB8-D155-4012-B99A-40D0AA427B00}" keepAlive="1" name="Connection13802" type="5" refreshedVersion="0" background="1">
    <dbPr connection="Provider=Microsoft.Mashup.OleDb.1;Data Source=$Workbook$;Location=MyQuery;Extended Properties=&quot;&quot;" commandType="0"/>
  </connection>
  <connection id="4230" xr16:uid="{FE9AC900-E0D4-4F56-A183-C6CAB961A0F4}" keepAlive="1" name="Connection13803" type="5" refreshedVersion="0" background="1">
    <dbPr connection="Provider=Microsoft.Mashup.OleDb.1;Data Source=$Workbook$;Location=MyQuery;Extended Properties=&quot;&quot;" commandType="0"/>
  </connection>
  <connection id="4231" xr16:uid="{824AD31A-83EC-4AA7-A9D3-525A2225582B}" keepAlive="1" name="Connection13804" type="5" refreshedVersion="0" background="1">
    <dbPr connection="Provider=Microsoft.Mashup.OleDb.1;Data Source=$Workbook$;Location=MyQuery;Extended Properties=&quot;&quot;" commandType="0"/>
  </connection>
  <connection id="4232" xr16:uid="{7140CEB4-5AF3-4BFB-BFD4-F5BC04C0B3FD}" keepAlive="1" name="Connection13805" type="5" refreshedVersion="0" background="1">
    <dbPr connection="Provider=Microsoft.Mashup.OleDb.1;Data Source=$Workbook$;Location=MyQuery;Extended Properties=&quot;&quot;" commandType="0"/>
  </connection>
  <connection id="4233" xr16:uid="{851BDD85-7DE4-4B48-9148-0804F31D4B15}" keepAlive="1" name="Connection13806" type="5" refreshedVersion="0" background="1">
    <dbPr connection="Provider=Microsoft.Mashup.OleDb.1;Data Source=$Workbook$;Location=MyQuery;Extended Properties=&quot;&quot;" commandType="0"/>
  </connection>
  <connection id="4234" xr16:uid="{E6772423-E9FC-4320-9DC6-B233837F3648}" keepAlive="1" name="Connection13807" type="5" refreshedVersion="0" background="1">
    <dbPr connection="Provider=Microsoft.Mashup.OleDb.1;Data Source=$Workbook$;Location=MyQuery;Extended Properties=&quot;&quot;" commandType="0"/>
  </connection>
  <connection id="4235" xr16:uid="{48644642-5282-4CE7-8DFA-D2417B5144E6}" keepAlive="1" name="Connection13808" type="5" refreshedVersion="0" background="1">
    <dbPr connection="Provider=Microsoft.Mashup.OleDb.1;Data Source=$Workbook$;Location=MyQuery;Extended Properties=&quot;&quot;" commandType="0"/>
  </connection>
  <connection id="4236" xr16:uid="{95C7C48A-5C34-4E09-B763-C1931F37D0AB}" keepAlive="1" name="Connection13809" type="5" refreshedVersion="0" background="1">
    <dbPr connection="Provider=Microsoft.Mashup.OleDb.1;Data Source=$Workbook$;Location=MyQuery;Extended Properties=&quot;&quot;" commandType="0"/>
  </connection>
  <connection id="4237" xr16:uid="{7A3DA1ED-9779-440A-BE3F-3620A1A16701}" keepAlive="1" name="Connection1381" type="5" refreshedVersion="0" background="1">
    <dbPr connection="Provider=Microsoft.Mashup.OleDb.1;Data Source=$Workbook$;Location=MyQuery;Extended Properties=&quot;&quot;" commandType="0"/>
  </connection>
  <connection id="4238" xr16:uid="{1C4C6F6B-8AFC-4EAD-9E0B-889DEA1BDED8}" keepAlive="1" name="Connection13810" type="5" refreshedVersion="0" background="1">
    <dbPr connection="Provider=Microsoft.Mashup.OleDb.1;Data Source=$Workbook$;Location=MyQuery;Extended Properties=&quot;&quot;" commandType="0"/>
  </connection>
  <connection id="4239" xr16:uid="{230E4817-7EB9-4955-A4F4-AF419BF5612E}" keepAlive="1" name="Connection13811" type="5" refreshedVersion="0" background="1">
    <dbPr connection="Provider=Microsoft.Mashup.OleDb.1;Data Source=$Workbook$;Location=MyQuery;Extended Properties=&quot;&quot;" commandType="0"/>
  </connection>
  <connection id="4240" xr16:uid="{887D9DF5-DD56-47E0-BBE4-5A386347E1C2}" keepAlive="1" name="Connection13812" type="5" refreshedVersion="0" background="1">
    <dbPr connection="Provider=Microsoft.Mashup.OleDb.1;Data Source=$Workbook$;Location=MyQuery;Extended Properties=&quot;&quot;" commandType="0"/>
  </connection>
  <connection id="4241" xr16:uid="{54E4C590-2D6A-48BD-8470-1200262EF328}" keepAlive="1" name="Connection13813" type="5" refreshedVersion="0" background="1">
    <dbPr connection="Provider=Microsoft.Mashup.OleDb.1;Data Source=$Workbook$;Location=MyQuery;Extended Properties=&quot;&quot;" commandType="0"/>
  </connection>
  <connection id="4242" xr16:uid="{5E13AD9F-215D-47AC-95D1-1A479CB384F8}" keepAlive="1" name="Connection13814" type="5" refreshedVersion="0" background="1">
    <dbPr connection="Provider=Microsoft.Mashup.OleDb.1;Data Source=$Workbook$;Location=MyQuery;Extended Properties=&quot;&quot;" commandType="0"/>
  </connection>
  <connection id="4243" xr16:uid="{B9088BFD-1224-4A8E-BEE5-E9F5FAC2EED9}" keepAlive="1" name="Connection13815" type="5" refreshedVersion="0" background="1">
    <dbPr connection="Provider=Microsoft.Mashup.OleDb.1;Data Source=$Workbook$;Location=MyQuery;Extended Properties=&quot;&quot;" commandType="0"/>
  </connection>
  <connection id="4244" xr16:uid="{89CBAAB3-A309-457D-A621-865239C8EEDC}" keepAlive="1" name="Connection13816" type="5" refreshedVersion="0" background="1">
    <dbPr connection="Provider=Microsoft.Mashup.OleDb.1;Data Source=$Workbook$;Location=MyQuery;Extended Properties=&quot;&quot;" commandType="0"/>
  </connection>
  <connection id="4245" xr16:uid="{69777C41-33FF-4371-A543-FE70FBBB13BC}" keepAlive="1" name="Connection13817" type="5" refreshedVersion="0" background="1">
    <dbPr connection="Provider=Microsoft.Mashup.OleDb.1;Data Source=$Workbook$;Location=MyQuery;Extended Properties=&quot;&quot;" commandType="0"/>
  </connection>
  <connection id="4246" xr16:uid="{BB4A370A-A220-4E56-A205-9F0945E321B3}" keepAlive="1" name="Connection13818" type="5" refreshedVersion="0" background="1">
    <dbPr connection="Provider=Microsoft.Mashup.OleDb.1;Data Source=$Workbook$;Location=MyQuery;Extended Properties=&quot;&quot;" commandType="0"/>
  </connection>
  <connection id="4247" xr16:uid="{46753A01-6293-4558-B97D-27F8CE65E6B7}" keepAlive="1" name="Connection13819" type="5" refreshedVersion="0" background="1">
    <dbPr connection="Provider=Microsoft.Mashup.OleDb.1;Data Source=$Workbook$;Location=MyQuery;Extended Properties=&quot;&quot;" commandType="0"/>
  </connection>
  <connection id="4248" xr16:uid="{23395207-F35C-4427-9A6F-B3418123F904}" keepAlive="1" name="Connection1382" type="5" refreshedVersion="0" background="1">
    <dbPr connection="Provider=Microsoft.Mashup.OleDb.1;Data Source=$Workbook$;Location=MyQuery;Extended Properties=&quot;&quot;" commandType="0"/>
  </connection>
  <connection id="4249" xr16:uid="{BD9C83D4-C257-4C54-A691-0C20639EC753}" keepAlive="1" name="Connection13820" type="5" refreshedVersion="0" background="1">
    <dbPr connection="Provider=Microsoft.Mashup.OleDb.1;Data Source=$Workbook$;Location=MyQuery;Extended Properties=&quot;&quot;" commandType="0"/>
  </connection>
  <connection id="4250" xr16:uid="{14493786-3F51-4FDB-863E-F7ADCA75E33F}" keepAlive="1" name="Connection13821" type="5" refreshedVersion="0" background="1">
    <dbPr connection="Provider=Microsoft.Mashup.OleDb.1;Data Source=$Workbook$;Location=MyQuery;Extended Properties=&quot;&quot;" commandType="0"/>
  </connection>
  <connection id="4251" xr16:uid="{A1744795-1EA4-48DC-A10C-67FCFD177D6A}" keepAlive="1" name="Connection13822" type="5" refreshedVersion="0" background="1">
    <dbPr connection="Provider=Microsoft.Mashup.OleDb.1;Data Source=$Workbook$;Location=MyQuery;Extended Properties=&quot;&quot;" commandType="0"/>
  </connection>
  <connection id="4252" xr16:uid="{3150A3B3-0182-44F5-88DF-A8533F9B9377}" keepAlive="1" name="Connection13823" type="5" refreshedVersion="0" background="1">
    <dbPr connection="Provider=Microsoft.Mashup.OleDb.1;Data Source=$Workbook$;Location=MyQuery;Extended Properties=&quot;&quot;" commandType="0"/>
  </connection>
  <connection id="4253" xr16:uid="{2F0BB564-57B6-4A49-BD21-44EE1CBD3D77}" keepAlive="1" name="Connection13824" type="5" refreshedVersion="0" background="1">
    <dbPr connection="Provider=Microsoft.Mashup.OleDb.1;Data Source=$Workbook$;Location=MyQuery;Extended Properties=&quot;&quot;" commandType="0"/>
  </connection>
  <connection id="4254" xr16:uid="{2425CC18-A347-47E3-9B9E-837AC21A4BB4}" keepAlive="1" name="Connection13825" type="5" refreshedVersion="0" background="1">
    <dbPr connection="Provider=Microsoft.Mashup.OleDb.1;Data Source=$Workbook$;Location=MyQuery;Extended Properties=&quot;&quot;" commandType="0"/>
  </connection>
  <connection id="4255" xr16:uid="{82EA58EF-B48F-4F3A-A29A-95F1CE981506}" keepAlive="1" name="Connection13826" type="5" refreshedVersion="8" background="1" saveData="1">
    <dbPr connection="Provider=Microsoft.Mashup.OleDb.1;Data Source=$Workbook$;Location=MyQuery;Extended Properties=&quot;&quot;" command="SELECT * FROM [MyQuery]"/>
  </connection>
  <connection id="4256" xr16:uid="{D32046CD-03A4-4712-9F4F-875A3A402D7D}" keepAlive="1" name="Connection13827" type="5" refreshedVersion="0" background="1">
    <dbPr connection="Provider=Microsoft.Mashup.OleDb.1;Data Source=$Workbook$;Location=MyQuery;Extended Properties=&quot;&quot;" commandType="0"/>
  </connection>
  <connection id="4257" xr16:uid="{C23A31A8-B5D5-4B09-86B4-89A15462D51E}" keepAlive="1" name="Connection13828" type="5" refreshedVersion="0" background="1">
    <dbPr connection="Provider=Microsoft.Mashup.OleDb.1;Data Source=$Workbook$;Location=MyQuery;Extended Properties=&quot;&quot;" commandType="0"/>
  </connection>
  <connection id="4258" xr16:uid="{022C2C2C-7065-4F21-AE5A-243EDF0D54AB}" keepAlive="1" name="Connection13829" type="5" refreshedVersion="0" background="1">
    <dbPr connection="Provider=Microsoft.Mashup.OleDb.1;Data Source=$Workbook$;Location=MyQuery;Extended Properties=&quot;&quot;" commandType="0"/>
  </connection>
  <connection id="4259" xr16:uid="{19856474-1246-4979-9B19-127BF52BB3E0}" keepAlive="1" name="Connection1383" type="5" refreshedVersion="0" background="1">
    <dbPr connection="Provider=Microsoft.Mashup.OleDb.1;Data Source=$Workbook$;Location=MyQuery;Extended Properties=&quot;&quot;" commandType="0"/>
  </connection>
  <connection id="4260" xr16:uid="{42B91270-ED28-4936-A2E5-9E06E070CA21}" keepAlive="1" name="Connection13830" type="5" refreshedVersion="0" background="1">
    <dbPr connection="Provider=Microsoft.Mashup.OleDb.1;Data Source=$Workbook$;Location=MyQuery;Extended Properties=&quot;&quot;" commandType="0"/>
  </connection>
  <connection id="4261" xr16:uid="{BEF3B5ED-9F24-4571-BB3B-77E7087BA68C}" keepAlive="1" name="Connection13831" type="5" refreshedVersion="0" background="1">
    <dbPr connection="Provider=Microsoft.Mashup.OleDb.1;Data Source=$Workbook$;Location=MyQuery;Extended Properties=&quot;&quot;" commandType="0"/>
  </connection>
  <connection id="4262" xr16:uid="{A5EB8B86-FB05-43DD-8351-BD0FAA6F4973}" keepAlive="1" name="Connection13832" type="5" refreshedVersion="0" background="1">
    <dbPr connection="Provider=Microsoft.Mashup.OleDb.1;Data Source=$Workbook$;Location=MyQuery;Extended Properties=&quot;&quot;" commandType="0"/>
  </connection>
  <connection id="4263" xr16:uid="{24E1EDE3-E90F-4507-943B-683191675F6D}" keepAlive="1" name="Connection13833" type="5" refreshedVersion="0" background="1">
    <dbPr connection="Provider=Microsoft.Mashup.OleDb.1;Data Source=$Workbook$;Location=MyQuery;Extended Properties=&quot;&quot;" commandType="0"/>
  </connection>
  <connection id="4264" xr16:uid="{07011AED-2643-48AF-AD7D-CFBB4DE59509}" keepAlive="1" name="Connection13834" type="5" refreshedVersion="0" background="1">
    <dbPr connection="Provider=Microsoft.Mashup.OleDb.1;Data Source=$Workbook$;Location=MyQuery;Extended Properties=&quot;&quot;" commandType="0"/>
  </connection>
  <connection id="4265" xr16:uid="{66D977C4-591E-4031-8C52-1D560F811587}" keepAlive="1" name="Connection13835" type="5" refreshedVersion="0" background="1">
    <dbPr connection="Provider=Microsoft.Mashup.OleDb.1;Data Source=$Workbook$;Location=MyQuery;Extended Properties=&quot;&quot;" commandType="0"/>
  </connection>
  <connection id="4266" xr16:uid="{27117442-F117-43A3-9D50-8387EEDE77B2}" keepAlive="1" name="Connection13836" type="5" refreshedVersion="0" background="1">
    <dbPr connection="Provider=Microsoft.Mashup.OleDb.1;Data Source=$Workbook$;Location=MyQuery;Extended Properties=&quot;&quot;" commandType="0"/>
  </connection>
  <connection id="4267" xr16:uid="{CF215285-95AD-4D96-80D4-1CEC8975DCF2}" keepAlive="1" name="Connection13837" type="5" refreshedVersion="0" background="1">
    <dbPr connection="Provider=Microsoft.Mashup.OleDb.1;Data Source=$Workbook$;Location=MyQuery;Extended Properties=&quot;&quot;" commandType="0"/>
  </connection>
  <connection id="4268" xr16:uid="{94A2D7EA-9649-4A5A-B4F2-89B4CC572D89}" keepAlive="1" name="Connection13838" type="5" refreshedVersion="0" background="1">
    <dbPr connection="Provider=Microsoft.Mashup.OleDb.1;Data Source=$Workbook$;Location=MyQuery;Extended Properties=&quot;&quot;" commandType="0"/>
  </connection>
  <connection id="4269" xr16:uid="{28ACCDEE-C658-4507-81B9-23F8F94E03AD}" keepAlive="1" name="Connection13839" type="5" refreshedVersion="0" background="1">
    <dbPr connection="Provider=Microsoft.Mashup.OleDb.1;Data Source=$Workbook$;Location=MyQuery;Extended Properties=&quot;&quot;" commandType="0"/>
  </connection>
  <connection id="4270" xr16:uid="{D239B4CC-CA5C-4330-BD84-42C49F04E817}" keepAlive="1" name="Connection1384" type="5" refreshedVersion="0" background="1">
    <dbPr connection="Provider=Microsoft.Mashup.OleDb.1;Data Source=$Workbook$;Location=MyQuery;Extended Properties=&quot;&quot;" commandType="0"/>
  </connection>
  <connection id="4271" xr16:uid="{BD9B4299-41DF-4306-8D5B-9A6812784C62}" keepAlive="1" name="Connection13840" type="5" refreshedVersion="0" background="1">
    <dbPr connection="Provider=Microsoft.Mashup.OleDb.1;Data Source=$Workbook$;Location=MyQuery;Extended Properties=&quot;&quot;" commandType="0"/>
  </connection>
  <connection id="4272" xr16:uid="{01BC793D-051C-4796-8D12-72700E51CCAF}" keepAlive="1" name="Connection13841" type="5" refreshedVersion="0" background="1">
    <dbPr connection="Provider=Microsoft.Mashup.OleDb.1;Data Source=$Workbook$;Location=MyQuery;Extended Properties=&quot;&quot;" commandType="0"/>
  </connection>
  <connection id="4273" xr16:uid="{D21E9361-ED01-4C5D-9CA3-53298FA9E7A3}" keepAlive="1" name="Connection13842" type="5" refreshedVersion="8" background="1" saveData="1">
    <dbPr connection="Provider=Microsoft.Mashup.OleDb.1;Data Source=$Workbook$;Location=MyQuery;Extended Properties=&quot;&quot;" command="SELECT * FROM [MyQuery]"/>
  </connection>
  <connection id="4274" xr16:uid="{247F8AA0-60E7-48BB-B826-9E70AF60D290}" keepAlive="1" name="Connection13843" type="5" refreshedVersion="0" background="1">
    <dbPr connection="Provider=Microsoft.Mashup.OleDb.1;Data Source=$Workbook$;Location=MyQuery;Extended Properties=&quot;&quot;" commandType="0"/>
  </connection>
  <connection id="4275" xr16:uid="{4186670F-DC2B-4D47-B638-9E6203EB21EB}" keepAlive="1" name="Connection13844" type="5" refreshedVersion="0" background="1">
    <dbPr connection="Provider=Microsoft.Mashup.OleDb.1;Data Source=$Workbook$;Location=MyQuery;Extended Properties=&quot;&quot;" commandType="0"/>
  </connection>
  <connection id="4276" xr16:uid="{F1AA290E-5F69-4E2E-A7B9-6AB4993DB9CF}" keepAlive="1" name="Connection13845" type="5" refreshedVersion="0" background="1">
    <dbPr connection="Provider=Microsoft.Mashup.OleDb.1;Data Source=$Workbook$;Location=MyQuery;Extended Properties=&quot;&quot;" commandType="0"/>
  </connection>
  <connection id="4277" xr16:uid="{5202CE01-F07D-41CB-A1E3-156A2C1F3BBC}" keepAlive="1" name="Connection13846" type="5" refreshedVersion="0" background="1">
    <dbPr connection="Provider=Microsoft.Mashup.OleDb.1;Data Source=$Workbook$;Location=MyQuery;Extended Properties=&quot;&quot;" commandType="0"/>
  </connection>
  <connection id="4278" xr16:uid="{C6CAED48-5820-4B4A-9C17-26D82C3FFDA4}" keepAlive="1" name="Connection13847" type="5" refreshedVersion="0" background="1">
    <dbPr connection="Provider=Microsoft.Mashup.OleDb.1;Data Source=$Workbook$;Location=MyQuery;Extended Properties=&quot;&quot;" commandType="0"/>
  </connection>
  <connection id="4279" xr16:uid="{26715E1C-659A-47A7-B716-70086D786DB4}" keepAlive="1" name="Connection13848" type="5" refreshedVersion="0" background="1">
    <dbPr connection="Provider=Microsoft.Mashup.OleDb.1;Data Source=$Workbook$;Location=MyQuery;Extended Properties=&quot;&quot;" commandType="0"/>
  </connection>
  <connection id="4280" xr16:uid="{0D6647D8-144E-401F-8F24-71C850313530}" keepAlive="1" name="Connection13849" type="5" refreshedVersion="0" background="1">
    <dbPr connection="Provider=Microsoft.Mashup.OleDb.1;Data Source=$Workbook$;Location=MyQuery;Extended Properties=&quot;&quot;" commandType="0"/>
  </connection>
  <connection id="4281" xr16:uid="{857D1327-6720-4C45-8828-51DADB416F6B}" keepAlive="1" name="Connection1385" type="5" refreshedVersion="0" background="1">
    <dbPr connection="Provider=Microsoft.Mashup.OleDb.1;Data Source=$Workbook$;Location=MyQuery;Extended Properties=&quot;&quot;" commandType="0"/>
  </connection>
  <connection id="4282" xr16:uid="{6C14D07D-7118-4745-9565-4475A64DD096}" keepAlive="1" name="Connection13850" type="5" refreshedVersion="0" background="1">
    <dbPr connection="Provider=Microsoft.Mashup.OleDb.1;Data Source=$Workbook$;Location=MyQuery;Extended Properties=&quot;&quot;" commandType="0"/>
  </connection>
  <connection id="4283" xr16:uid="{094C3CDF-E386-42D4-B3AB-A4C1311307A4}" keepAlive="1" name="Connection13851" type="5" refreshedVersion="0" background="1">
    <dbPr connection="Provider=Microsoft.Mashup.OleDb.1;Data Source=$Workbook$;Location=MyQuery;Extended Properties=&quot;&quot;" commandType="0"/>
  </connection>
  <connection id="4284" xr16:uid="{536006C6-C2C8-4759-A413-26C454BE15B2}" keepAlive="1" name="Connection13852" type="5" refreshedVersion="0" background="1">
    <dbPr connection="Provider=Microsoft.Mashup.OleDb.1;Data Source=$Workbook$;Location=MyQuery;Extended Properties=&quot;&quot;" commandType="0"/>
  </connection>
  <connection id="4285" xr16:uid="{656A3B58-8283-4FEF-95F4-C2CA5B3336C0}" keepAlive="1" name="Connection13853" type="5" refreshedVersion="0" background="1">
    <dbPr connection="Provider=Microsoft.Mashup.OleDb.1;Data Source=$Workbook$;Location=MyQuery;Extended Properties=&quot;&quot;" commandType="0"/>
  </connection>
  <connection id="4286" xr16:uid="{FD46E64A-7D8B-4D6A-B5B4-A152BFE3646D}" keepAlive="1" name="Connection13854" type="5" refreshedVersion="0" background="1">
    <dbPr connection="Provider=Microsoft.Mashup.OleDb.1;Data Source=$Workbook$;Location=MyQuery;Extended Properties=&quot;&quot;" commandType="0"/>
  </connection>
  <connection id="4287" xr16:uid="{C10CDD7D-84E3-4195-844A-A8FD4FD159CD}" keepAlive="1" name="Connection13855" type="5" refreshedVersion="0" background="1">
    <dbPr connection="Provider=Microsoft.Mashup.OleDb.1;Data Source=$Workbook$;Location=MyQuery;Extended Properties=&quot;&quot;" commandType="0"/>
  </connection>
  <connection id="4288" xr16:uid="{DE9021AE-AA46-442A-87E3-D8A1FB69EEB5}" keepAlive="1" name="Connection13856" type="5" refreshedVersion="0" background="1">
    <dbPr connection="Provider=Microsoft.Mashup.OleDb.1;Data Source=$Workbook$;Location=MyQuery;Extended Properties=&quot;&quot;" commandType="0"/>
  </connection>
  <connection id="4289" xr16:uid="{97005056-4A9D-4059-ADE4-F84D8E3FD769}" keepAlive="1" name="Connection13857" type="5" refreshedVersion="0" background="1">
    <dbPr connection="Provider=Microsoft.Mashup.OleDb.1;Data Source=$Workbook$;Location=MyQuery;Extended Properties=&quot;&quot;" commandType="0"/>
  </connection>
  <connection id="4290" xr16:uid="{A76E2BF8-9D12-4A6C-9975-C2182289851B}" keepAlive="1" name="Connection13858" type="5" refreshedVersion="8" background="1" saveData="1">
    <dbPr connection="Provider=Microsoft.Mashup.OleDb.1;Data Source=$Workbook$;Location=MyQuery;Extended Properties=&quot;&quot;" command="SELECT * FROM [MyQuery]"/>
  </connection>
  <connection id="4291" xr16:uid="{F0F52001-CCB9-4A70-BD76-86E0A2B1B057}" keepAlive="1" name="Connection13859" type="5" refreshedVersion="0" background="1">
    <dbPr connection="Provider=Microsoft.Mashup.OleDb.1;Data Source=$Workbook$;Location=MyQuery;Extended Properties=&quot;&quot;" commandType="0"/>
  </connection>
  <connection id="4292" xr16:uid="{F877C88E-8A7D-46E6-B877-1067D19BAE4A}" keepAlive="1" name="Connection1386" type="5" refreshedVersion="0" background="1">
    <dbPr connection="Provider=Microsoft.Mashup.OleDb.1;Data Source=$Workbook$;Location=MyQuery;Extended Properties=&quot;&quot;" commandType="0"/>
  </connection>
  <connection id="4293" xr16:uid="{13E73B6E-73B1-434F-B0F3-4CBACB594828}" keepAlive="1" name="Connection13860" type="5" refreshedVersion="0" background="1">
    <dbPr connection="Provider=Microsoft.Mashup.OleDb.1;Data Source=$Workbook$;Location=MyQuery;Extended Properties=&quot;&quot;" commandType="0"/>
  </connection>
  <connection id="4294" xr16:uid="{35823FEB-AF19-46D6-99C9-065035889279}" keepAlive="1" name="Connection13861" type="5" refreshedVersion="0" background="1">
    <dbPr connection="Provider=Microsoft.Mashup.OleDb.1;Data Source=$Workbook$;Location=MyQuery;Extended Properties=&quot;&quot;" commandType="0"/>
  </connection>
  <connection id="4295" xr16:uid="{A5470BC2-A1F1-45DB-9470-3A9475989B05}" keepAlive="1" name="Connection13862" type="5" refreshedVersion="0" background="1">
    <dbPr connection="Provider=Microsoft.Mashup.OleDb.1;Data Source=$Workbook$;Location=MyQuery;Extended Properties=&quot;&quot;" commandType="0"/>
  </connection>
  <connection id="4296" xr16:uid="{5B4D4012-5208-4E87-B46E-D788F1B57D02}" keepAlive="1" name="Connection13863" type="5" refreshedVersion="0" background="1">
    <dbPr connection="Provider=Microsoft.Mashup.OleDb.1;Data Source=$Workbook$;Location=MyQuery;Extended Properties=&quot;&quot;" commandType="0"/>
  </connection>
  <connection id="4297" xr16:uid="{B8EB9CF7-952E-48C7-923D-275E15191E7D}" keepAlive="1" name="Connection13864" type="5" refreshedVersion="0" background="1">
    <dbPr connection="Provider=Microsoft.Mashup.OleDb.1;Data Source=$Workbook$;Location=MyQuery;Extended Properties=&quot;&quot;" commandType="0"/>
  </connection>
  <connection id="4298" xr16:uid="{E220F972-0423-4AA6-AC08-D69844B19192}" keepAlive="1" name="Connection13865" type="5" refreshedVersion="0" background="1">
    <dbPr connection="Provider=Microsoft.Mashup.OleDb.1;Data Source=$Workbook$;Location=MyQuery;Extended Properties=&quot;&quot;" commandType="0"/>
  </connection>
  <connection id="4299" xr16:uid="{8F484A7C-492F-4E4A-95FB-49899D38063D}" keepAlive="1" name="Connection13866" type="5" refreshedVersion="0" background="1">
    <dbPr connection="Provider=Microsoft.Mashup.OleDb.1;Data Source=$Workbook$;Location=MyQuery;Extended Properties=&quot;&quot;" commandType="0"/>
  </connection>
  <connection id="4300" xr16:uid="{888805B4-8D48-4563-9953-9B7D6A7BC646}" keepAlive="1" name="Connection13867" type="5" refreshedVersion="0" background="1">
    <dbPr connection="Provider=Microsoft.Mashup.OleDb.1;Data Source=$Workbook$;Location=MyQuery;Extended Properties=&quot;&quot;" commandType="0"/>
  </connection>
  <connection id="4301" xr16:uid="{B2DED267-B992-4142-8A33-CE6D1CAC049A}" keepAlive="1" name="Connection13868" type="5" refreshedVersion="0" background="1">
    <dbPr connection="Provider=Microsoft.Mashup.OleDb.1;Data Source=$Workbook$;Location=MyQuery;Extended Properties=&quot;&quot;" commandType="0"/>
  </connection>
  <connection id="4302" xr16:uid="{135095B7-25B5-42E1-93B3-03D881E09F77}" keepAlive="1" name="Connection13869" type="5" refreshedVersion="0" background="1">
    <dbPr connection="Provider=Microsoft.Mashup.OleDb.1;Data Source=$Workbook$;Location=MyQuery;Extended Properties=&quot;&quot;" commandType="0"/>
  </connection>
  <connection id="4303" xr16:uid="{777269D0-A41D-4F20-904B-A2AC9C61F192}" keepAlive="1" name="Connection1387" type="5" refreshedVersion="0" background="1">
    <dbPr connection="Provider=Microsoft.Mashup.OleDb.1;Data Source=$Workbook$;Location=MyQuery;Extended Properties=&quot;&quot;" commandType="0"/>
  </connection>
  <connection id="4304" xr16:uid="{DEC2FD7A-E1C5-4303-8177-F643E2AAD61B}" keepAlive="1" name="Connection13870" type="5" refreshedVersion="0" background="1">
    <dbPr connection="Provider=Microsoft.Mashup.OleDb.1;Data Source=$Workbook$;Location=MyQuery;Extended Properties=&quot;&quot;" commandType="0"/>
  </connection>
  <connection id="4305" xr16:uid="{5C80014F-7340-4770-9574-94AD8725D605}" keepAlive="1" name="Connection13871" type="5" refreshedVersion="0" background="1">
    <dbPr connection="Provider=Microsoft.Mashup.OleDb.1;Data Source=$Workbook$;Location=MyQuery;Extended Properties=&quot;&quot;" commandType="0"/>
  </connection>
  <connection id="4306" xr16:uid="{73B9980C-3CE7-47C0-B1FC-41F6977ED83E}" keepAlive="1" name="Connection13872" type="5" refreshedVersion="0" background="1">
    <dbPr connection="Provider=Microsoft.Mashup.OleDb.1;Data Source=$Workbook$;Location=MyQuery;Extended Properties=&quot;&quot;" commandType="0"/>
  </connection>
  <connection id="4307" xr16:uid="{7D0ECD2F-3550-420E-ACBD-4D67192A0AB3}" keepAlive="1" name="Connection13873" type="5" refreshedVersion="8" background="1" saveData="1">
    <dbPr connection="Provider=Microsoft.Mashup.OleDb.1;Data Source=$Workbook$;Location=MyQuery;Extended Properties=&quot;&quot;" command="SELECT * FROM [MyQuery]"/>
  </connection>
  <connection id="4308" xr16:uid="{6E7D805D-9D06-4BFF-B2CA-8999736C3CA8}" keepAlive="1" name="Connection13874" type="5" refreshedVersion="0" background="1">
    <dbPr connection="Provider=Microsoft.Mashup.OleDb.1;Data Source=$Workbook$;Location=MyQuery;Extended Properties=&quot;&quot;" commandType="0"/>
  </connection>
  <connection id="4309" xr16:uid="{B6434C79-E857-4760-98AA-DFF66BE7FAF0}" keepAlive="1" name="Connection13875" type="5" refreshedVersion="0" background="1">
    <dbPr connection="Provider=Microsoft.Mashup.OleDb.1;Data Source=$Workbook$;Location=MyQuery;Extended Properties=&quot;&quot;" commandType="0"/>
  </connection>
  <connection id="4310" xr16:uid="{018BD994-7865-497E-8C1A-3856CDD3AE3D}" keepAlive="1" name="Connection13876" type="5" refreshedVersion="0" background="1">
    <dbPr connection="Provider=Microsoft.Mashup.OleDb.1;Data Source=$Workbook$;Location=MyQuery;Extended Properties=&quot;&quot;" commandType="0"/>
  </connection>
  <connection id="4311" xr16:uid="{784F4380-A7D8-422D-9A97-4C5BBA0E481F}" keepAlive="1" name="Connection13877" type="5" refreshedVersion="0" background="1">
    <dbPr connection="Provider=Microsoft.Mashup.OleDb.1;Data Source=$Workbook$;Location=MyQuery;Extended Properties=&quot;&quot;" commandType="0"/>
  </connection>
  <connection id="4312" xr16:uid="{3784E33C-3C49-42D6-90A2-6A5182E5760E}" keepAlive="1" name="Connection13878" type="5" refreshedVersion="0" background="1">
    <dbPr connection="Provider=Microsoft.Mashup.OleDb.1;Data Source=$Workbook$;Location=MyQuery;Extended Properties=&quot;&quot;" commandType="0"/>
  </connection>
  <connection id="4313" xr16:uid="{ABDAD3B8-C710-4EB0-92E8-50C0A259BC8E}" keepAlive="1" name="Connection13879" type="5" refreshedVersion="0" background="1">
    <dbPr connection="Provider=Microsoft.Mashup.OleDb.1;Data Source=$Workbook$;Location=MyQuery;Extended Properties=&quot;&quot;" commandType="0"/>
  </connection>
  <connection id="4314" xr16:uid="{C92E6FEC-BD16-4227-9DF6-E46CE9CD2B0A}" keepAlive="1" name="Connection1388" type="5" refreshedVersion="0" background="1">
    <dbPr connection="Provider=Microsoft.Mashup.OleDb.1;Data Source=$Workbook$;Location=MyQuery;Extended Properties=&quot;&quot;" commandType="0"/>
  </connection>
  <connection id="4315" xr16:uid="{BC578B8A-BC33-479D-8C04-70F69840438F}" keepAlive="1" name="Connection13880" type="5" refreshedVersion="0" background="1">
    <dbPr connection="Provider=Microsoft.Mashup.OleDb.1;Data Source=$Workbook$;Location=MyQuery;Extended Properties=&quot;&quot;" commandType="0"/>
  </connection>
  <connection id="4316" xr16:uid="{8C73E8D9-7716-4E91-BD7A-176592EA2436}" keepAlive="1" name="Connection13881" type="5" refreshedVersion="0" background="1">
    <dbPr connection="Provider=Microsoft.Mashup.OleDb.1;Data Source=$Workbook$;Location=MyQuery;Extended Properties=&quot;&quot;" commandType="0"/>
  </connection>
  <connection id="4317" xr16:uid="{78730708-33BF-4EC9-97E8-A795F19FB217}" keepAlive="1" name="Connection13882" type="5" refreshedVersion="0" background="1">
    <dbPr connection="Provider=Microsoft.Mashup.OleDb.1;Data Source=$Workbook$;Location=MyQuery;Extended Properties=&quot;&quot;" commandType="0"/>
  </connection>
  <connection id="4318" xr16:uid="{C54ADBE7-6A11-406D-A2A3-8D074100EDCB}" keepAlive="1" name="Connection13883" type="5" refreshedVersion="0" background="1">
    <dbPr connection="Provider=Microsoft.Mashup.OleDb.1;Data Source=$Workbook$;Location=MyQuery;Extended Properties=&quot;&quot;" commandType="0"/>
  </connection>
  <connection id="4319" xr16:uid="{D723128C-B3C0-4D36-81CA-53ECE7493523}" keepAlive="1" name="Connection13884" type="5" refreshedVersion="0" background="1">
    <dbPr connection="Provider=Microsoft.Mashup.OleDb.1;Data Source=$Workbook$;Location=MyQuery;Extended Properties=&quot;&quot;" commandType="0"/>
  </connection>
  <connection id="4320" xr16:uid="{9ABB4AB5-56E7-424C-A123-AFE11CD5B981}" keepAlive="1" name="Connection13885" type="5" refreshedVersion="0" background="1">
    <dbPr connection="Provider=Microsoft.Mashup.OleDb.1;Data Source=$Workbook$;Location=MyQuery;Extended Properties=&quot;&quot;" commandType="0"/>
  </connection>
  <connection id="4321" xr16:uid="{C1BD66EB-B46F-4F94-AC73-76B5F8D9882F}" keepAlive="1" name="Connection13886" type="5" refreshedVersion="0" background="1">
    <dbPr connection="Provider=Microsoft.Mashup.OleDb.1;Data Source=$Workbook$;Location=MyQuery;Extended Properties=&quot;&quot;" commandType="0"/>
  </connection>
  <connection id="4322" xr16:uid="{46B59560-FAD3-41F3-9C5A-2EE0BF681A8E}" keepAlive="1" name="Connection13887" type="5" refreshedVersion="0" background="1">
    <dbPr connection="Provider=Microsoft.Mashup.OleDb.1;Data Source=$Workbook$;Location=MyQuery;Extended Properties=&quot;&quot;" commandType="0"/>
  </connection>
  <connection id="4323" xr16:uid="{DF66F870-D521-4189-B9A9-83523A548DE3}" keepAlive="1" name="Connection13888" type="5" refreshedVersion="8" background="1" saveData="1">
    <dbPr connection="Provider=Microsoft.Mashup.OleDb.1;Data Source=$Workbook$;Location=MyQuery;Extended Properties=&quot;&quot;" command="SELECT * FROM [MyQuery]"/>
  </connection>
  <connection id="4324" xr16:uid="{863F6A22-9448-4737-B72A-A815AE00D5C7}" keepAlive="1" name="Connection13889" type="5" refreshedVersion="0" background="1">
    <dbPr connection="Provider=Microsoft.Mashup.OleDb.1;Data Source=$Workbook$;Location=MyQuery;Extended Properties=&quot;&quot;" commandType="0"/>
  </connection>
  <connection id="4325" xr16:uid="{F14785A7-6B1D-49BC-86E2-02F9C69C7BB4}" keepAlive="1" name="Connection1389" type="5" refreshedVersion="0" background="1">
    <dbPr connection="Provider=Microsoft.Mashup.OleDb.1;Data Source=$Workbook$;Location=MyQuery;Extended Properties=&quot;&quot;" commandType="0"/>
  </connection>
  <connection id="4326" xr16:uid="{3376BD9D-32FC-4C1F-AE82-9DCF048368DA}" keepAlive="1" name="Connection13890" type="5" refreshedVersion="0" background="1">
    <dbPr connection="Provider=Microsoft.Mashup.OleDb.1;Data Source=$Workbook$;Location=MyQuery;Extended Properties=&quot;&quot;" commandType="0"/>
  </connection>
  <connection id="4327" xr16:uid="{517CF853-A453-4BF1-BAC8-C4D3C7341479}" keepAlive="1" name="Connection13891" type="5" refreshedVersion="0" background="1">
    <dbPr connection="Provider=Microsoft.Mashup.OleDb.1;Data Source=$Workbook$;Location=MyQuery;Extended Properties=&quot;&quot;" commandType="0"/>
  </connection>
  <connection id="4328" xr16:uid="{3FDA5FF1-AC1A-4749-8EE7-371C976BBBA1}" keepAlive="1" name="Connection13892" type="5" refreshedVersion="0" background="1">
    <dbPr connection="Provider=Microsoft.Mashup.OleDb.1;Data Source=$Workbook$;Location=MyQuery;Extended Properties=&quot;&quot;" commandType="0"/>
  </connection>
  <connection id="4329" xr16:uid="{BA28DA10-2E16-4F45-9A91-3D3ECCA50503}" keepAlive="1" name="Connection13893" type="5" refreshedVersion="0" background="1">
    <dbPr connection="Provider=Microsoft.Mashup.OleDb.1;Data Source=$Workbook$;Location=MyQuery;Extended Properties=&quot;&quot;" commandType="0"/>
  </connection>
  <connection id="4330" xr16:uid="{81ABBA5B-514D-4DE7-AD28-BD980702BE9B}" keepAlive="1" name="Connection13894" type="5" refreshedVersion="0" background="1">
    <dbPr connection="Provider=Microsoft.Mashup.OleDb.1;Data Source=$Workbook$;Location=MyQuery;Extended Properties=&quot;&quot;" commandType="0"/>
  </connection>
  <connection id="4331" xr16:uid="{7A8CE717-C92D-49D6-B2F4-3456377B5BA2}" keepAlive="1" name="Connection13895" type="5" refreshedVersion="0" background="1">
    <dbPr connection="Provider=Microsoft.Mashup.OleDb.1;Data Source=$Workbook$;Location=MyQuery;Extended Properties=&quot;&quot;" commandType="0"/>
  </connection>
  <connection id="4332" xr16:uid="{5E14B1CE-E8F1-4F4E-925B-F7A095ED2F9A}" keepAlive="1" name="Connection13896" type="5" refreshedVersion="0" background="1">
    <dbPr connection="Provider=Microsoft.Mashup.OleDb.1;Data Source=$Workbook$;Location=MyQuery;Extended Properties=&quot;&quot;" commandType="0"/>
  </connection>
  <connection id="4333" xr16:uid="{36876E87-29F3-4923-A852-7DE8C74D9A70}" keepAlive="1" name="Connection13897" type="5" refreshedVersion="0" background="1">
    <dbPr connection="Provider=Microsoft.Mashup.OleDb.1;Data Source=$Workbook$;Location=MyQuery;Extended Properties=&quot;&quot;" commandType="0"/>
  </connection>
  <connection id="4334" xr16:uid="{69C1EAED-821F-4362-963A-D41496887100}" keepAlive="1" name="Connection13898" type="5" refreshedVersion="0" background="1">
    <dbPr connection="Provider=Microsoft.Mashup.OleDb.1;Data Source=$Workbook$;Location=MyQuery;Extended Properties=&quot;&quot;" commandType="0"/>
  </connection>
  <connection id="4335" xr16:uid="{CC08CB8B-D863-4540-B1E5-A11D1424E098}" keepAlive="1" name="Connection13899" type="5" refreshedVersion="0" background="1">
    <dbPr connection="Provider=Microsoft.Mashup.OleDb.1;Data Source=$Workbook$;Location=MyQuery;Extended Properties=&quot;&quot;" commandType="0"/>
  </connection>
  <connection id="4336" xr16:uid="{DC5B820E-1370-4EC9-9680-507107DA6D16}" keepAlive="1" name="Connection139" type="5" refreshedVersion="0" background="1">
    <dbPr connection="Provider=Microsoft.Mashup.OleDb.1;Data Source=$Workbook$;Location=MyQuery;Extended Properties=&quot;&quot;" commandType="0"/>
  </connection>
  <connection id="4337" xr16:uid="{F5936D49-40AA-4847-911F-5BD6E764A76E}" keepAlive="1" name="Connection1390" type="5" refreshedVersion="0" background="1">
    <dbPr connection="Provider=Microsoft.Mashup.OleDb.1;Data Source=$Workbook$;Location=MyQuery;Extended Properties=&quot;&quot;" commandType="0"/>
  </connection>
  <connection id="4338" xr16:uid="{AFD9F523-1ED2-47FC-A9C8-2A3019AAB59F}" keepAlive="1" name="Connection13900" type="5" refreshedVersion="0" background="1">
    <dbPr connection="Provider=Microsoft.Mashup.OleDb.1;Data Source=$Workbook$;Location=MyQuery;Extended Properties=&quot;&quot;" commandType="0"/>
  </connection>
  <connection id="4339" xr16:uid="{050E3372-02AB-4450-B0A9-982CF952C634}" keepAlive="1" name="Connection13901" type="5" refreshedVersion="0" background="1">
    <dbPr connection="Provider=Microsoft.Mashup.OleDb.1;Data Source=$Workbook$;Location=MyQuery;Extended Properties=&quot;&quot;" commandType="0"/>
  </connection>
  <connection id="4340" xr16:uid="{6408C961-7E40-41BD-B11D-35C18044E188}" keepAlive="1" name="Connection13902" type="5" refreshedVersion="0" background="1">
    <dbPr connection="Provider=Microsoft.Mashup.OleDb.1;Data Source=$Workbook$;Location=MyQuery;Extended Properties=&quot;&quot;" commandType="0"/>
  </connection>
  <connection id="4341" xr16:uid="{D4B1D558-51B8-444E-A81B-8658BBC8801B}" keepAlive="1" name="Connection13903" type="5" refreshedVersion="8" background="1" saveData="1">
    <dbPr connection="Provider=Microsoft.Mashup.OleDb.1;Data Source=$Workbook$;Location=MyQuery;Extended Properties=&quot;&quot;" command="SELECT * FROM [MyQuery]"/>
  </connection>
  <connection id="4342" xr16:uid="{2F101B35-85E3-466C-82BF-01A6E8D78A09}" keepAlive="1" name="Connection13904" type="5" refreshedVersion="0" background="1">
    <dbPr connection="Provider=Microsoft.Mashup.OleDb.1;Data Source=$Workbook$;Location=MyQuery;Extended Properties=&quot;&quot;" commandType="0"/>
  </connection>
  <connection id="4343" xr16:uid="{85862804-E86D-4979-BB08-13D7CDA9BF1D}" keepAlive="1" name="Connection13905" type="5" refreshedVersion="0" background="1">
    <dbPr connection="Provider=Microsoft.Mashup.OleDb.1;Data Source=$Workbook$;Location=MyQuery;Extended Properties=&quot;&quot;" commandType="0"/>
  </connection>
  <connection id="4344" xr16:uid="{F2786AAD-26F3-42D7-A1D6-D38B93E91269}" keepAlive="1" name="Connection13906" type="5" refreshedVersion="0" background="1">
    <dbPr connection="Provider=Microsoft.Mashup.OleDb.1;Data Source=$Workbook$;Location=MyQuery;Extended Properties=&quot;&quot;" commandType="0"/>
  </connection>
  <connection id="4345" xr16:uid="{1370A729-0EA5-4AF4-9E6D-F16C1C1E55CF}" keepAlive="1" name="Connection13907" type="5" refreshedVersion="0" background="1">
    <dbPr connection="Provider=Microsoft.Mashup.OleDb.1;Data Source=$Workbook$;Location=MyQuery;Extended Properties=&quot;&quot;" commandType="0"/>
  </connection>
  <connection id="4346" xr16:uid="{0CF9F1E0-B8F8-40E2-9075-E2399ED35D65}" keepAlive="1" name="Connection13908" type="5" refreshedVersion="0" background="1">
    <dbPr connection="Provider=Microsoft.Mashup.OleDb.1;Data Source=$Workbook$;Location=MyQuery;Extended Properties=&quot;&quot;" commandType="0"/>
  </connection>
  <connection id="4347" xr16:uid="{60FE5D7D-675D-4820-BD3D-0BFFF4D6CE99}" keepAlive="1" name="Connection13909" type="5" refreshedVersion="0" background="1">
    <dbPr connection="Provider=Microsoft.Mashup.OleDb.1;Data Source=$Workbook$;Location=MyQuery;Extended Properties=&quot;&quot;" commandType="0"/>
  </connection>
  <connection id="4348" xr16:uid="{22E6F639-F04C-45D7-B407-1F4397955F77}" keepAlive="1" name="Connection1391" type="5" refreshedVersion="0" background="1">
    <dbPr connection="Provider=Microsoft.Mashup.OleDb.1;Data Source=$Workbook$;Location=MyQuery;Extended Properties=&quot;&quot;" commandType="0"/>
  </connection>
  <connection id="4349" xr16:uid="{070E1278-DC53-4DCC-9529-612C848B4566}" keepAlive="1" name="Connection13910" type="5" refreshedVersion="0" background="1">
    <dbPr connection="Provider=Microsoft.Mashup.OleDb.1;Data Source=$Workbook$;Location=MyQuery;Extended Properties=&quot;&quot;" commandType="0"/>
  </connection>
  <connection id="4350" xr16:uid="{75CF3878-FEEC-4CBB-ADBB-38A3324AF36F}" keepAlive="1" name="Connection13911" type="5" refreshedVersion="0" background="1">
    <dbPr connection="Provider=Microsoft.Mashup.OleDb.1;Data Source=$Workbook$;Location=MyQuery;Extended Properties=&quot;&quot;" commandType="0"/>
  </connection>
  <connection id="4351" xr16:uid="{D62CEDF4-68A6-49A5-9D7D-344537C0491A}" keepAlive="1" name="Connection13912" type="5" refreshedVersion="0" background="1">
    <dbPr connection="Provider=Microsoft.Mashup.OleDb.1;Data Source=$Workbook$;Location=MyQuery;Extended Properties=&quot;&quot;" commandType="0"/>
  </connection>
  <connection id="4352" xr16:uid="{5BC19C70-091F-4689-A529-1915032C7323}" keepAlive="1" name="Connection13913" type="5" refreshedVersion="0" background="1">
    <dbPr connection="Provider=Microsoft.Mashup.OleDb.1;Data Source=$Workbook$;Location=MyQuery;Extended Properties=&quot;&quot;" commandType="0"/>
  </connection>
  <connection id="4353" xr16:uid="{79D44600-EA50-4C10-B7E9-B11075A5416C}" keepAlive="1" name="Connection13914" type="5" refreshedVersion="0" background="1">
    <dbPr connection="Provider=Microsoft.Mashup.OleDb.1;Data Source=$Workbook$;Location=MyQuery;Extended Properties=&quot;&quot;" commandType="0"/>
  </connection>
  <connection id="4354" xr16:uid="{781879C8-90B7-4C5F-BBD1-68CB7E5FAD33}" keepAlive="1" name="Connection13915" type="5" refreshedVersion="0" background="1">
    <dbPr connection="Provider=Microsoft.Mashup.OleDb.1;Data Source=$Workbook$;Location=MyQuery;Extended Properties=&quot;&quot;" commandType="0"/>
  </connection>
  <connection id="4355" xr16:uid="{A8556278-86EE-4316-9B20-84606F03DD5B}" keepAlive="1" name="Connection13916" type="5" refreshedVersion="0" background="1">
    <dbPr connection="Provider=Microsoft.Mashup.OleDb.1;Data Source=$Workbook$;Location=MyQuery;Extended Properties=&quot;&quot;" commandType="0"/>
  </connection>
  <connection id="4356" xr16:uid="{DB650482-3BCC-4408-9938-6FF3D372768C}" keepAlive="1" name="Connection13917" type="5" refreshedVersion="0" background="1">
    <dbPr connection="Provider=Microsoft.Mashup.OleDb.1;Data Source=$Workbook$;Location=MyQuery;Extended Properties=&quot;&quot;" commandType="0"/>
  </connection>
  <connection id="4357" xr16:uid="{7D3F7F98-3197-423C-A320-1566F66A25D2}" keepAlive="1" name="Connection13918" type="5" refreshedVersion="0" background="1">
    <dbPr connection="Provider=Microsoft.Mashup.OleDb.1;Data Source=$Workbook$;Location=MyQuery;Extended Properties=&quot;&quot;" commandType="0"/>
  </connection>
  <connection id="4358" xr16:uid="{B35B7674-6126-4BEF-8634-6D446488E51B}" keepAlive="1" name="Connection13919" type="5" refreshedVersion="8" background="1" saveData="1">
    <dbPr connection="Provider=Microsoft.Mashup.OleDb.1;Data Source=$Workbook$;Location=MyQuery;Extended Properties=&quot;&quot;" command="SELECT * FROM [MyQuery]"/>
  </connection>
  <connection id="4359" xr16:uid="{9A83ADCA-C4BD-43AC-942E-6B9552D042DB}" keepAlive="1" name="Connection1392" type="5" refreshedVersion="0" background="1">
    <dbPr connection="Provider=Microsoft.Mashup.OleDb.1;Data Source=$Workbook$;Location=MyQuery;Extended Properties=&quot;&quot;" commandType="0"/>
  </connection>
  <connection id="4360" xr16:uid="{8B41BC3B-5D47-4A8A-A703-2B5EB6E55205}" keepAlive="1" name="Connection13920" type="5" refreshedVersion="0" background="1">
    <dbPr connection="Provider=Microsoft.Mashup.OleDb.1;Data Source=$Workbook$;Location=MyQuery;Extended Properties=&quot;&quot;" commandType="0"/>
  </connection>
  <connection id="4361" xr16:uid="{387F6B55-C7DE-4366-8EF5-5BCB3173F250}" keepAlive="1" name="Connection13921" type="5" refreshedVersion="0" background="1">
    <dbPr connection="Provider=Microsoft.Mashup.OleDb.1;Data Source=$Workbook$;Location=MyQuery;Extended Properties=&quot;&quot;" commandType="0"/>
  </connection>
  <connection id="4362" xr16:uid="{E4D6AA24-25CD-4068-AC15-116A58F53E35}" keepAlive="1" name="Connection13922" type="5" refreshedVersion="0" background="1">
    <dbPr connection="Provider=Microsoft.Mashup.OleDb.1;Data Source=$Workbook$;Location=MyQuery;Extended Properties=&quot;&quot;" commandType="0"/>
  </connection>
  <connection id="4363" xr16:uid="{99C965E7-5420-43FB-B5F5-3CB66BA8F29F}" keepAlive="1" name="Connection13923" type="5" refreshedVersion="0" background="1">
    <dbPr connection="Provider=Microsoft.Mashup.OleDb.1;Data Source=$Workbook$;Location=MyQuery;Extended Properties=&quot;&quot;" commandType="0"/>
  </connection>
  <connection id="4364" xr16:uid="{4D767C6B-AE12-46E9-8C77-884F1DD45233}" keepAlive="1" name="Connection13924" type="5" refreshedVersion="0" background="1">
    <dbPr connection="Provider=Microsoft.Mashup.OleDb.1;Data Source=$Workbook$;Location=MyQuery;Extended Properties=&quot;&quot;" commandType="0"/>
  </connection>
  <connection id="4365" xr16:uid="{05FC7AE1-A5A7-4E6B-8979-5FBA603CA911}" keepAlive="1" name="Connection13925" type="5" refreshedVersion="0" background="1">
    <dbPr connection="Provider=Microsoft.Mashup.OleDb.1;Data Source=$Workbook$;Location=MyQuery;Extended Properties=&quot;&quot;" commandType="0"/>
  </connection>
  <connection id="4366" xr16:uid="{0248B6EF-85B1-42D5-8183-D3D7CF1C81F1}" keepAlive="1" name="Connection13926" type="5" refreshedVersion="0" background="1">
    <dbPr connection="Provider=Microsoft.Mashup.OleDb.1;Data Source=$Workbook$;Location=MyQuery;Extended Properties=&quot;&quot;" commandType="0"/>
  </connection>
  <connection id="4367" xr16:uid="{CB433961-BD41-43C4-B739-B43135AC05A6}" keepAlive="1" name="Connection13927" type="5" refreshedVersion="0" background="1">
    <dbPr connection="Provider=Microsoft.Mashup.OleDb.1;Data Source=$Workbook$;Location=MyQuery;Extended Properties=&quot;&quot;" commandType="0"/>
  </connection>
  <connection id="4368" xr16:uid="{D26BF35B-6D12-4690-8462-CEF7C3C69789}" keepAlive="1" name="Connection13928" type="5" refreshedVersion="0" background="1">
    <dbPr connection="Provider=Microsoft.Mashup.OleDb.1;Data Source=$Workbook$;Location=MyQuery;Extended Properties=&quot;&quot;" commandType="0"/>
  </connection>
  <connection id="4369" xr16:uid="{8FBFCBE4-3D22-4556-BDA3-D040D27D95F0}" keepAlive="1" name="Connection13929" type="5" refreshedVersion="0" background="1">
    <dbPr connection="Provider=Microsoft.Mashup.OleDb.1;Data Source=$Workbook$;Location=MyQuery;Extended Properties=&quot;&quot;" commandType="0"/>
  </connection>
  <connection id="4370" xr16:uid="{A1AD138C-9245-44AC-8667-AB5FDC995A11}" keepAlive="1" name="Connection1393" type="5" refreshedVersion="0" background="1">
    <dbPr connection="Provider=Microsoft.Mashup.OleDb.1;Data Source=$Workbook$;Location=MyQuery;Extended Properties=&quot;&quot;" commandType="0"/>
  </connection>
  <connection id="4371" xr16:uid="{F4B1AC7B-6C6D-4749-A0D2-41D92F011472}" keepAlive="1" name="Connection13930" type="5" refreshedVersion="0" background="1">
    <dbPr connection="Provider=Microsoft.Mashup.OleDb.1;Data Source=$Workbook$;Location=MyQuery;Extended Properties=&quot;&quot;" commandType="0"/>
  </connection>
  <connection id="4372" xr16:uid="{26537F15-A8B6-45AD-9171-9B88314E472D}" keepAlive="1" name="Connection13931" type="5" refreshedVersion="0" background="1">
    <dbPr connection="Provider=Microsoft.Mashup.OleDb.1;Data Source=$Workbook$;Location=MyQuery;Extended Properties=&quot;&quot;" commandType="0"/>
  </connection>
  <connection id="4373" xr16:uid="{34833AA7-FCEF-45CD-A9EC-5367E7546E94}" keepAlive="1" name="Connection13932" type="5" refreshedVersion="0" background="1">
    <dbPr connection="Provider=Microsoft.Mashup.OleDb.1;Data Source=$Workbook$;Location=MyQuery;Extended Properties=&quot;&quot;" commandType="0"/>
  </connection>
  <connection id="4374" xr16:uid="{42AC899C-C171-4B25-83BA-03B288716277}" keepAlive="1" name="Connection13933" type="5" refreshedVersion="0" background="1">
    <dbPr connection="Provider=Microsoft.Mashup.OleDb.1;Data Source=$Workbook$;Location=MyQuery;Extended Properties=&quot;&quot;" commandType="0"/>
  </connection>
  <connection id="4375" xr16:uid="{F928CE62-1C73-4C8F-BEB8-DE9559DF578A}" keepAlive="1" name="Connection13934" type="5" refreshedVersion="8" background="1" saveData="1">
    <dbPr connection="Provider=Microsoft.Mashup.OleDb.1;Data Source=$Workbook$;Location=MyQuery;Extended Properties=&quot;&quot;" command="SELECT * FROM [MyQuery]"/>
  </connection>
  <connection id="4376" xr16:uid="{446392D3-5B24-4463-99C4-5A0A1166493F}" keepAlive="1" name="Connection13935" type="5" refreshedVersion="0" background="1">
    <dbPr connection="Provider=Microsoft.Mashup.OleDb.1;Data Source=$Workbook$;Location=MyQuery;Extended Properties=&quot;&quot;" commandType="0"/>
  </connection>
  <connection id="4377" xr16:uid="{AE4C062A-69F2-4A5A-B6BF-6186E5511E61}" keepAlive="1" name="Connection13936" type="5" refreshedVersion="0" background="1">
    <dbPr connection="Provider=Microsoft.Mashup.OleDb.1;Data Source=$Workbook$;Location=MyQuery;Extended Properties=&quot;&quot;" commandType="0"/>
  </connection>
  <connection id="4378" xr16:uid="{876AFF7C-98E9-4490-B9F9-5A73D55EE22D}" keepAlive="1" name="Connection13937" type="5" refreshedVersion="0" background="1">
    <dbPr connection="Provider=Microsoft.Mashup.OleDb.1;Data Source=$Workbook$;Location=MyQuery;Extended Properties=&quot;&quot;" commandType="0"/>
  </connection>
  <connection id="4379" xr16:uid="{2280BA47-C29A-48AD-A4EB-7A55C26EF0EB}" keepAlive="1" name="Connection13938" type="5" refreshedVersion="0" background="1">
    <dbPr connection="Provider=Microsoft.Mashup.OleDb.1;Data Source=$Workbook$;Location=MyQuery;Extended Properties=&quot;&quot;" commandType="0"/>
  </connection>
  <connection id="4380" xr16:uid="{024D490A-222A-466C-8B97-7783E414D896}" keepAlive="1" name="Connection13939" type="5" refreshedVersion="0" background="1">
    <dbPr connection="Provider=Microsoft.Mashup.OleDb.1;Data Source=$Workbook$;Location=MyQuery;Extended Properties=&quot;&quot;" commandType="0"/>
  </connection>
  <connection id="4381" xr16:uid="{30586B4F-7C34-47F7-B750-036989F90221}" keepAlive="1" name="Connection1394" type="5" refreshedVersion="0" background="1">
    <dbPr connection="Provider=Microsoft.Mashup.OleDb.1;Data Source=$Workbook$;Location=MyQuery;Extended Properties=&quot;&quot;" commandType="0"/>
  </connection>
  <connection id="4382" xr16:uid="{3D000830-E4F9-499C-979C-6185C6157C00}" keepAlive="1" name="Connection13940" type="5" refreshedVersion="0" background="1">
    <dbPr connection="Provider=Microsoft.Mashup.OleDb.1;Data Source=$Workbook$;Location=MyQuery;Extended Properties=&quot;&quot;" commandType="0"/>
  </connection>
  <connection id="4383" xr16:uid="{6421E318-E6AB-4DD1-A925-DE5B5B77D038}" keepAlive="1" name="Connection13941" type="5" refreshedVersion="0" background="1">
    <dbPr connection="Provider=Microsoft.Mashup.OleDb.1;Data Source=$Workbook$;Location=MyQuery;Extended Properties=&quot;&quot;" commandType="0"/>
  </connection>
  <connection id="4384" xr16:uid="{CE36F96E-E5D5-43F8-852A-EE9E87306E37}" keepAlive="1" name="Connection13942" type="5" refreshedVersion="0" background="1">
    <dbPr connection="Provider=Microsoft.Mashup.OleDb.1;Data Source=$Workbook$;Location=MyQuery;Extended Properties=&quot;&quot;" commandType="0"/>
  </connection>
  <connection id="4385" xr16:uid="{878861C5-D0A3-4CDF-A016-7EA8EBD89AA8}" keepAlive="1" name="Connection13943" type="5" refreshedVersion="0" background="1">
    <dbPr connection="Provider=Microsoft.Mashup.OleDb.1;Data Source=$Workbook$;Location=MyQuery;Extended Properties=&quot;&quot;" commandType="0"/>
  </connection>
  <connection id="4386" xr16:uid="{BCA22B59-D9A7-4E0E-87DB-88FAFF8A1BA3}" keepAlive="1" name="Connection13944" type="5" refreshedVersion="0" background="1">
    <dbPr connection="Provider=Microsoft.Mashup.OleDb.1;Data Source=$Workbook$;Location=MyQuery;Extended Properties=&quot;&quot;" commandType="0"/>
  </connection>
  <connection id="4387" xr16:uid="{4F78F81E-BDAC-42DA-A207-C13D6EFD9594}" keepAlive="1" name="Connection13945" type="5" refreshedVersion="0" background="1">
    <dbPr connection="Provider=Microsoft.Mashup.OleDb.1;Data Source=$Workbook$;Location=MyQuery;Extended Properties=&quot;&quot;" commandType="0"/>
  </connection>
  <connection id="4388" xr16:uid="{26605599-6681-443C-8637-1CA085495F91}" keepAlive="1" name="Connection13946" type="5" refreshedVersion="0" background="1">
    <dbPr connection="Provider=Microsoft.Mashup.OleDb.1;Data Source=$Workbook$;Location=MyQuery;Extended Properties=&quot;&quot;" commandType="0"/>
  </connection>
  <connection id="4389" xr16:uid="{925E5C83-40B9-4B47-92A0-EFE69ED4CFBC}" keepAlive="1" name="Connection13947" type="5" refreshedVersion="0" background="1">
    <dbPr connection="Provider=Microsoft.Mashup.OleDb.1;Data Source=$Workbook$;Location=MyQuery;Extended Properties=&quot;&quot;" commandType="0"/>
  </connection>
  <connection id="4390" xr16:uid="{1546EAC9-55C7-4EA7-A4B4-6BA5DCC7FB63}" keepAlive="1" name="Connection13948" type="5" refreshedVersion="0" background="1">
    <dbPr connection="Provider=Microsoft.Mashup.OleDb.1;Data Source=$Workbook$;Location=MyQuery;Extended Properties=&quot;&quot;" commandType="0"/>
  </connection>
  <connection id="4391" xr16:uid="{1B1477E7-5D73-47CC-9CAF-3A8F0CA7D7FD}" keepAlive="1" name="Connection13949" type="5" refreshedVersion="0" background="1">
    <dbPr connection="Provider=Microsoft.Mashup.OleDb.1;Data Source=$Workbook$;Location=MyQuery;Extended Properties=&quot;&quot;" commandType="0"/>
  </connection>
  <connection id="4392" xr16:uid="{504EACAB-736C-400A-A653-B35E39E2C198}" keepAlive="1" name="Connection1395" type="5" refreshedVersion="0" background="1">
    <dbPr connection="Provider=Microsoft.Mashup.OleDb.1;Data Source=$Workbook$;Location=MyQuery;Extended Properties=&quot;&quot;" commandType="0"/>
  </connection>
  <connection id="4393" xr16:uid="{4CB4CAE6-E9DB-447B-B4B8-84033311E53B}" keepAlive="1" name="Connection13950" type="5" refreshedVersion="0" background="1">
    <dbPr connection="Provider=Microsoft.Mashup.OleDb.1;Data Source=$Workbook$;Location=MyQuery;Extended Properties=&quot;&quot;" commandType="0"/>
  </connection>
  <connection id="4394" xr16:uid="{EE98EA0B-06FC-446F-A60B-F9FDB9646925}" keepAlive="1" name="Connection13951" type="5" refreshedVersion="0" background="1">
    <dbPr connection="Provider=Microsoft.Mashup.OleDb.1;Data Source=$Workbook$;Location=MyQuery;Extended Properties=&quot;&quot;" commandType="0"/>
  </connection>
  <connection id="4395" xr16:uid="{69FBFF35-41D1-4EA1-97AD-ACB12F4433C2}" keepAlive="1" name="Connection13952" type="5" refreshedVersion="0" background="1">
    <dbPr connection="Provider=Microsoft.Mashup.OleDb.1;Data Source=$Workbook$;Location=MyQuery;Extended Properties=&quot;&quot;" commandType="0"/>
  </connection>
  <connection id="4396" xr16:uid="{2808E577-99E3-4E05-B253-3A0E510FBB5E}" keepAlive="1" name="Connection13953" type="5" refreshedVersion="0" background="1">
    <dbPr connection="Provider=Microsoft.Mashup.OleDb.1;Data Source=$Workbook$;Location=MyQuery;Extended Properties=&quot;&quot;" commandType="0"/>
  </connection>
  <connection id="4397" xr16:uid="{0DE35BA7-E1F0-4E21-9F89-31D5DE3BBD7F}" keepAlive="1" name="Connection13954" type="5" refreshedVersion="0" background="1">
    <dbPr connection="Provider=Microsoft.Mashup.OleDb.1;Data Source=$Workbook$;Location=MyQuery;Extended Properties=&quot;&quot;" commandType="0"/>
  </connection>
  <connection id="4398" xr16:uid="{2761DE33-DC09-4C12-A575-8005BB1E334B}" keepAlive="1" name="Connection13955" type="5" refreshedVersion="0" background="1">
    <dbPr connection="Provider=Microsoft.Mashup.OleDb.1;Data Source=$Workbook$;Location=MyQuery;Extended Properties=&quot;&quot;" commandType="0"/>
  </connection>
  <connection id="4399" xr16:uid="{97ED48A5-402A-46D2-895F-733ACF63457D}" keepAlive="1" name="Connection13956" type="5" refreshedVersion="0" background="1">
    <dbPr connection="Provider=Microsoft.Mashup.OleDb.1;Data Source=$Workbook$;Location=MyQuery;Extended Properties=&quot;&quot;" commandType="0"/>
  </connection>
  <connection id="4400" xr16:uid="{B013F7E4-4DF6-45CE-BBD9-5A08C4555133}" keepAlive="1" name="Connection13957" type="5" refreshedVersion="0" background="1">
    <dbPr connection="Provider=Microsoft.Mashup.OleDb.1;Data Source=$Workbook$;Location=MyQuery;Extended Properties=&quot;&quot;" commandType="0"/>
  </connection>
  <connection id="4401" xr16:uid="{06040C75-F216-4C67-9D0C-5B8897C753D5}" keepAlive="1" name="Connection13958" type="5" refreshedVersion="0" background="1">
    <dbPr connection="Provider=Microsoft.Mashup.OleDb.1;Data Source=$Workbook$;Location=MyQuery;Extended Properties=&quot;&quot;" commandType="0"/>
  </connection>
  <connection id="4402" xr16:uid="{E506CA6B-25B6-46D4-A182-4306991AFC1E}" keepAlive="1" name="Connection13959" type="5" refreshedVersion="0" background="1">
    <dbPr connection="Provider=Microsoft.Mashup.OleDb.1;Data Source=$Workbook$;Location=MyQuery;Extended Properties=&quot;&quot;" commandType="0"/>
  </connection>
  <connection id="4403" xr16:uid="{B87F3A83-D84D-4ECC-BCEC-DA62C7F47470}" keepAlive="1" name="Connection1396" type="5" refreshedVersion="0" background="1">
    <dbPr connection="Provider=Microsoft.Mashup.OleDb.1;Data Source=$Workbook$;Location=MyQuery;Extended Properties=&quot;&quot;" commandType="0"/>
  </connection>
  <connection id="4404" xr16:uid="{78509657-B7D2-441D-8518-56A3F4711E4F}" keepAlive="1" name="Connection13960" type="5" refreshedVersion="0" background="1">
    <dbPr connection="Provider=Microsoft.Mashup.OleDb.1;Data Source=$Workbook$;Location=MyQuery;Extended Properties=&quot;&quot;" commandType="0"/>
  </connection>
  <connection id="4405" xr16:uid="{FFDE255F-770B-47F0-BDE0-57607A3B3B83}" keepAlive="1" name="Connection13961" type="5" refreshedVersion="0" background="1">
    <dbPr connection="Provider=Microsoft.Mashup.OleDb.1;Data Source=$Workbook$;Location=MyQuery;Extended Properties=&quot;&quot;" commandType="0"/>
  </connection>
  <connection id="4406" xr16:uid="{A6A7CB61-ADD1-419D-8B2B-7F51C72E502A}" keepAlive="1" name="Connection13962" type="5" refreshedVersion="0" background="1">
    <dbPr connection="Provider=Microsoft.Mashup.OleDb.1;Data Source=$Workbook$;Location=MyQuery;Extended Properties=&quot;&quot;" commandType="0"/>
  </connection>
  <connection id="4407" xr16:uid="{FAC9B371-2B9E-4894-A5E7-D33AF234CCF4}" keepAlive="1" name="Connection13963" type="5" refreshedVersion="0" background="1">
    <dbPr connection="Provider=Microsoft.Mashup.OleDb.1;Data Source=$Workbook$;Location=MyQuery;Extended Properties=&quot;&quot;" commandType="0"/>
  </connection>
  <connection id="4408" xr16:uid="{385BBECF-02EF-431A-9B22-26796C84AE60}" keepAlive="1" name="Connection13964" type="5" refreshedVersion="0" background="1">
    <dbPr connection="Provider=Microsoft.Mashup.OleDb.1;Data Source=$Workbook$;Location=MyQuery;Extended Properties=&quot;&quot;" commandType="0"/>
  </connection>
  <connection id="4409" xr16:uid="{4A4931DD-759B-4A84-B0D7-313385A01235}" keepAlive="1" name="Connection13965" type="5" refreshedVersion="0" background="1">
    <dbPr connection="Provider=Microsoft.Mashup.OleDb.1;Data Source=$Workbook$;Location=MyQuery;Extended Properties=&quot;&quot;" commandType="0"/>
  </connection>
  <connection id="4410" xr16:uid="{07CE030F-6EE6-4A30-BE85-6B7290102E5D}" keepAlive="1" name="Connection13966" type="5" refreshedVersion="0" background="1">
    <dbPr connection="Provider=Microsoft.Mashup.OleDb.1;Data Source=$Workbook$;Location=MyQuery;Extended Properties=&quot;&quot;" commandType="0"/>
  </connection>
  <connection id="4411" xr16:uid="{CAD81B4B-5BE1-485A-9412-C1E81E883110}" keepAlive="1" name="Connection13967" type="5" refreshedVersion="0" background="1">
    <dbPr connection="Provider=Microsoft.Mashup.OleDb.1;Data Source=$Workbook$;Location=MyQuery;Extended Properties=&quot;&quot;" commandType="0"/>
  </connection>
  <connection id="4412" xr16:uid="{5AD61F26-17C4-46CF-8C19-256CDA272FDA}" keepAlive="1" name="Connection13968" type="5" refreshedVersion="0" background="1">
    <dbPr connection="Provider=Microsoft.Mashup.OleDb.1;Data Source=$Workbook$;Location=MyQuery;Extended Properties=&quot;&quot;" commandType="0"/>
  </connection>
  <connection id="4413" xr16:uid="{C022CEDD-C27A-456C-8481-5E0B006012D5}" keepAlive="1" name="Connection13969" type="5" refreshedVersion="0" background="1">
    <dbPr connection="Provider=Microsoft.Mashup.OleDb.1;Data Source=$Workbook$;Location=MyQuery;Extended Properties=&quot;&quot;" commandType="0"/>
  </connection>
  <connection id="4414" xr16:uid="{B991FE5B-933D-4A01-89F5-8533573DF51E}" keepAlive="1" name="Connection1397" type="5" refreshedVersion="0" background="1">
    <dbPr connection="Provider=Microsoft.Mashup.OleDb.1;Data Source=$Workbook$;Location=MyQuery;Extended Properties=&quot;&quot;" commandType="0"/>
  </connection>
  <connection id="4415" xr16:uid="{178D89E6-F1D3-4124-86CB-80D1EB557174}" keepAlive="1" name="Connection13970" type="5" refreshedVersion="0" background="1">
    <dbPr connection="Provider=Microsoft.Mashup.OleDb.1;Data Source=$Workbook$;Location=MyQuery;Extended Properties=&quot;&quot;" commandType="0"/>
  </connection>
  <connection id="4416" xr16:uid="{39A6F12B-D4E6-44A1-8A32-E960854AE435}" keepAlive="1" name="Connection13971" type="5" refreshedVersion="0" background="1">
    <dbPr connection="Provider=Microsoft.Mashup.OleDb.1;Data Source=$Workbook$;Location=MyQuery;Extended Properties=&quot;&quot;" commandType="0"/>
  </connection>
  <connection id="4417" xr16:uid="{28A681B4-8CA3-436E-8EF1-59555F231900}" keepAlive="1" name="Connection13972" type="5" refreshedVersion="0" background="1">
    <dbPr connection="Provider=Microsoft.Mashup.OleDb.1;Data Source=$Workbook$;Location=MyQuery;Extended Properties=&quot;&quot;" commandType="0"/>
  </connection>
  <connection id="4418" xr16:uid="{FADBDA45-690B-4E16-B932-C899757BC323}" keepAlive="1" name="Connection13973" type="5" refreshedVersion="0" background="1">
    <dbPr connection="Provider=Microsoft.Mashup.OleDb.1;Data Source=$Workbook$;Location=MyQuery;Extended Properties=&quot;&quot;" commandType="0"/>
  </connection>
  <connection id="4419" xr16:uid="{1C3F89FD-A219-4F79-8426-7F9EAC1DB733}" keepAlive="1" name="Connection13974" type="5" refreshedVersion="0" background="1">
    <dbPr connection="Provider=Microsoft.Mashup.OleDb.1;Data Source=$Workbook$;Location=MyQuery;Extended Properties=&quot;&quot;" commandType="0"/>
  </connection>
  <connection id="4420" xr16:uid="{E5B2C2FB-E3C9-4B7A-8693-865B9377389B}" keepAlive="1" name="Connection13975" type="5" refreshedVersion="0" background="1">
    <dbPr connection="Provider=Microsoft.Mashup.OleDb.1;Data Source=$Workbook$;Location=MyQuery;Extended Properties=&quot;&quot;" commandType="0"/>
  </connection>
  <connection id="4421" xr16:uid="{7C2463B1-9EDC-4675-87D3-E621EA13A555}" keepAlive="1" name="Connection13976" type="5" refreshedVersion="0" background="1">
    <dbPr connection="Provider=Microsoft.Mashup.OleDb.1;Data Source=$Workbook$;Location=MyQuery;Extended Properties=&quot;&quot;" commandType="0"/>
  </connection>
  <connection id="4422" xr16:uid="{177627AC-D403-4007-B88F-557E56EDD2BC}" keepAlive="1" name="Connection13977" type="5" refreshedVersion="0" background="1">
    <dbPr connection="Provider=Microsoft.Mashup.OleDb.1;Data Source=$Workbook$;Location=MyQuery;Extended Properties=&quot;&quot;" commandType="0"/>
  </connection>
  <connection id="4423" xr16:uid="{10490CCD-3E13-44E8-8594-E6E2798E197F}" keepAlive="1" name="Connection13978" type="5" refreshedVersion="0" background="1">
    <dbPr connection="Provider=Microsoft.Mashup.OleDb.1;Data Source=$Workbook$;Location=MyQuery;Extended Properties=&quot;&quot;" commandType="0"/>
  </connection>
  <connection id="4424" xr16:uid="{2567A3F2-D721-471B-AAD2-CEDAE691A57F}" keepAlive="1" name="Connection13979" type="5" refreshedVersion="0" background="1">
    <dbPr connection="Provider=Microsoft.Mashup.OleDb.1;Data Source=$Workbook$;Location=MyQuery;Extended Properties=&quot;&quot;" commandType="0"/>
  </connection>
  <connection id="4425" xr16:uid="{7A3253D7-83D4-48EB-AAE1-9545723412FF}" keepAlive="1" name="Connection1398" type="5" refreshedVersion="0" background="1">
    <dbPr connection="Provider=Microsoft.Mashup.OleDb.1;Data Source=$Workbook$;Location=MyQuery;Extended Properties=&quot;&quot;" commandType="0"/>
  </connection>
  <connection id="4426" xr16:uid="{AEF8DA6B-638F-4CAE-8C39-B0CDC552D234}" keepAlive="1" name="Connection13980" type="5" refreshedVersion="0" background="1">
    <dbPr connection="Provider=Microsoft.Mashup.OleDb.1;Data Source=$Workbook$;Location=MyQuery;Extended Properties=&quot;&quot;" commandType="0"/>
  </connection>
  <connection id="4427" xr16:uid="{78A829D1-8530-443C-9968-6A11E96EF523}" keepAlive="1" name="Connection13981" type="5" refreshedVersion="0" background="1">
    <dbPr connection="Provider=Microsoft.Mashup.OleDb.1;Data Source=$Workbook$;Location=MyQuery;Extended Properties=&quot;&quot;" commandType="0"/>
  </connection>
  <connection id="4428" xr16:uid="{466F72F0-03FF-40F8-995A-15C9DDC9D315}" keepAlive="1" name="Connection13982" type="5" refreshedVersion="0" background="1">
    <dbPr connection="Provider=Microsoft.Mashup.OleDb.1;Data Source=$Workbook$;Location=MyQuery;Extended Properties=&quot;&quot;" commandType="0"/>
  </connection>
  <connection id="4429" xr16:uid="{F54D7403-0D35-4D1A-8876-FF0ECB1A5D17}" keepAlive="1" name="Connection13983" type="5" refreshedVersion="0" background="1">
    <dbPr connection="Provider=Microsoft.Mashup.OleDb.1;Data Source=$Workbook$;Location=MyQuery;Extended Properties=&quot;&quot;" commandType="0"/>
  </connection>
  <connection id="4430" xr16:uid="{D502AF30-4E39-4901-B813-5A64A9FC5E2A}" keepAlive="1" name="Connection13984" type="5" refreshedVersion="0" background="1">
    <dbPr connection="Provider=Microsoft.Mashup.OleDb.1;Data Source=$Workbook$;Location=MyQuery;Extended Properties=&quot;&quot;" commandType="0"/>
  </connection>
  <connection id="4431" xr16:uid="{61383727-F18E-427B-8B37-8C602E613993}" keepAlive="1" name="Connection13985" type="5" refreshedVersion="0" background="1">
    <dbPr connection="Provider=Microsoft.Mashup.OleDb.1;Data Source=$Workbook$;Location=MyQuery;Extended Properties=&quot;&quot;" commandType="0"/>
  </connection>
  <connection id="4432" xr16:uid="{5B3FB2DE-96BD-4616-A26A-1513893AA11B}" keepAlive="1" name="Connection13986" type="5" refreshedVersion="0" background="1">
    <dbPr connection="Provider=Microsoft.Mashup.OleDb.1;Data Source=$Workbook$;Location=MyQuery;Extended Properties=&quot;&quot;" commandType="0"/>
  </connection>
  <connection id="4433" xr16:uid="{14462DF8-2EC4-4240-AF08-85A037898E7B}" keepAlive="1" name="Connection13987" type="5" refreshedVersion="0" background="1">
    <dbPr connection="Provider=Microsoft.Mashup.OleDb.1;Data Source=$Workbook$;Location=MyQuery;Extended Properties=&quot;&quot;" commandType="0"/>
  </connection>
  <connection id="4434" xr16:uid="{09134DBE-5AB2-4D84-9278-D4F70721C8BA}" keepAlive="1" name="Connection13988" type="5" refreshedVersion="0" background="1">
    <dbPr connection="Provider=Microsoft.Mashup.OleDb.1;Data Source=$Workbook$;Location=MyQuery;Extended Properties=&quot;&quot;" commandType="0"/>
  </connection>
  <connection id="4435" xr16:uid="{C2CD0939-D468-4147-862E-6A2A66FFA835}" keepAlive="1" name="Connection13989" type="5" refreshedVersion="0" background="1">
    <dbPr connection="Provider=Microsoft.Mashup.OleDb.1;Data Source=$Workbook$;Location=MyQuery;Extended Properties=&quot;&quot;" commandType="0"/>
  </connection>
  <connection id="4436" xr16:uid="{57E5FE6B-D13A-422F-A959-0B9FFAA44352}" keepAlive="1" name="Connection1399" type="5" refreshedVersion="0" background="1">
    <dbPr connection="Provider=Microsoft.Mashup.OleDb.1;Data Source=$Workbook$;Location=MyQuery;Extended Properties=&quot;&quot;" commandType="0"/>
  </connection>
  <connection id="4437" xr16:uid="{F307BC16-317C-42B8-B883-3A73E0636392}" keepAlive="1" name="Connection13990" type="5" refreshedVersion="0" background="1">
    <dbPr connection="Provider=Microsoft.Mashup.OleDb.1;Data Source=$Workbook$;Location=MyQuery;Extended Properties=&quot;&quot;" commandType="0"/>
  </connection>
  <connection id="4438" xr16:uid="{8F1657D0-1F20-4D44-B0E4-9DED3D87EC6D}" keepAlive="1" name="Connection13991" type="5" refreshedVersion="0" background="1">
    <dbPr connection="Provider=Microsoft.Mashup.OleDb.1;Data Source=$Workbook$;Location=MyQuery;Extended Properties=&quot;&quot;" commandType="0"/>
  </connection>
  <connection id="4439" xr16:uid="{7A1F387F-8094-4EF5-B839-00B15DAF6257}" keepAlive="1" name="Connection13992" type="5" refreshedVersion="0" background="1">
    <dbPr connection="Provider=Microsoft.Mashup.OleDb.1;Data Source=$Workbook$;Location=MyQuery;Extended Properties=&quot;&quot;" commandType="0"/>
  </connection>
  <connection id="4440" xr16:uid="{EC6392BD-C442-4700-A296-CDBB7980FD64}" keepAlive="1" name="Connection13993" type="5" refreshedVersion="0" background="1">
    <dbPr connection="Provider=Microsoft.Mashup.OleDb.1;Data Source=$Workbook$;Location=MyQuery;Extended Properties=&quot;&quot;" commandType="0"/>
  </connection>
  <connection id="4441" xr16:uid="{2090203C-198C-45FC-8249-ACEB3C984DB2}" keepAlive="1" name="Connection13994" type="5" refreshedVersion="0" background="1">
    <dbPr connection="Provider=Microsoft.Mashup.OleDb.1;Data Source=$Workbook$;Location=MyQuery;Extended Properties=&quot;&quot;" commandType="0"/>
  </connection>
  <connection id="4442" xr16:uid="{A8D7E524-B682-4181-980C-DD8AFDA151DB}" keepAlive="1" name="Connection13995" type="5" refreshedVersion="0" background="1">
    <dbPr connection="Provider=Microsoft.Mashup.OleDb.1;Data Source=$Workbook$;Location=MyQuery;Extended Properties=&quot;&quot;" commandType="0"/>
  </connection>
  <connection id="4443" xr16:uid="{03D17CA0-D9F5-4AF6-9D85-0B5D394A0E2D}" keepAlive="1" name="Connection13996" type="5" refreshedVersion="0" background="1">
    <dbPr connection="Provider=Microsoft.Mashup.OleDb.1;Data Source=$Workbook$;Location=MyQuery;Extended Properties=&quot;&quot;" commandType="0"/>
  </connection>
  <connection id="4444" xr16:uid="{37F4FBBF-EFB0-487D-B2A5-2AEB524C49DB}" keepAlive="1" name="Connection13997" type="5" refreshedVersion="0" background="1">
    <dbPr connection="Provider=Microsoft.Mashup.OleDb.1;Data Source=$Workbook$;Location=MyQuery;Extended Properties=&quot;&quot;" commandType="0"/>
  </connection>
  <connection id="4445" xr16:uid="{86CAC4A5-F2A2-470C-8453-77D92F58A045}" keepAlive="1" name="Connection13998" type="5" refreshedVersion="0" background="1">
    <dbPr connection="Provider=Microsoft.Mashup.OleDb.1;Data Source=$Workbook$;Location=MyQuery;Extended Properties=&quot;&quot;" commandType="0"/>
  </connection>
  <connection id="4446" xr16:uid="{79BA4922-0F07-4608-BE0D-9F1CEC77B18E}" keepAlive="1" name="Connection13999" type="5" refreshedVersion="0" background="1">
    <dbPr connection="Provider=Microsoft.Mashup.OleDb.1;Data Source=$Workbook$;Location=MyQuery;Extended Properties=&quot;&quot;" commandType="0"/>
  </connection>
  <connection id="4447" xr16:uid="{2D29406E-6066-49FF-BFE5-7FE48629B83C}" keepAlive="1" name="Connection14" type="5" refreshedVersion="0" background="1">
    <dbPr connection="Provider=Microsoft.Mashup.OleDb.1;Data Source=$Workbook$;Location=MyQuery;Extended Properties=&quot;&quot;" commandType="0"/>
  </connection>
  <connection id="4448" xr16:uid="{787F5A38-1C09-4FC5-8A7E-FAE5AA429638}" keepAlive="1" name="Connection140" type="5" refreshedVersion="0" background="1">
    <dbPr connection="Provider=Microsoft.Mashup.OleDb.1;Data Source=$Workbook$;Location=MyQuery;Extended Properties=&quot;&quot;" commandType="0"/>
  </connection>
  <connection id="4449" xr16:uid="{84297E76-9FD8-46FF-AC2C-03EEDE740547}" keepAlive="1" name="Connection1400" type="5" refreshedVersion="0" background="1">
    <dbPr connection="Provider=Microsoft.Mashup.OleDb.1;Data Source=$Workbook$;Location=MyQuery;Extended Properties=&quot;&quot;" commandType="0"/>
  </connection>
  <connection id="4450" xr16:uid="{BC7EC533-FF45-4317-961F-6D5A18C1D1BC}" keepAlive="1" name="Connection14000" type="5" refreshedVersion="0" background="1">
    <dbPr connection="Provider=Microsoft.Mashup.OleDb.1;Data Source=$Workbook$;Location=MyQuery;Extended Properties=&quot;&quot;" commandType="0"/>
  </connection>
  <connection id="4451" xr16:uid="{FFB6ACC7-F3F7-49E3-B722-85CF321BE4B5}" keepAlive="1" name="Connection14001" type="5" refreshedVersion="0" background="1">
    <dbPr connection="Provider=Microsoft.Mashup.OleDb.1;Data Source=$Workbook$;Location=MyQuery;Extended Properties=&quot;&quot;" commandType="0"/>
  </connection>
  <connection id="4452" xr16:uid="{E0D25642-CD8C-4C80-B21B-8AFC4A271921}" keepAlive="1" name="Connection14002" type="5" refreshedVersion="0" background="1">
    <dbPr connection="Provider=Microsoft.Mashup.OleDb.1;Data Source=$Workbook$;Location=MyQuery;Extended Properties=&quot;&quot;" commandType="0"/>
  </connection>
  <connection id="4453" xr16:uid="{FB896C83-6F42-43DC-BB89-C976EE84A763}" keepAlive="1" name="Connection14003" type="5" refreshedVersion="0" background="1">
    <dbPr connection="Provider=Microsoft.Mashup.OleDb.1;Data Source=$Workbook$;Location=MyQuery;Extended Properties=&quot;&quot;" commandType="0"/>
  </connection>
  <connection id="4454" xr16:uid="{51BF4253-93A1-4C26-822C-BDC4FC94DC79}" keepAlive="1" name="Connection14004" type="5" refreshedVersion="0" background="1">
    <dbPr connection="Provider=Microsoft.Mashup.OleDb.1;Data Source=$Workbook$;Location=MyQuery;Extended Properties=&quot;&quot;" commandType="0"/>
  </connection>
  <connection id="4455" xr16:uid="{D99C51D1-8B2A-46F8-9C46-9E652CDED210}" keepAlive="1" name="Connection14005" type="5" refreshedVersion="0" background="1">
    <dbPr connection="Provider=Microsoft.Mashup.OleDb.1;Data Source=$Workbook$;Location=MyQuery;Extended Properties=&quot;&quot;" commandType="0"/>
  </connection>
  <connection id="4456" xr16:uid="{92B3AC93-2AFC-46B7-A740-CF18933DDE9D}" keepAlive="1" name="Connection14006" type="5" refreshedVersion="0" background="1">
    <dbPr connection="Provider=Microsoft.Mashup.OleDb.1;Data Source=$Workbook$;Location=MyQuery;Extended Properties=&quot;&quot;" commandType="0"/>
  </connection>
  <connection id="4457" xr16:uid="{9E2F471B-A509-4E17-8ADB-C53A07F594FC}" keepAlive="1" name="Connection14007" type="5" refreshedVersion="0" background="1">
    <dbPr connection="Provider=Microsoft.Mashup.OleDb.1;Data Source=$Workbook$;Location=MyQuery;Extended Properties=&quot;&quot;" commandType="0"/>
  </connection>
  <connection id="4458" xr16:uid="{86358C6E-66D2-4768-97FB-E6FB8A7ECAA1}" keepAlive="1" name="Connection14008" type="5" refreshedVersion="0" background="1">
    <dbPr connection="Provider=Microsoft.Mashup.OleDb.1;Data Source=$Workbook$;Location=MyQuery;Extended Properties=&quot;&quot;" commandType="0"/>
  </connection>
  <connection id="4459" xr16:uid="{4C46E5EC-6094-4505-B161-C717FC5A7CC1}" keepAlive="1" name="Connection14009" type="5" refreshedVersion="0" background="1">
    <dbPr connection="Provider=Microsoft.Mashup.OleDb.1;Data Source=$Workbook$;Location=MyQuery;Extended Properties=&quot;&quot;" commandType="0"/>
  </connection>
  <connection id="4460" xr16:uid="{4B04CC4B-8F81-4A0F-BFA9-255377FC97C2}" keepAlive="1" name="Connection1401" type="5" refreshedVersion="0" background="1">
    <dbPr connection="Provider=Microsoft.Mashup.OleDb.1;Data Source=$Workbook$;Location=MyQuery;Extended Properties=&quot;&quot;" commandType="0"/>
  </connection>
  <connection id="4461" xr16:uid="{3105B8ED-BE79-4CA8-963B-EEC217C2BCD8}" keepAlive="1" name="Connection14010" type="5" refreshedVersion="0" background="1">
    <dbPr connection="Provider=Microsoft.Mashup.OleDb.1;Data Source=$Workbook$;Location=MyQuery;Extended Properties=&quot;&quot;" commandType="0"/>
  </connection>
  <connection id="4462" xr16:uid="{9AEFB82D-CE5B-47C5-AB66-351AC1A8A2AF}" keepAlive="1" name="Connection14011" type="5" refreshedVersion="0" background="1">
    <dbPr connection="Provider=Microsoft.Mashup.OleDb.1;Data Source=$Workbook$;Location=MyQuery;Extended Properties=&quot;&quot;" commandType="0"/>
  </connection>
  <connection id="4463" xr16:uid="{B155EE9D-9AFD-49F8-9F5F-C90817FC262B}" keepAlive="1" name="Connection14012" type="5" refreshedVersion="0" background="1">
    <dbPr connection="Provider=Microsoft.Mashup.OleDb.1;Data Source=$Workbook$;Location=MyQuery;Extended Properties=&quot;&quot;" commandType="0"/>
  </connection>
  <connection id="4464" xr16:uid="{640465BB-22E3-42CC-BF19-90ED13E20EC8}" keepAlive="1" name="Connection14013" type="5" refreshedVersion="0" background="1">
    <dbPr connection="Provider=Microsoft.Mashup.OleDb.1;Data Source=$Workbook$;Location=MyQuery;Extended Properties=&quot;&quot;" commandType="0"/>
  </connection>
  <connection id="4465" xr16:uid="{B198BF02-68AC-4602-BE57-18802C45A488}" keepAlive="1" name="Connection14014" type="5" refreshedVersion="0" background="1">
    <dbPr connection="Provider=Microsoft.Mashup.OleDb.1;Data Source=$Workbook$;Location=MyQuery;Extended Properties=&quot;&quot;" commandType="0"/>
  </connection>
  <connection id="4466" xr16:uid="{A0AD976E-4297-457E-AEF3-3DE53B343231}" keepAlive="1" name="Connection14015" type="5" refreshedVersion="0" background="1">
    <dbPr connection="Provider=Microsoft.Mashup.OleDb.1;Data Source=$Workbook$;Location=MyQuery;Extended Properties=&quot;&quot;" commandType="0"/>
  </connection>
  <connection id="4467" xr16:uid="{93BD5B5E-16EF-4C29-B7E5-60259022B8CA}" keepAlive="1" name="Connection14016" type="5" refreshedVersion="0" background="1">
    <dbPr connection="Provider=Microsoft.Mashup.OleDb.1;Data Source=$Workbook$;Location=MyQuery;Extended Properties=&quot;&quot;" commandType="0"/>
  </connection>
  <connection id="4468" xr16:uid="{2B3C78C3-2EF3-429F-87FE-7A319B3B6F3C}" keepAlive="1" name="Connection14017" type="5" refreshedVersion="0" background="1">
    <dbPr connection="Provider=Microsoft.Mashup.OleDb.1;Data Source=$Workbook$;Location=MyQuery;Extended Properties=&quot;&quot;" commandType="0"/>
  </connection>
  <connection id="4469" xr16:uid="{1DCEDAB9-D77A-4218-8000-CCCEF5135F60}" keepAlive="1" name="Connection14018" type="5" refreshedVersion="0" background="1">
    <dbPr connection="Provider=Microsoft.Mashup.OleDb.1;Data Source=$Workbook$;Location=MyQuery;Extended Properties=&quot;&quot;" commandType="0"/>
  </connection>
  <connection id="4470" xr16:uid="{C9EB9512-C19C-4B45-9DED-B064226DEA7F}" keepAlive="1" name="Connection14019" type="5" refreshedVersion="0" background="1">
    <dbPr connection="Provider=Microsoft.Mashup.OleDb.1;Data Source=$Workbook$;Location=MyQuery;Extended Properties=&quot;&quot;" commandType="0"/>
  </connection>
  <connection id="4471" xr16:uid="{D3A14293-7D8B-4A56-851A-7C27242D71D1}" keepAlive="1" name="Connection1402" type="5" refreshedVersion="0" background="1">
    <dbPr connection="Provider=Microsoft.Mashup.OleDb.1;Data Source=$Workbook$;Location=MyQuery;Extended Properties=&quot;&quot;" commandType="0"/>
  </connection>
  <connection id="4472" xr16:uid="{E423E4A1-16EF-425B-8B0B-395299A5F5B3}" keepAlive="1" name="Connection14020" type="5" refreshedVersion="0" background="1">
    <dbPr connection="Provider=Microsoft.Mashup.OleDb.1;Data Source=$Workbook$;Location=MyQuery;Extended Properties=&quot;&quot;" commandType="0"/>
  </connection>
  <connection id="4473" xr16:uid="{CA521E63-E838-4D9C-B555-6A21CC76416C}" keepAlive="1" name="Connection14021" type="5" refreshedVersion="0" background="1">
    <dbPr connection="Provider=Microsoft.Mashup.OleDb.1;Data Source=$Workbook$;Location=MyQuery;Extended Properties=&quot;&quot;" commandType="0"/>
  </connection>
  <connection id="4474" xr16:uid="{88ED38F2-840D-4792-9067-C79932BFA71F}" keepAlive="1" name="Connection14022" type="5" refreshedVersion="0" background="1">
    <dbPr connection="Provider=Microsoft.Mashup.OleDb.1;Data Source=$Workbook$;Location=MyQuery;Extended Properties=&quot;&quot;" commandType="0"/>
  </connection>
  <connection id="4475" xr16:uid="{7E4018A7-22D1-484A-8030-1E2CC66FEA7D}" keepAlive="1" name="Connection14023" type="5" refreshedVersion="0" background="1">
    <dbPr connection="Provider=Microsoft.Mashup.OleDb.1;Data Source=$Workbook$;Location=MyQuery;Extended Properties=&quot;&quot;" commandType="0"/>
  </connection>
  <connection id="4476" xr16:uid="{8367E19C-D16D-42EF-87B0-1E1860384E00}" keepAlive="1" name="Connection14024" type="5" refreshedVersion="0" background="1">
    <dbPr connection="Provider=Microsoft.Mashup.OleDb.1;Data Source=$Workbook$;Location=MyQuery;Extended Properties=&quot;&quot;" commandType="0"/>
  </connection>
  <connection id="4477" xr16:uid="{21FA7D6F-6009-4BD1-83F8-1D8ABE08E71E}" keepAlive="1" name="Connection14025" type="5" refreshedVersion="0" background="1">
    <dbPr connection="Provider=Microsoft.Mashup.OleDb.1;Data Source=$Workbook$;Location=MyQuery;Extended Properties=&quot;&quot;" commandType="0"/>
  </connection>
  <connection id="4478" xr16:uid="{073EF538-0A2B-4824-90F5-AD60B28CA759}" keepAlive="1" name="Connection14026" type="5" refreshedVersion="0" background="1">
    <dbPr connection="Provider=Microsoft.Mashup.OleDb.1;Data Source=$Workbook$;Location=MyQuery;Extended Properties=&quot;&quot;" commandType="0"/>
  </connection>
  <connection id="4479" xr16:uid="{6B501FAB-5D31-4600-90B8-F89C41D8E226}" keepAlive="1" name="Connection14027" type="5" refreshedVersion="0" background="1">
    <dbPr connection="Provider=Microsoft.Mashup.OleDb.1;Data Source=$Workbook$;Location=MyQuery;Extended Properties=&quot;&quot;" commandType="0"/>
  </connection>
  <connection id="4480" xr16:uid="{99A33164-FF5B-4CC3-8DC9-A42A0993CB40}" keepAlive="1" name="Connection14028" type="5" refreshedVersion="0" background="1">
    <dbPr connection="Provider=Microsoft.Mashup.OleDb.1;Data Source=$Workbook$;Location=MyQuery;Extended Properties=&quot;&quot;" commandType="0"/>
  </connection>
  <connection id="4481" xr16:uid="{1A208AA3-236F-4D02-89CD-D3F81C6571D6}" keepAlive="1" name="Connection14029" type="5" refreshedVersion="0" background="1">
    <dbPr connection="Provider=Microsoft.Mashup.OleDb.1;Data Source=$Workbook$;Location=MyQuery;Extended Properties=&quot;&quot;" commandType="0"/>
  </connection>
  <connection id="4482" xr16:uid="{7C15FBD2-B051-4439-950C-F9BFC02CF9FC}" keepAlive="1" name="Connection1403" type="5" refreshedVersion="0" background="1">
    <dbPr connection="Provider=Microsoft.Mashup.OleDb.1;Data Source=$Workbook$;Location=MyQuery;Extended Properties=&quot;&quot;" commandType="0"/>
  </connection>
  <connection id="4483" xr16:uid="{1587BF63-C019-42B4-AB48-E7886B88D185}" keepAlive="1" name="Connection14030" type="5" refreshedVersion="0" background="1">
    <dbPr connection="Provider=Microsoft.Mashup.OleDb.1;Data Source=$Workbook$;Location=MyQuery;Extended Properties=&quot;&quot;" commandType="0"/>
  </connection>
  <connection id="4484" xr16:uid="{4BD51DE3-3FEE-4FCC-B1BB-44FAB60588A5}" keepAlive="1" name="Connection14031" type="5" refreshedVersion="0" background="1">
    <dbPr connection="Provider=Microsoft.Mashup.OleDb.1;Data Source=$Workbook$;Location=MyQuery;Extended Properties=&quot;&quot;" commandType="0"/>
  </connection>
  <connection id="4485" xr16:uid="{1A4DDAD6-3CE3-4930-9CCA-0884CDE8799F}" keepAlive="1" name="Connection14032" type="5" refreshedVersion="0" background="1">
    <dbPr connection="Provider=Microsoft.Mashup.OleDb.1;Data Source=$Workbook$;Location=MyQuery;Extended Properties=&quot;&quot;" commandType="0"/>
  </connection>
  <connection id="4486" xr16:uid="{3690C06C-FEA0-453A-9BAE-AD30E0F8C59C}" keepAlive="1" name="Connection14033" type="5" refreshedVersion="0" background="1">
    <dbPr connection="Provider=Microsoft.Mashup.OleDb.1;Data Source=$Workbook$;Location=MyQuery;Extended Properties=&quot;&quot;" commandType="0"/>
  </connection>
  <connection id="4487" xr16:uid="{66F1784E-25BC-4243-9B23-98BBE8F4F921}" keepAlive="1" name="Connection14034" type="5" refreshedVersion="0" background="1">
    <dbPr connection="Provider=Microsoft.Mashup.OleDb.1;Data Source=$Workbook$;Location=MyQuery;Extended Properties=&quot;&quot;" commandType="0"/>
  </connection>
  <connection id="4488" xr16:uid="{6C803505-048C-45E3-8A71-3E1088501D87}" keepAlive="1" name="Connection14035" type="5" refreshedVersion="0" background="1">
    <dbPr connection="Provider=Microsoft.Mashup.OleDb.1;Data Source=$Workbook$;Location=MyQuery;Extended Properties=&quot;&quot;" commandType="0"/>
  </connection>
  <connection id="4489" xr16:uid="{AEF879A1-AE2D-486F-8C53-4CF78FAEB7A7}" keepAlive="1" name="Connection14036" type="5" refreshedVersion="0" background="1">
    <dbPr connection="Provider=Microsoft.Mashup.OleDb.1;Data Source=$Workbook$;Location=MyQuery;Extended Properties=&quot;&quot;" commandType="0"/>
  </connection>
  <connection id="4490" xr16:uid="{A321D689-4425-4F56-9F77-ED79B2F3E056}" keepAlive="1" name="Connection14037" type="5" refreshedVersion="0" background="1">
    <dbPr connection="Provider=Microsoft.Mashup.OleDb.1;Data Source=$Workbook$;Location=MyQuery;Extended Properties=&quot;&quot;" commandType="0"/>
  </connection>
  <connection id="4491" xr16:uid="{56D05429-55DB-4551-AE68-27C0FE070E78}" keepAlive="1" name="Connection14038" type="5" refreshedVersion="0" background="1">
    <dbPr connection="Provider=Microsoft.Mashup.OleDb.1;Data Source=$Workbook$;Location=MyQuery;Extended Properties=&quot;&quot;" commandType="0"/>
  </connection>
  <connection id="4492" xr16:uid="{A2F1EE13-0466-40FB-9839-0C6945FD4565}" keepAlive="1" name="Connection14039" type="5" refreshedVersion="0" background="1">
    <dbPr connection="Provider=Microsoft.Mashup.OleDb.1;Data Source=$Workbook$;Location=MyQuery;Extended Properties=&quot;&quot;" commandType="0"/>
  </connection>
  <connection id="4493" xr16:uid="{F6E38225-4B29-4E7E-9816-07B4D86169D5}" keepAlive="1" name="Connection1404" type="5" refreshedVersion="0" background="1">
    <dbPr connection="Provider=Microsoft.Mashup.OleDb.1;Data Source=$Workbook$;Location=MyQuery;Extended Properties=&quot;&quot;" commandType="0"/>
  </connection>
  <connection id="4494" xr16:uid="{0CB0298E-FA7A-41D7-A807-362E65D5E41C}" keepAlive="1" name="Connection14040" type="5" refreshedVersion="0" background="1">
    <dbPr connection="Provider=Microsoft.Mashup.OleDb.1;Data Source=$Workbook$;Location=MyQuery;Extended Properties=&quot;&quot;" commandType="0"/>
  </connection>
  <connection id="4495" xr16:uid="{9F50FDB4-F9CE-4B68-B562-88BF854431C7}" keepAlive="1" name="Connection14041" type="5" refreshedVersion="0" background="1">
    <dbPr connection="Provider=Microsoft.Mashup.OleDb.1;Data Source=$Workbook$;Location=MyQuery;Extended Properties=&quot;&quot;" commandType="0"/>
  </connection>
  <connection id="4496" xr16:uid="{4AA66AB8-BCE1-4684-9A5E-DD34C9160186}" keepAlive="1" name="Connection14042" type="5" refreshedVersion="0" background="1">
    <dbPr connection="Provider=Microsoft.Mashup.OleDb.1;Data Source=$Workbook$;Location=MyQuery;Extended Properties=&quot;&quot;" commandType="0"/>
  </connection>
  <connection id="4497" xr16:uid="{714461D6-64C5-4DAA-8393-D63BE6A994FA}" keepAlive="1" name="Connection14043" type="5" refreshedVersion="0" background="1">
    <dbPr connection="Provider=Microsoft.Mashup.OleDb.1;Data Source=$Workbook$;Location=MyQuery;Extended Properties=&quot;&quot;" commandType="0"/>
  </connection>
  <connection id="4498" xr16:uid="{749074CA-5CEA-4559-95D9-948A4A5EC581}" keepAlive="1" name="Connection14044" type="5" refreshedVersion="0" background="1">
    <dbPr connection="Provider=Microsoft.Mashup.OleDb.1;Data Source=$Workbook$;Location=MyQuery;Extended Properties=&quot;&quot;" commandType="0"/>
  </connection>
  <connection id="4499" xr16:uid="{FE020BB1-4015-4B24-AE7E-6F895FEA6956}" keepAlive="1" name="Connection14045" type="5" refreshedVersion="0" background="1">
    <dbPr connection="Provider=Microsoft.Mashup.OleDb.1;Data Source=$Workbook$;Location=MyQuery;Extended Properties=&quot;&quot;" commandType="0"/>
  </connection>
  <connection id="4500" xr16:uid="{77C4F9B7-9F3E-404A-AF54-CE97807C7CD9}" keepAlive="1" name="Connection14046" type="5" refreshedVersion="0" background="1">
    <dbPr connection="Provider=Microsoft.Mashup.OleDb.1;Data Source=$Workbook$;Location=MyQuery;Extended Properties=&quot;&quot;" commandType="0"/>
  </connection>
  <connection id="4501" xr16:uid="{A6F90750-3401-4F3A-9D46-50B189FE40C1}" keepAlive="1" name="Connection14047" type="5" refreshedVersion="0" background="1">
    <dbPr connection="Provider=Microsoft.Mashup.OleDb.1;Data Source=$Workbook$;Location=MyQuery;Extended Properties=&quot;&quot;" commandType="0"/>
  </connection>
  <connection id="4502" xr16:uid="{7B9A83F1-2A72-4BB2-AE34-184577F277DF}" keepAlive="1" name="Connection14048" type="5" refreshedVersion="0" background="1">
    <dbPr connection="Provider=Microsoft.Mashup.OleDb.1;Data Source=$Workbook$;Location=MyQuery;Extended Properties=&quot;&quot;" commandType="0"/>
  </connection>
  <connection id="4503" xr16:uid="{44D0E171-72F1-45FF-9B21-98E3AFC96FC7}" keepAlive="1" name="Connection14049" type="5" refreshedVersion="0" background="1">
    <dbPr connection="Provider=Microsoft.Mashup.OleDb.1;Data Source=$Workbook$;Location=MyQuery;Extended Properties=&quot;&quot;" commandType="0"/>
  </connection>
  <connection id="4504" xr16:uid="{8D7FC1F3-F201-4CB7-9402-D4ACB4BE9726}" keepAlive="1" name="Connection1405" type="5" refreshedVersion="0" background="1">
    <dbPr connection="Provider=Microsoft.Mashup.OleDb.1;Data Source=$Workbook$;Location=MyQuery;Extended Properties=&quot;&quot;" commandType="0"/>
  </connection>
  <connection id="4505" xr16:uid="{3F6FB56D-2B25-45DA-90B9-982C3ADD93E2}" keepAlive="1" name="Connection14050" type="5" refreshedVersion="0" background="1">
    <dbPr connection="Provider=Microsoft.Mashup.OleDb.1;Data Source=$Workbook$;Location=MyQuery;Extended Properties=&quot;&quot;" commandType="0"/>
  </connection>
  <connection id="4506" xr16:uid="{CD276E46-4544-4B86-9AE8-247119926E02}" keepAlive="1" name="Connection14051" type="5" refreshedVersion="0" background="1">
    <dbPr connection="Provider=Microsoft.Mashup.OleDb.1;Data Source=$Workbook$;Location=MyQuery;Extended Properties=&quot;&quot;" commandType="0"/>
  </connection>
  <connection id="4507" xr16:uid="{10D89B52-2842-40BE-8A27-8C15890D95B4}" keepAlive="1" name="Connection14052" type="5" refreshedVersion="0" background="1">
    <dbPr connection="Provider=Microsoft.Mashup.OleDb.1;Data Source=$Workbook$;Location=MyQuery;Extended Properties=&quot;&quot;" commandType="0"/>
  </connection>
  <connection id="4508" xr16:uid="{08E400AB-09CA-4C66-900E-DD39177CA9D1}" keepAlive="1" name="Connection14053" type="5" refreshedVersion="0" background="1">
    <dbPr connection="Provider=Microsoft.Mashup.OleDb.1;Data Source=$Workbook$;Location=MyQuery;Extended Properties=&quot;&quot;" commandType="0"/>
  </connection>
  <connection id="4509" xr16:uid="{09029827-3BA7-498E-B255-2CB1EB2631B5}" keepAlive="1" name="Connection14054" type="5" refreshedVersion="0" background="1">
    <dbPr connection="Provider=Microsoft.Mashup.OleDb.1;Data Source=$Workbook$;Location=MyQuery;Extended Properties=&quot;&quot;" commandType="0"/>
  </connection>
  <connection id="4510" xr16:uid="{4CAE33B4-3C66-43FD-B879-4BA13CC35410}" keepAlive="1" name="Connection14055" type="5" refreshedVersion="0" background="1">
    <dbPr connection="Provider=Microsoft.Mashup.OleDb.1;Data Source=$Workbook$;Location=MyQuery;Extended Properties=&quot;&quot;" commandType="0"/>
  </connection>
  <connection id="4511" xr16:uid="{90294643-BE5C-442E-AE23-1DC7B5CD81EA}" keepAlive="1" name="Connection14056" type="5" refreshedVersion="0" background="1">
    <dbPr connection="Provider=Microsoft.Mashup.OleDb.1;Data Source=$Workbook$;Location=MyQuery;Extended Properties=&quot;&quot;" commandType="0"/>
  </connection>
  <connection id="4512" xr16:uid="{27F18887-7F4B-4B02-8E95-C77EDA883027}" keepAlive="1" name="Connection14057" type="5" refreshedVersion="0" background="1">
    <dbPr connection="Provider=Microsoft.Mashup.OleDb.1;Data Source=$Workbook$;Location=MyQuery;Extended Properties=&quot;&quot;" commandType="0"/>
  </connection>
  <connection id="4513" xr16:uid="{DE8A59F3-5333-4DD9-8381-BCFACD9ABF34}" keepAlive="1" name="Connection14058" type="5" refreshedVersion="0" background="1">
    <dbPr connection="Provider=Microsoft.Mashup.OleDb.1;Data Source=$Workbook$;Location=MyQuery;Extended Properties=&quot;&quot;" commandType="0"/>
  </connection>
  <connection id="4514" xr16:uid="{E3F411CB-00D3-48BA-9828-F43CFC7410E0}" keepAlive="1" name="Connection14059" type="5" refreshedVersion="0" background="1">
    <dbPr connection="Provider=Microsoft.Mashup.OleDb.1;Data Source=$Workbook$;Location=MyQuery;Extended Properties=&quot;&quot;" commandType="0"/>
  </connection>
  <connection id="4515" xr16:uid="{C2EF5806-F142-4393-A2E3-5D9F6D920850}" keepAlive="1" name="Connection1406" type="5" refreshedVersion="0" background="1">
    <dbPr connection="Provider=Microsoft.Mashup.OleDb.1;Data Source=$Workbook$;Location=MyQuery;Extended Properties=&quot;&quot;" commandType="0"/>
  </connection>
  <connection id="4516" xr16:uid="{B147F3AF-28C7-40E4-A150-BE0992C60D15}" keepAlive="1" name="Connection14060" type="5" refreshedVersion="0" background="1">
    <dbPr connection="Provider=Microsoft.Mashup.OleDb.1;Data Source=$Workbook$;Location=MyQuery;Extended Properties=&quot;&quot;" commandType="0"/>
  </connection>
  <connection id="4517" xr16:uid="{D6141112-F343-4DCD-B009-AD22DDFD889D}" keepAlive="1" name="Connection14061" type="5" refreshedVersion="0" background="1">
    <dbPr connection="Provider=Microsoft.Mashup.OleDb.1;Data Source=$Workbook$;Location=MyQuery;Extended Properties=&quot;&quot;" commandType="0"/>
  </connection>
  <connection id="4518" xr16:uid="{66C6D5CB-C0C9-4148-A414-EEE0731ABF90}" keepAlive="1" name="Connection14062" type="5" refreshedVersion="0" background="1">
    <dbPr connection="Provider=Microsoft.Mashup.OleDb.1;Data Source=$Workbook$;Location=MyQuery;Extended Properties=&quot;&quot;" commandType="0"/>
  </connection>
  <connection id="4519" xr16:uid="{FD426616-04D6-422C-AF35-E9B2ADB2C873}" keepAlive="1" name="Connection14063" type="5" refreshedVersion="0" background="1">
    <dbPr connection="Provider=Microsoft.Mashup.OleDb.1;Data Source=$Workbook$;Location=MyQuery;Extended Properties=&quot;&quot;" commandType="0"/>
  </connection>
  <connection id="4520" xr16:uid="{A9B14796-C2D0-408D-9521-7076176F3587}" keepAlive="1" name="Connection14064" type="5" refreshedVersion="0" background="1">
    <dbPr connection="Provider=Microsoft.Mashup.OleDb.1;Data Source=$Workbook$;Location=MyQuery;Extended Properties=&quot;&quot;" commandType="0"/>
  </connection>
  <connection id="4521" xr16:uid="{4EA3CC80-1D8F-4387-A11F-9E1BC895081F}" keepAlive="1" name="Connection14065" type="5" refreshedVersion="0" background="1">
    <dbPr connection="Provider=Microsoft.Mashup.OleDb.1;Data Source=$Workbook$;Location=MyQuery;Extended Properties=&quot;&quot;" commandType="0"/>
  </connection>
  <connection id="4522" xr16:uid="{467E624E-51DC-49FF-B4B1-E10AA196AE9D}" keepAlive="1" name="Connection14066" type="5" refreshedVersion="0" background="1">
    <dbPr connection="Provider=Microsoft.Mashup.OleDb.1;Data Source=$Workbook$;Location=MyQuery;Extended Properties=&quot;&quot;" commandType="0"/>
  </connection>
  <connection id="4523" xr16:uid="{F3E1699D-3A0B-430A-B5A3-09A48F22176A}" keepAlive="1" name="Connection14067" type="5" refreshedVersion="0" background="1">
    <dbPr connection="Provider=Microsoft.Mashup.OleDb.1;Data Source=$Workbook$;Location=MyQuery;Extended Properties=&quot;&quot;" commandType="0"/>
  </connection>
  <connection id="4524" xr16:uid="{53952A8C-8657-491E-9D0E-A8B2D834FD1B}" keepAlive="1" name="Connection14068" type="5" refreshedVersion="0" background="1">
    <dbPr connection="Provider=Microsoft.Mashup.OleDb.1;Data Source=$Workbook$;Location=MyQuery;Extended Properties=&quot;&quot;" commandType="0"/>
  </connection>
  <connection id="4525" xr16:uid="{B6F5FD4C-C7CF-4E80-B585-5AC664816127}" keepAlive="1" name="Connection14069" type="5" refreshedVersion="0" background="1">
    <dbPr connection="Provider=Microsoft.Mashup.OleDb.1;Data Source=$Workbook$;Location=MyQuery;Extended Properties=&quot;&quot;" commandType="0"/>
  </connection>
  <connection id="4526" xr16:uid="{A07FAA22-8DC7-470A-BD56-917AD2D3D8A8}" keepAlive="1" name="Connection1407" type="5" refreshedVersion="0" background="1">
    <dbPr connection="Provider=Microsoft.Mashup.OleDb.1;Data Source=$Workbook$;Location=MyQuery;Extended Properties=&quot;&quot;" commandType="0"/>
  </connection>
  <connection id="4527" xr16:uid="{EB9BFB2E-CD06-4E68-853C-31AE77FA71E2}" keepAlive="1" name="Connection14070" type="5" refreshedVersion="0" background="1">
    <dbPr connection="Provider=Microsoft.Mashup.OleDb.1;Data Source=$Workbook$;Location=MyQuery;Extended Properties=&quot;&quot;" commandType="0"/>
  </connection>
  <connection id="4528" xr16:uid="{E2A78E9A-FF61-43C8-B679-2CF0E252567F}" keepAlive="1" name="Connection14071" type="5" refreshedVersion="0" background="1">
    <dbPr connection="Provider=Microsoft.Mashup.OleDb.1;Data Source=$Workbook$;Location=MyQuery;Extended Properties=&quot;&quot;" commandType="0"/>
  </connection>
  <connection id="4529" xr16:uid="{422F3525-4047-4A6F-B5B2-A36965DFFA8A}" keepAlive="1" name="Connection14072" type="5" refreshedVersion="0" background="1">
    <dbPr connection="Provider=Microsoft.Mashup.OleDb.1;Data Source=$Workbook$;Location=MyQuery;Extended Properties=&quot;&quot;" commandType="0"/>
  </connection>
  <connection id="4530" xr16:uid="{F882E603-8615-4E60-9607-1FDF62CD6CAC}" keepAlive="1" name="Connection14073" type="5" refreshedVersion="0" background="1">
    <dbPr connection="Provider=Microsoft.Mashup.OleDb.1;Data Source=$Workbook$;Location=MyQuery;Extended Properties=&quot;&quot;" commandType="0"/>
  </connection>
  <connection id="4531" xr16:uid="{9649CED0-BF13-44EE-A069-635550B99620}" keepAlive="1" name="Connection14074" type="5" refreshedVersion="0" background="1">
    <dbPr connection="Provider=Microsoft.Mashup.OleDb.1;Data Source=$Workbook$;Location=MyQuery;Extended Properties=&quot;&quot;" commandType="0"/>
  </connection>
  <connection id="4532" xr16:uid="{0953C424-4DB9-4366-A401-82E4D6EAEABB}" keepAlive="1" name="Connection14075" type="5" refreshedVersion="0" background="1">
    <dbPr connection="Provider=Microsoft.Mashup.OleDb.1;Data Source=$Workbook$;Location=MyQuery;Extended Properties=&quot;&quot;" commandType="0"/>
  </connection>
  <connection id="4533" xr16:uid="{83F6161F-6A39-467D-9FA2-EB16567F2F20}" keepAlive="1" name="Connection14076" type="5" refreshedVersion="0" background="1">
    <dbPr connection="Provider=Microsoft.Mashup.OleDb.1;Data Source=$Workbook$;Location=MyQuery;Extended Properties=&quot;&quot;" commandType="0"/>
  </connection>
  <connection id="4534" xr16:uid="{B07FEB2E-F4E1-4564-99B7-3DDF4A7F7325}" keepAlive="1" name="Connection14077" type="5" refreshedVersion="0" background="1">
    <dbPr connection="Provider=Microsoft.Mashup.OleDb.1;Data Source=$Workbook$;Location=MyQuery;Extended Properties=&quot;&quot;" commandType="0"/>
  </connection>
  <connection id="4535" xr16:uid="{589C364D-84B1-4A5F-815C-234DCBC0C8BA}" keepAlive="1" name="Connection14078" type="5" refreshedVersion="0" background="1">
    <dbPr connection="Provider=Microsoft.Mashup.OleDb.1;Data Source=$Workbook$;Location=MyQuery;Extended Properties=&quot;&quot;" commandType="0"/>
  </connection>
  <connection id="4536" xr16:uid="{9C7F76B3-ACF5-4FAB-92C4-B493DA634BE1}" keepAlive="1" name="Connection14079" type="5" refreshedVersion="0" background="1">
    <dbPr connection="Provider=Microsoft.Mashup.OleDb.1;Data Source=$Workbook$;Location=MyQuery;Extended Properties=&quot;&quot;" commandType="0"/>
  </connection>
  <connection id="4537" xr16:uid="{280F7BCD-3C81-4E3D-8542-E064EE4AAEEA}" keepAlive="1" name="Connection1408" type="5" refreshedVersion="0" background="1">
    <dbPr connection="Provider=Microsoft.Mashup.OleDb.1;Data Source=$Workbook$;Location=MyQuery;Extended Properties=&quot;&quot;" commandType="0"/>
  </connection>
  <connection id="4538" xr16:uid="{9E187129-ACA4-4E88-A21C-B6C221D55BEA}" keepAlive="1" name="Connection14080" type="5" refreshedVersion="0" background="1">
    <dbPr connection="Provider=Microsoft.Mashup.OleDb.1;Data Source=$Workbook$;Location=MyQuery;Extended Properties=&quot;&quot;" commandType="0"/>
  </connection>
  <connection id="4539" xr16:uid="{3C9F49A5-D9DC-4309-8BF0-FB4687CAD0D9}" keepAlive="1" name="Connection14081" type="5" refreshedVersion="0" background="1">
    <dbPr connection="Provider=Microsoft.Mashup.OleDb.1;Data Source=$Workbook$;Location=MyQuery;Extended Properties=&quot;&quot;" commandType="0"/>
  </connection>
  <connection id="4540" xr16:uid="{C362D5BD-C866-4894-88DB-B5BBF37BBD02}" keepAlive="1" name="Connection14082" type="5" refreshedVersion="0" background="1">
    <dbPr connection="Provider=Microsoft.Mashup.OleDb.1;Data Source=$Workbook$;Location=MyQuery;Extended Properties=&quot;&quot;" commandType="0"/>
  </connection>
  <connection id="4541" xr16:uid="{4C8209F0-81FA-41FE-BA88-BF8D19AD238B}" keepAlive="1" name="Connection14083" type="5" refreshedVersion="0" background="1">
    <dbPr connection="Provider=Microsoft.Mashup.OleDb.1;Data Source=$Workbook$;Location=MyQuery;Extended Properties=&quot;&quot;" commandType="0"/>
  </connection>
  <connection id="4542" xr16:uid="{739B60FC-B4A7-4EBF-9679-A41C1C3C4007}" keepAlive="1" name="Connection14084" type="5" refreshedVersion="0" background="1">
    <dbPr connection="Provider=Microsoft.Mashup.OleDb.1;Data Source=$Workbook$;Location=MyQuery;Extended Properties=&quot;&quot;" commandType="0"/>
  </connection>
  <connection id="4543" xr16:uid="{B6F9880A-FBBC-4F28-91DA-3A9F6EE54ECA}" keepAlive="1" name="Connection14085" type="5" refreshedVersion="0" background="1">
    <dbPr connection="Provider=Microsoft.Mashup.OleDb.1;Data Source=$Workbook$;Location=MyQuery;Extended Properties=&quot;&quot;" commandType="0"/>
  </connection>
  <connection id="4544" xr16:uid="{A279E283-B687-4A04-B70C-AFD06DCAB8B2}" keepAlive="1" name="Connection14086" type="5" refreshedVersion="0" background="1">
    <dbPr connection="Provider=Microsoft.Mashup.OleDb.1;Data Source=$Workbook$;Location=MyQuery;Extended Properties=&quot;&quot;" commandType="0"/>
  </connection>
  <connection id="4545" xr16:uid="{E7E39B0E-44BA-473A-9E20-80D4D443CB5C}" keepAlive="1" name="Connection14087" type="5" refreshedVersion="0" background="1">
    <dbPr connection="Provider=Microsoft.Mashup.OleDb.1;Data Source=$Workbook$;Location=MyQuery;Extended Properties=&quot;&quot;" commandType="0"/>
  </connection>
  <connection id="4546" xr16:uid="{CD16413F-E955-463B-A97A-AE125ADFDC49}" keepAlive="1" name="Connection14088" type="5" refreshedVersion="0" background="1">
    <dbPr connection="Provider=Microsoft.Mashup.OleDb.1;Data Source=$Workbook$;Location=MyQuery;Extended Properties=&quot;&quot;" commandType="0"/>
  </connection>
  <connection id="4547" xr16:uid="{BBFCBEA6-9A31-40FD-A4E5-729C463F0CAA}" keepAlive="1" name="Connection14089" type="5" refreshedVersion="0" background="1">
    <dbPr connection="Provider=Microsoft.Mashup.OleDb.1;Data Source=$Workbook$;Location=MyQuery;Extended Properties=&quot;&quot;" commandType="0"/>
  </connection>
  <connection id="4548" xr16:uid="{D5E6CDBC-8F58-494B-A07D-C9D82825539A}" keepAlive="1" name="Connection1409" type="5" refreshedVersion="0" background="1">
    <dbPr connection="Provider=Microsoft.Mashup.OleDb.1;Data Source=$Workbook$;Location=MyQuery;Extended Properties=&quot;&quot;" commandType="0"/>
  </connection>
  <connection id="4549" xr16:uid="{161C017A-6D1E-48E0-AC82-4F7AA3E62CDD}" keepAlive="1" name="Connection14090" type="5" refreshedVersion="0" background="1">
    <dbPr connection="Provider=Microsoft.Mashup.OleDb.1;Data Source=$Workbook$;Location=MyQuery;Extended Properties=&quot;&quot;" commandType="0"/>
  </connection>
  <connection id="4550" xr16:uid="{FC695FDD-EA67-4133-8E06-739EC8A5F8FB}" keepAlive="1" name="Connection14091" type="5" refreshedVersion="0" background="1">
    <dbPr connection="Provider=Microsoft.Mashup.OleDb.1;Data Source=$Workbook$;Location=MyQuery;Extended Properties=&quot;&quot;" commandType="0"/>
  </connection>
  <connection id="4551" xr16:uid="{9FF13FEF-2B28-41F6-B2ED-46BBC295A931}" keepAlive="1" name="Connection14092" type="5" refreshedVersion="0" background="1">
    <dbPr connection="Provider=Microsoft.Mashup.OleDb.1;Data Source=$Workbook$;Location=MyQuery;Extended Properties=&quot;&quot;" commandType="0"/>
  </connection>
  <connection id="4552" xr16:uid="{6CE56639-BA07-4FFE-8AAF-2E4F72617742}" keepAlive="1" name="Connection14093" type="5" refreshedVersion="0" background="1">
    <dbPr connection="Provider=Microsoft.Mashup.OleDb.1;Data Source=$Workbook$;Location=MyQuery;Extended Properties=&quot;&quot;" commandType="0"/>
  </connection>
  <connection id="4553" xr16:uid="{1253A70C-19DF-456F-AB78-289FC1E88227}" keepAlive="1" name="Connection14094" type="5" refreshedVersion="0" background="1">
    <dbPr connection="Provider=Microsoft.Mashup.OleDb.1;Data Source=$Workbook$;Location=MyQuery;Extended Properties=&quot;&quot;" commandType="0"/>
  </connection>
  <connection id="4554" xr16:uid="{AFAD2DA2-5D5A-409F-808E-934003CD6F7D}" keepAlive="1" name="Connection14095" type="5" refreshedVersion="0" background="1">
    <dbPr connection="Provider=Microsoft.Mashup.OleDb.1;Data Source=$Workbook$;Location=MyQuery;Extended Properties=&quot;&quot;" commandType="0"/>
  </connection>
  <connection id="4555" xr16:uid="{569B7D19-A120-4591-BA16-01BC2F179280}" keepAlive="1" name="Connection14096" type="5" refreshedVersion="0" background="1">
    <dbPr connection="Provider=Microsoft.Mashup.OleDb.1;Data Source=$Workbook$;Location=MyQuery;Extended Properties=&quot;&quot;" commandType="0"/>
  </connection>
  <connection id="4556" xr16:uid="{CC59CDAC-7569-4FAE-ADA4-1F614519051D}" keepAlive="1" name="Connection14097" type="5" refreshedVersion="0" background="1">
    <dbPr connection="Provider=Microsoft.Mashup.OleDb.1;Data Source=$Workbook$;Location=MyQuery;Extended Properties=&quot;&quot;" commandType="0"/>
  </connection>
  <connection id="4557" xr16:uid="{EDF1F7F5-D267-4028-9610-BF0D8569BA13}" keepAlive="1" name="Connection14098" type="5" refreshedVersion="0" background="1">
    <dbPr connection="Provider=Microsoft.Mashup.OleDb.1;Data Source=$Workbook$;Location=MyQuery;Extended Properties=&quot;&quot;" commandType="0"/>
  </connection>
  <connection id="4558" xr16:uid="{7694F432-7116-4C86-A2F1-BD47399AA91A}" keepAlive="1" name="Connection14099" type="5" refreshedVersion="0" background="1">
    <dbPr connection="Provider=Microsoft.Mashup.OleDb.1;Data Source=$Workbook$;Location=MyQuery;Extended Properties=&quot;&quot;" commandType="0"/>
  </connection>
  <connection id="4559" xr16:uid="{777E8370-1516-4AD9-A4A2-8EBC0E835125}" keepAlive="1" name="Connection141" type="5" refreshedVersion="0" background="1">
    <dbPr connection="Provider=Microsoft.Mashup.OleDb.1;Data Source=$Workbook$;Location=MyQuery;Extended Properties=&quot;&quot;" commandType="0"/>
  </connection>
  <connection id="4560" xr16:uid="{C4A44808-0AB7-4745-8B33-3B99D54CEEDC}" keepAlive="1" name="Connection1410" type="5" refreshedVersion="0" background="1">
    <dbPr connection="Provider=Microsoft.Mashup.OleDb.1;Data Source=$Workbook$;Location=MyQuery;Extended Properties=&quot;&quot;" commandType="0"/>
  </connection>
  <connection id="4561" xr16:uid="{D8B3BB28-99C3-486F-AA33-0A8B65F66CA5}" keepAlive="1" name="Connection14100" type="5" refreshedVersion="0" background="1">
    <dbPr connection="Provider=Microsoft.Mashup.OleDb.1;Data Source=$Workbook$;Location=MyQuery;Extended Properties=&quot;&quot;" commandType="0"/>
  </connection>
  <connection id="4562" xr16:uid="{09BB6CD1-2E49-4262-885F-69397F3249E8}" keepAlive="1" name="Connection14101" type="5" refreshedVersion="0" background="1">
    <dbPr connection="Provider=Microsoft.Mashup.OleDb.1;Data Source=$Workbook$;Location=MyQuery;Extended Properties=&quot;&quot;" commandType="0"/>
  </connection>
  <connection id="4563" xr16:uid="{AE7A4103-BD0B-4143-AC39-16C4AD22039E}" keepAlive="1" name="Connection14102" type="5" refreshedVersion="0" background="1">
    <dbPr connection="Provider=Microsoft.Mashup.OleDb.1;Data Source=$Workbook$;Location=MyQuery;Extended Properties=&quot;&quot;" commandType="0"/>
  </connection>
  <connection id="4564" xr16:uid="{E0A3154E-2F9C-49BA-998A-670B616D42BB}" keepAlive="1" name="Connection14103" type="5" refreshedVersion="0" background="1">
    <dbPr connection="Provider=Microsoft.Mashup.OleDb.1;Data Source=$Workbook$;Location=MyQuery;Extended Properties=&quot;&quot;" commandType="0"/>
  </connection>
  <connection id="4565" xr16:uid="{01D181E9-1DA4-44EA-ABDC-C60F37A7DCBA}" keepAlive="1" name="Connection14104" type="5" refreshedVersion="0" background="1">
    <dbPr connection="Provider=Microsoft.Mashup.OleDb.1;Data Source=$Workbook$;Location=MyQuery;Extended Properties=&quot;&quot;" commandType="0"/>
  </connection>
  <connection id="4566" xr16:uid="{18267A82-BBD9-439F-B517-9BD261A6612A}" keepAlive="1" name="Connection14105" type="5" refreshedVersion="0" background="1">
    <dbPr connection="Provider=Microsoft.Mashup.OleDb.1;Data Source=$Workbook$;Location=MyQuery;Extended Properties=&quot;&quot;" commandType="0"/>
  </connection>
  <connection id="4567" xr16:uid="{0E0F4CC0-7F7F-4D4C-8755-1164FC53EAFD}" keepAlive="1" name="Connection14106" type="5" refreshedVersion="0" background="1">
    <dbPr connection="Provider=Microsoft.Mashup.OleDb.1;Data Source=$Workbook$;Location=MyQuery;Extended Properties=&quot;&quot;" commandType="0"/>
  </connection>
  <connection id="4568" xr16:uid="{F14FEED4-27C1-4F5B-9A65-05EA2B506117}" keepAlive="1" name="Connection14107" type="5" refreshedVersion="0" background="1">
    <dbPr connection="Provider=Microsoft.Mashup.OleDb.1;Data Source=$Workbook$;Location=MyQuery;Extended Properties=&quot;&quot;" commandType="0"/>
  </connection>
  <connection id="4569" xr16:uid="{747F9591-5CE9-4686-8998-2DCC59588495}" keepAlive="1" name="Connection14108" type="5" refreshedVersion="8" background="1" saveData="1">
    <dbPr connection="Provider=Microsoft.Mashup.OleDb.1;Data Source=$Workbook$;Location=MyQuery;Extended Properties=&quot;&quot;" command="SELECT * FROM [MyQuery]"/>
  </connection>
  <connection id="4570" xr16:uid="{7F451128-A98C-4CB1-A687-2E4AA0DF7557}" keepAlive="1" name="Connection14109" type="5" refreshedVersion="0" background="1">
    <dbPr connection="Provider=Microsoft.Mashup.OleDb.1;Data Source=$Workbook$;Location=MyQuery;Extended Properties=&quot;&quot;" commandType="0"/>
  </connection>
  <connection id="4571" xr16:uid="{C9CD787C-C1CE-4991-A1F6-DAFF00DC03FE}" keepAlive="1" name="Connection1411" type="5" refreshedVersion="0" background="1">
    <dbPr connection="Provider=Microsoft.Mashup.OleDb.1;Data Source=$Workbook$;Location=MyQuery;Extended Properties=&quot;&quot;" commandType="0"/>
  </connection>
  <connection id="4572" xr16:uid="{41272AC5-73C2-4EEE-8C1E-923EA3441943}" keepAlive="1" name="Connection14110" type="5" refreshedVersion="0" background="1">
    <dbPr connection="Provider=Microsoft.Mashup.OleDb.1;Data Source=$Workbook$;Location=MyQuery;Extended Properties=&quot;&quot;" commandType="0"/>
  </connection>
  <connection id="4573" xr16:uid="{452C2473-636A-456B-9672-635D1F60489B}" keepAlive="1" name="Connection14111" type="5" refreshedVersion="0" background="1">
    <dbPr connection="Provider=Microsoft.Mashup.OleDb.1;Data Source=$Workbook$;Location=MyQuery;Extended Properties=&quot;&quot;" commandType="0"/>
  </connection>
  <connection id="4574" xr16:uid="{604E96DB-85E0-403B-9698-FB98C0CFAA44}" keepAlive="1" name="Connection14112" type="5" refreshedVersion="0" background="1">
    <dbPr connection="Provider=Microsoft.Mashup.OleDb.1;Data Source=$Workbook$;Location=MyQuery;Extended Properties=&quot;&quot;" commandType="0"/>
  </connection>
  <connection id="4575" xr16:uid="{5626D221-9F76-4B36-A0D8-89355C2BBA74}" keepAlive="1" name="Connection14113" type="5" refreshedVersion="0" background="1">
    <dbPr connection="Provider=Microsoft.Mashup.OleDb.1;Data Source=$Workbook$;Location=MyQuery;Extended Properties=&quot;&quot;" commandType="0"/>
  </connection>
  <connection id="4576" xr16:uid="{91BF8815-4FC3-4333-9B8F-071B7DD6D6DF}" keepAlive="1" name="Connection14114" type="5" refreshedVersion="0" background="1">
    <dbPr connection="Provider=Microsoft.Mashup.OleDb.1;Data Source=$Workbook$;Location=MyQuery;Extended Properties=&quot;&quot;" commandType="0"/>
  </connection>
  <connection id="4577" xr16:uid="{03E410E2-869F-42B3-B016-872825C1C93C}" keepAlive="1" name="Connection14115" type="5" refreshedVersion="0" background="1">
    <dbPr connection="Provider=Microsoft.Mashup.OleDb.1;Data Source=$Workbook$;Location=MyQuery;Extended Properties=&quot;&quot;" commandType="0"/>
  </connection>
  <connection id="4578" xr16:uid="{125E06E0-3886-4E22-B4F3-C50C85F60171}" keepAlive="1" name="Connection14116" type="5" refreshedVersion="0" background="1">
    <dbPr connection="Provider=Microsoft.Mashup.OleDb.1;Data Source=$Workbook$;Location=MyQuery;Extended Properties=&quot;&quot;" commandType="0"/>
  </connection>
  <connection id="4579" xr16:uid="{B4870CCD-7CAF-434C-B7FB-B179F5DCB263}" keepAlive="1" name="Connection14117" type="5" refreshedVersion="0" background="1">
    <dbPr connection="Provider=Microsoft.Mashup.OleDb.1;Data Source=$Workbook$;Location=MyQuery;Extended Properties=&quot;&quot;" commandType="0"/>
  </connection>
  <connection id="4580" xr16:uid="{B64689A7-8B19-4045-A01E-473DE0EC8043}" keepAlive="1" name="Connection14118" type="5" refreshedVersion="0" background="1">
    <dbPr connection="Provider=Microsoft.Mashup.OleDb.1;Data Source=$Workbook$;Location=MyQuery;Extended Properties=&quot;&quot;" commandType="0"/>
  </connection>
  <connection id="4581" xr16:uid="{8EAABDD3-B426-4C21-A402-8D81D8F03198}" keepAlive="1" name="Connection14119" type="5" refreshedVersion="0" background="1">
    <dbPr connection="Provider=Microsoft.Mashup.OleDb.1;Data Source=$Workbook$;Location=MyQuery;Extended Properties=&quot;&quot;" commandType="0"/>
  </connection>
  <connection id="4582" xr16:uid="{F5812E63-72FB-415B-830B-78092AE2D0EE}" keepAlive="1" name="Connection1412" type="5" refreshedVersion="0" background="1">
    <dbPr connection="Provider=Microsoft.Mashup.OleDb.1;Data Source=$Workbook$;Location=MyQuery;Extended Properties=&quot;&quot;" commandType="0"/>
  </connection>
  <connection id="4583" xr16:uid="{667A28C0-CBAC-4311-A871-0DE1F1EDDAD0}" keepAlive="1" name="Connection14120" type="5" refreshedVersion="0" background="1">
    <dbPr connection="Provider=Microsoft.Mashup.OleDb.1;Data Source=$Workbook$;Location=MyQuery;Extended Properties=&quot;&quot;" commandType="0"/>
  </connection>
  <connection id="4584" xr16:uid="{3D3F950E-A15E-4A7E-8E3D-A782F5F8A9D8}" keepAlive="1" name="Connection14121" type="5" refreshedVersion="0" background="1">
    <dbPr connection="Provider=Microsoft.Mashup.OleDb.1;Data Source=$Workbook$;Location=MyQuery;Extended Properties=&quot;&quot;" commandType="0"/>
  </connection>
  <connection id="4585" xr16:uid="{DCF317F8-EB1A-418E-9CA4-68CCD6126BDB}" keepAlive="1" name="Connection14122" type="5" refreshedVersion="0" background="1">
    <dbPr connection="Provider=Microsoft.Mashup.OleDb.1;Data Source=$Workbook$;Location=MyQuery;Extended Properties=&quot;&quot;" commandType="0"/>
  </connection>
  <connection id="4586" xr16:uid="{BEF7B23A-9BF2-4CDB-B199-5E9A8BD64986}" keepAlive="1" name="Connection14123" type="5" refreshedVersion="0" background="1">
    <dbPr connection="Provider=Microsoft.Mashup.OleDb.1;Data Source=$Workbook$;Location=MyQuery;Extended Properties=&quot;&quot;" commandType="0"/>
  </connection>
  <connection id="4587" xr16:uid="{3B8807BE-6767-4D0D-AEEA-EFC9A9A7913D}" keepAlive="1" name="Connection14124" type="5" refreshedVersion="0" background="1">
    <dbPr connection="Provider=Microsoft.Mashup.OleDb.1;Data Source=$Workbook$;Location=MyQuery;Extended Properties=&quot;&quot;" commandType="0"/>
  </connection>
  <connection id="4588" xr16:uid="{E40E7BB9-0ED6-4850-B0FE-FC633B9A5C4E}" keepAlive="1" name="Connection14125" type="5" refreshedVersion="0" background="1">
    <dbPr connection="Provider=Microsoft.Mashup.OleDb.1;Data Source=$Workbook$;Location=MyQuery;Extended Properties=&quot;&quot;" commandType="0"/>
  </connection>
  <connection id="4589" xr16:uid="{8CCCFA9C-9E52-40FF-8173-364EA2EB5FF9}" keepAlive="1" name="Connection14126" type="5" refreshedVersion="0" background="1">
    <dbPr connection="Provider=Microsoft.Mashup.OleDb.1;Data Source=$Workbook$;Location=MyQuery;Extended Properties=&quot;&quot;" commandType="0"/>
  </connection>
  <connection id="4590" xr16:uid="{51B7850A-A610-41B8-A482-752CC9A56199}" keepAlive="1" name="Connection14127" type="5" refreshedVersion="0" background="1">
    <dbPr connection="Provider=Microsoft.Mashup.OleDb.1;Data Source=$Workbook$;Location=MyQuery;Extended Properties=&quot;&quot;" commandType="0"/>
  </connection>
  <connection id="4591" xr16:uid="{22A335D6-7695-4F63-A5D1-75198E3D632A}" keepAlive="1" name="Connection14128" type="5" refreshedVersion="0" background="1">
    <dbPr connection="Provider=Microsoft.Mashup.OleDb.1;Data Source=$Workbook$;Location=MyQuery;Extended Properties=&quot;&quot;" commandType="0"/>
  </connection>
  <connection id="4592" xr16:uid="{92F6AE31-5AB7-4255-A3AC-AC6630E68946}" keepAlive="1" name="Connection14129" type="5" refreshedVersion="0" background="1">
    <dbPr connection="Provider=Microsoft.Mashup.OleDb.1;Data Source=$Workbook$;Location=MyQuery;Extended Properties=&quot;&quot;" commandType="0"/>
  </connection>
  <connection id="4593" xr16:uid="{6A0F9F31-39FB-4391-B490-BC3504B7680C}" keepAlive="1" name="Connection1413" type="5" refreshedVersion="0" background="1">
    <dbPr connection="Provider=Microsoft.Mashup.OleDb.1;Data Source=$Workbook$;Location=MyQuery;Extended Properties=&quot;&quot;" commandType="0"/>
  </connection>
  <connection id="4594" xr16:uid="{8BC237EC-8F37-46CB-A52A-681C1643FCB4}" keepAlive="1" name="Connection14130" type="5" refreshedVersion="0" background="1">
    <dbPr connection="Provider=Microsoft.Mashup.OleDb.1;Data Source=$Workbook$;Location=MyQuery;Extended Properties=&quot;&quot;" commandType="0"/>
  </connection>
  <connection id="4595" xr16:uid="{D55A7631-BDFB-4505-9A55-5D8B96342F77}" keepAlive="1" name="Connection14131" type="5" refreshedVersion="0" background="1">
    <dbPr connection="Provider=Microsoft.Mashup.OleDb.1;Data Source=$Workbook$;Location=MyQuery;Extended Properties=&quot;&quot;" commandType="0"/>
  </connection>
  <connection id="4596" xr16:uid="{AC960B9F-54C6-4589-90A6-E461F2E10900}" keepAlive="1" name="Connection14132" type="5" refreshedVersion="0" background="1">
    <dbPr connection="Provider=Microsoft.Mashup.OleDb.1;Data Source=$Workbook$;Location=MyQuery;Extended Properties=&quot;&quot;" commandType="0"/>
  </connection>
  <connection id="4597" xr16:uid="{33E2C1AC-64A3-4126-AA1A-AE9B3540C3E8}" keepAlive="1" name="Connection14133" type="5" refreshedVersion="0" background="1">
    <dbPr connection="Provider=Microsoft.Mashup.OleDb.1;Data Source=$Workbook$;Location=MyQuery;Extended Properties=&quot;&quot;" commandType="0"/>
  </connection>
  <connection id="4598" xr16:uid="{281D0469-9EA8-47C7-B9EC-C20B1A1D7DC0}" keepAlive="1" name="Connection14134" type="5" refreshedVersion="0" background="1">
    <dbPr connection="Provider=Microsoft.Mashup.OleDb.1;Data Source=$Workbook$;Location=MyQuery;Extended Properties=&quot;&quot;" commandType="0"/>
  </connection>
  <connection id="4599" xr16:uid="{75B6A858-AC4C-4A7A-B965-353BC6B1B8EE}" keepAlive="1" name="Connection14135" type="5" refreshedVersion="0" background="1">
    <dbPr connection="Provider=Microsoft.Mashup.OleDb.1;Data Source=$Workbook$;Location=MyQuery;Extended Properties=&quot;&quot;" commandType="0"/>
  </connection>
  <connection id="4600" xr16:uid="{1FD4E3FF-7095-4AED-BD51-6D41C2E24659}" keepAlive="1" name="Connection14136" type="5" refreshedVersion="0" background="1">
    <dbPr connection="Provider=Microsoft.Mashup.OleDb.1;Data Source=$Workbook$;Location=MyQuery;Extended Properties=&quot;&quot;" commandType="0"/>
  </connection>
  <connection id="4601" xr16:uid="{F1C590FC-4687-4F49-8DB1-E68B2E23B325}" keepAlive="1" name="Connection14137" type="5" refreshedVersion="0" background="1">
    <dbPr connection="Provider=Microsoft.Mashup.OleDb.1;Data Source=$Workbook$;Location=MyQuery;Extended Properties=&quot;&quot;" commandType="0"/>
  </connection>
  <connection id="4602" xr16:uid="{DB760FC7-0590-4DA9-8A30-55119F375E0A}" keepAlive="1" name="Connection14138" type="5" refreshedVersion="0" background="1">
    <dbPr connection="Provider=Microsoft.Mashup.OleDb.1;Data Source=$Workbook$;Location=MyQuery;Extended Properties=&quot;&quot;" commandType="0"/>
  </connection>
  <connection id="4603" xr16:uid="{CB739CC9-60A9-4D97-9DCE-D1B59EA6810D}" keepAlive="1" name="Connection14139" type="5" refreshedVersion="0" background="1">
    <dbPr connection="Provider=Microsoft.Mashup.OleDb.1;Data Source=$Workbook$;Location=MyQuery;Extended Properties=&quot;&quot;" commandType="0"/>
  </connection>
  <connection id="4604" xr16:uid="{E23207C0-1435-4266-9209-4136EBD4ABF5}" keepAlive="1" name="Connection1414" type="5" refreshedVersion="0" background="1">
    <dbPr connection="Provider=Microsoft.Mashup.OleDb.1;Data Source=$Workbook$;Location=MyQuery;Extended Properties=&quot;&quot;" commandType="0"/>
  </connection>
  <connection id="4605" xr16:uid="{F1C89C30-B4AB-4CF8-8B38-C5EC1E85C7C7}" keepAlive="1" name="Connection14140" type="5" refreshedVersion="0" background="1">
    <dbPr connection="Provider=Microsoft.Mashup.OleDb.1;Data Source=$Workbook$;Location=MyQuery;Extended Properties=&quot;&quot;" commandType="0"/>
  </connection>
  <connection id="4606" xr16:uid="{8E112083-49D5-42DD-9961-7276531EEC7A}" keepAlive="1" name="Connection14141" type="5" refreshedVersion="0" background="1">
    <dbPr connection="Provider=Microsoft.Mashup.OleDb.1;Data Source=$Workbook$;Location=MyQuery;Extended Properties=&quot;&quot;" commandType="0"/>
  </connection>
  <connection id="4607" xr16:uid="{DBAEEEE3-3B1B-479F-B0CF-68B45438699B}" keepAlive="1" name="Connection14142" type="5" refreshedVersion="0" background="1">
    <dbPr connection="Provider=Microsoft.Mashup.OleDb.1;Data Source=$Workbook$;Location=MyQuery;Extended Properties=&quot;&quot;" commandType="0"/>
  </connection>
  <connection id="4608" xr16:uid="{B1FF944F-514F-4BAC-B20E-AB5249A30EDB}" keepAlive="1" name="Connection14143" type="5" refreshedVersion="0" background="1">
    <dbPr connection="Provider=Microsoft.Mashup.OleDb.1;Data Source=$Workbook$;Location=MyQuery;Extended Properties=&quot;&quot;" commandType="0"/>
  </connection>
  <connection id="4609" xr16:uid="{13FBA92D-E090-45A2-85FB-1A5AFF703F94}" keepAlive="1" name="Connection14144" type="5" refreshedVersion="0" background="1">
    <dbPr connection="Provider=Microsoft.Mashup.OleDb.1;Data Source=$Workbook$;Location=MyQuery;Extended Properties=&quot;&quot;" commandType="0"/>
  </connection>
  <connection id="4610" xr16:uid="{CCEF6F5E-FB77-4F7A-BB1D-F01CF1E85EC7}" keepAlive="1" name="Connection14145" type="5" refreshedVersion="0" background="1">
    <dbPr connection="Provider=Microsoft.Mashup.OleDb.1;Data Source=$Workbook$;Location=MyQuery;Extended Properties=&quot;&quot;" commandType="0"/>
  </connection>
  <connection id="4611" xr16:uid="{B657AECD-2FBC-4ADA-8143-C154D2A9DD3D}" keepAlive="1" name="Connection14146" type="5" refreshedVersion="0" background="1">
    <dbPr connection="Provider=Microsoft.Mashup.OleDb.1;Data Source=$Workbook$;Location=MyQuery;Extended Properties=&quot;&quot;" commandType="0"/>
  </connection>
  <connection id="4612" xr16:uid="{89B6B9F9-38EA-46C2-AB84-804B625D42A2}" keepAlive="1" name="Connection14147" type="5" refreshedVersion="0" background="1">
    <dbPr connection="Provider=Microsoft.Mashup.OleDb.1;Data Source=$Workbook$;Location=MyQuery;Extended Properties=&quot;&quot;" commandType="0"/>
  </connection>
  <connection id="4613" xr16:uid="{9237D14F-12B6-45D1-9CA9-544710151563}" keepAlive="1" name="Connection14148" type="5" refreshedVersion="0" background="1">
    <dbPr connection="Provider=Microsoft.Mashup.OleDb.1;Data Source=$Workbook$;Location=MyQuery;Extended Properties=&quot;&quot;" commandType="0"/>
  </connection>
  <connection id="4614" xr16:uid="{F7F80A05-DA7D-4EBB-BEF4-7F11FB555115}" keepAlive="1" name="Connection14149" type="5" refreshedVersion="0" background="1">
    <dbPr connection="Provider=Microsoft.Mashup.OleDb.1;Data Source=$Workbook$;Location=MyQuery;Extended Properties=&quot;&quot;" commandType="0"/>
  </connection>
  <connection id="4615" xr16:uid="{0CEB4EAF-D038-4CFC-B169-0F25199823DE}" keepAlive="1" name="Connection1415" type="5" refreshedVersion="0" background="1">
    <dbPr connection="Provider=Microsoft.Mashup.OleDb.1;Data Source=$Workbook$;Location=MyQuery;Extended Properties=&quot;&quot;" commandType="0"/>
  </connection>
  <connection id="4616" xr16:uid="{655AFC58-1724-4FFA-BB40-233A9D06400E}" keepAlive="1" name="Connection14150" type="5" refreshedVersion="0" background="1">
    <dbPr connection="Provider=Microsoft.Mashup.OleDb.1;Data Source=$Workbook$;Location=MyQuery;Extended Properties=&quot;&quot;" commandType="0"/>
  </connection>
  <connection id="4617" xr16:uid="{BCC7D32F-601B-4860-888B-65F5EC82E650}" keepAlive="1" name="Connection14151" type="5" refreshedVersion="0" background="1">
    <dbPr connection="Provider=Microsoft.Mashup.OleDb.1;Data Source=$Workbook$;Location=MyQuery;Extended Properties=&quot;&quot;" commandType="0"/>
  </connection>
  <connection id="4618" xr16:uid="{9FEE38F5-ED43-4EAA-A430-18AE5428DE5E}" keepAlive="1" name="Connection14152" type="5" refreshedVersion="0" background="1">
    <dbPr connection="Provider=Microsoft.Mashup.OleDb.1;Data Source=$Workbook$;Location=MyQuery;Extended Properties=&quot;&quot;" commandType="0"/>
  </connection>
  <connection id="4619" xr16:uid="{EAFB0071-87AC-4924-8D01-9C1CA5CFE22C}" keepAlive="1" name="Connection14153" type="5" refreshedVersion="0" background="1">
    <dbPr connection="Provider=Microsoft.Mashup.OleDb.1;Data Source=$Workbook$;Location=MyQuery;Extended Properties=&quot;&quot;" commandType="0"/>
  </connection>
  <connection id="4620" xr16:uid="{A074AE53-7D51-45A6-B73E-080AE1DC8E8D}" keepAlive="1" name="Connection14154" type="5" refreshedVersion="0" background="1">
    <dbPr connection="Provider=Microsoft.Mashup.OleDb.1;Data Source=$Workbook$;Location=MyQuery;Extended Properties=&quot;&quot;" commandType="0"/>
  </connection>
  <connection id="4621" xr16:uid="{4B631D92-FBDA-483A-817D-328106135B17}" keepAlive="1" name="Connection14155" type="5" refreshedVersion="0" background="1">
    <dbPr connection="Provider=Microsoft.Mashup.OleDb.1;Data Source=$Workbook$;Location=MyQuery;Extended Properties=&quot;&quot;" commandType="0"/>
  </connection>
  <connection id="4622" xr16:uid="{4D919261-B079-430A-9F4E-A57717E934E0}" keepAlive="1" name="Connection14156" type="5" refreshedVersion="0" background="1">
    <dbPr connection="Provider=Microsoft.Mashup.OleDb.1;Data Source=$Workbook$;Location=MyQuery;Extended Properties=&quot;&quot;" commandType="0"/>
  </connection>
  <connection id="4623" xr16:uid="{77B228B3-2639-45C0-8F32-7B807A58032E}" keepAlive="1" name="Connection14157" type="5" refreshedVersion="0" background="1">
    <dbPr connection="Provider=Microsoft.Mashup.OleDb.1;Data Source=$Workbook$;Location=MyQuery;Extended Properties=&quot;&quot;" commandType="0"/>
  </connection>
  <connection id="4624" xr16:uid="{0178F8AE-E891-4C75-B61E-36A007352235}" keepAlive="1" name="Connection14158" type="5" refreshedVersion="0" background="1">
    <dbPr connection="Provider=Microsoft.Mashup.OleDb.1;Data Source=$Workbook$;Location=MyQuery;Extended Properties=&quot;&quot;" commandType="0"/>
  </connection>
  <connection id="4625" xr16:uid="{3A2E887A-0FEC-4B73-B64A-179ED5867758}" keepAlive="1" name="Connection14159" type="5" refreshedVersion="0" background="1">
    <dbPr connection="Provider=Microsoft.Mashup.OleDb.1;Data Source=$Workbook$;Location=MyQuery;Extended Properties=&quot;&quot;" commandType="0"/>
  </connection>
  <connection id="4626" xr16:uid="{6C1E38FF-79BB-4C09-A89F-5746ABE8AEBB}" keepAlive="1" name="Connection1416" type="5" refreshedVersion="0" background="1">
    <dbPr connection="Provider=Microsoft.Mashup.OleDb.1;Data Source=$Workbook$;Location=MyQuery;Extended Properties=&quot;&quot;" commandType="0"/>
  </connection>
  <connection id="4627" xr16:uid="{44CBD0E8-22A6-4C06-B0AE-7A3E38E32137}" keepAlive="1" name="Connection14160" type="5" refreshedVersion="0" background="1">
    <dbPr connection="Provider=Microsoft.Mashup.OleDb.1;Data Source=$Workbook$;Location=MyQuery;Extended Properties=&quot;&quot;" commandType="0"/>
  </connection>
  <connection id="4628" xr16:uid="{FAD7D686-4C7F-4512-AEC8-F21FBB8CC0DE}" keepAlive="1" name="Connection14161" type="5" refreshedVersion="0" background="1">
    <dbPr connection="Provider=Microsoft.Mashup.OleDb.1;Data Source=$Workbook$;Location=MyQuery;Extended Properties=&quot;&quot;" commandType="0"/>
  </connection>
  <connection id="4629" xr16:uid="{1371FC84-B22B-4386-9EB8-57D8DCB6AE75}" keepAlive="1" name="Connection14162" type="5" refreshedVersion="0" background="1">
    <dbPr connection="Provider=Microsoft.Mashup.OleDb.1;Data Source=$Workbook$;Location=MyQuery;Extended Properties=&quot;&quot;" commandType="0"/>
  </connection>
  <connection id="4630" xr16:uid="{A573904E-00D8-40B1-BECF-82BA52E5E399}" keepAlive="1" name="Connection14163" type="5" refreshedVersion="0" background="1">
    <dbPr connection="Provider=Microsoft.Mashup.OleDb.1;Data Source=$Workbook$;Location=MyQuery;Extended Properties=&quot;&quot;" commandType="0"/>
  </connection>
  <connection id="4631" xr16:uid="{8A451260-9740-407F-A1A5-C554BE9D7FA5}" keepAlive="1" name="Connection14164" type="5" refreshedVersion="0" background="1">
    <dbPr connection="Provider=Microsoft.Mashup.OleDb.1;Data Source=$Workbook$;Location=MyQuery;Extended Properties=&quot;&quot;" commandType="0"/>
  </connection>
  <connection id="4632" xr16:uid="{A0643487-3CB1-4BE3-BA75-FD52E3371137}" keepAlive="1" name="Connection14165" type="5" refreshedVersion="0" background="1">
    <dbPr connection="Provider=Microsoft.Mashup.OleDb.1;Data Source=$Workbook$;Location=MyQuery;Extended Properties=&quot;&quot;" commandType="0"/>
  </connection>
  <connection id="4633" xr16:uid="{67604749-0427-45D8-8787-B1FF7CB24B6A}" keepAlive="1" name="Connection14166" type="5" refreshedVersion="0" background="1">
    <dbPr connection="Provider=Microsoft.Mashup.OleDb.1;Data Source=$Workbook$;Location=MyQuery;Extended Properties=&quot;&quot;" commandType="0"/>
  </connection>
  <connection id="4634" xr16:uid="{90D5C40A-4C63-4F1F-84EC-283AE16CF1CC}" keepAlive="1" name="Connection14167" type="5" refreshedVersion="0" background="1">
    <dbPr connection="Provider=Microsoft.Mashup.OleDb.1;Data Source=$Workbook$;Location=MyQuery;Extended Properties=&quot;&quot;" commandType="0"/>
  </connection>
  <connection id="4635" xr16:uid="{66230934-EE4A-4695-84FB-08BCDF87BDE7}" keepAlive="1" name="Connection14168" type="5" refreshedVersion="0" background="1">
    <dbPr connection="Provider=Microsoft.Mashup.OleDb.1;Data Source=$Workbook$;Location=MyQuery;Extended Properties=&quot;&quot;" commandType="0"/>
  </connection>
  <connection id="4636" xr16:uid="{B351E584-6F08-474E-ABFC-C8CB66B25E3D}" keepAlive="1" name="Connection14169" type="5" refreshedVersion="0" background="1">
    <dbPr connection="Provider=Microsoft.Mashup.OleDb.1;Data Source=$Workbook$;Location=MyQuery;Extended Properties=&quot;&quot;" commandType="0"/>
  </connection>
  <connection id="4637" xr16:uid="{BB5EA343-3994-405C-8CD1-64F366F76815}" keepAlive="1" name="Connection1417" type="5" refreshedVersion="0" background="1">
    <dbPr connection="Provider=Microsoft.Mashup.OleDb.1;Data Source=$Workbook$;Location=MyQuery;Extended Properties=&quot;&quot;" commandType="0"/>
  </connection>
  <connection id="4638" xr16:uid="{71FBF47F-8D7E-4A4E-B866-C3171A6834A2}" keepAlive="1" name="Connection14170" type="5" refreshedVersion="0" background="1">
    <dbPr connection="Provider=Microsoft.Mashup.OleDb.1;Data Source=$Workbook$;Location=MyQuery;Extended Properties=&quot;&quot;" commandType="0"/>
  </connection>
  <connection id="4639" xr16:uid="{966BF9DB-1B15-484C-8843-070D3FA4A7E6}" keepAlive="1" name="Connection14171" type="5" refreshedVersion="0" background="1">
    <dbPr connection="Provider=Microsoft.Mashup.OleDb.1;Data Source=$Workbook$;Location=MyQuery;Extended Properties=&quot;&quot;" commandType="0"/>
  </connection>
  <connection id="4640" xr16:uid="{49C32EA5-44B0-4BB6-811C-4D9CED744F88}" keepAlive="1" name="Connection14172" type="5" refreshedVersion="0" background="1">
    <dbPr connection="Provider=Microsoft.Mashup.OleDb.1;Data Source=$Workbook$;Location=MyQuery;Extended Properties=&quot;&quot;" commandType="0"/>
  </connection>
  <connection id="4641" xr16:uid="{AE55135B-470F-4E0E-B8AE-99A91C1FE3A8}" keepAlive="1" name="Connection14173" type="5" refreshedVersion="0" background="1">
    <dbPr connection="Provider=Microsoft.Mashup.OleDb.1;Data Source=$Workbook$;Location=MyQuery;Extended Properties=&quot;&quot;" commandType="0"/>
  </connection>
  <connection id="4642" xr16:uid="{D8FFDD9C-8D47-4113-9071-879900205D3A}" keepAlive="1" name="Connection14174" type="5" refreshedVersion="0" background="1">
    <dbPr connection="Provider=Microsoft.Mashup.OleDb.1;Data Source=$Workbook$;Location=MyQuery;Extended Properties=&quot;&quot;" commandType="0"/>
  </connection>
  <connection id="4643" xr16:uid="{688871CF-7D44-44F9-988F-365BA6E74799}" keepAlive="1" name="Connection14175" type="5" refreshedVersion="0" background="1">
    <dbPr connection="Provider=Microsoft.Mashup.OleDb.1;Data Source=$Workbook$;Location=MyQuery;Extended Properties=&quot;&quot;" commandType="0"/>
  </connection>
  <connection id="4644" xr16:uid="{806D42ED-C500-43C0-8412-4E5C920AB5B9}" keepAlive="1" name="Connection14176" type="5" refreshedVersion="0" background="1">
    <dbPr connection="Provider=Microsoft.Mashup.OleDb.1;Data Source=$Workbook$;Location=MyQuery;Extended Properties=&quot;&quot;" commandType="0"/>
  </connection>
  <connection id="4645" xr16:uid="{5AFB9268-CCD9-4BED-89DA-8CBC4E924552}" keepAlive="1" name="Connection14177" type="5" refreshedVersion="0" background="1">
    <dbPr connection="Provider=Microsoft.Mashup.OleDb.1;Data Source=$Workbook$;Location=MyQuery;Extended Properties=&quot;&quot;" commandType="0"/>
  </connection>
  <connection id="4646" xr16:uid="{B8DAA9A2-16E7-4568-A14D-7338F36BFF55}" keepAlive="1" name="Connection14178" type="5" refreshedVersion="0" background="1">
    <dbPr connection="Provider=Microsoft.Mashup.OleDb.1;Data Source=$Workbook$;Location=MyQuery;Extended Properties=&quot;&quot;" commandType="0"/>
  </connection>
  <connection id="4647" xr16:uid="{12A923F9-D958-4C41-852D-5E76016C372A}" keepAlive="1" name="Connection14179" type="5" refreshedVersion="0" background="1">
    <dbPr connection="Provider=Microsoft.Mashup.OleDb.1;Data Source=$Workbook$;Location=MyQuery;Extended Properties=&quot;&quot;" commandType="0"/>
  </connection>
  <connection id="4648" xr16:uid="{3951B1E5-2573-4B08-9A66-699B8EE9F8CB}" keepAlive="1" name="Connection1418" type="5" refreshedVersion="0" background="1">
    <dbPr connection="Provider=Microsoft.Mashup.OleDb.1;Data Source=$Workbook$;Location=MyQuery;Extended Properties=&quot;&quot;" commandType="0"/>
  </connection>
  <connection id="4649" xr16:uid="{C3D5E978-A992-41C7-A56C-FC11A699A268}" keepAlive="1" name="Connection14180" type="5" refreshedVersion="0" background="1">
    <dbPr connection="Provider=Microsoft.Mashup.OleDb.1;Data Source=$Workbook$;Location=MyQuery;Extended Properties=&quot;&quot;" commandType="0"/>
  </connection>
  <connection id="4650" xr16:uid="{A3F5A719-FFFC-4642-89A7-03219334584B}" keepAlive="1" name="Connection14181" type="5" refreshedVersion="0" background="1">
    <dbPr connection="Provider=Microsoft.Mashup.OleDb.1;Data Source=$Workbook$;Location=MyQuery;Extended Properties=&quot;&quot;" commandType="0"/>
  </connection>
  <connection id="4651" xr16:uid="{0A296F6C-A24F-4FCF-95F5-FCF61F7746B8}" keepAlive="1" name="Connection14182" type="5" refreshedVersion="0" background="1">
    <dbPr connection="Provider=Microsoft.Mashup.OleDb.1;Data Source=$Workbook$;Location=MyQuery;Extended Properties=&quot;&quot;" commandType="0"/>
  </connection>
  <connection id="4652" xr16:uid="{DD449A38-0DCD-4866-85C4-9E8851366104}" keepAlive="1" name="Connection14183" type="5" refreshedVersion="0" background="1">
    <dbPr connection="Provider=Microsoft.Mashup.OleDb.1;Data Source=$Workbook$;Location=MyQuery;Extended Properties=&quot;&quot;" commandType="0"/>
  </connection>
  <connection id="4653" xr16:uid="{6561096F-7D71-4381-95C2-9A4C775D69B8}" keepAlive="1" name="Connection14184" type="5" refreshedVersion="0" background="1">
    <dbPr connection="Provider=Microsoft.Mashup.OleDb.1;Data Source=$Workbook$;Location=MyQuery;Extended Properties=&quot;&quot;" commandType="0"/>
  </connection>
  <connection id="4654" xr16:uid="{9C8EF994-3FF1-4B30-8FBC-A2D0D1137141}" keepAlive="1" name="Connection14185" type="5" refreshedVersion="0" background="1">
    <dbPr connection="Provider=Microsoft.Mashup.OleDb.1;Data Source=$Workbook$;Location=MyQuery;Extended Properties=&quot;&quot;" commandType="0"/>
  </connection>
  <connection id="4655" xr16:uid="{D759B2FB-1BF1-4F94-B7A7-8C00972B50C7}" keepAlive="1" name="Connection14186" type="5" refreshedVersion="0" background="1">
    <dbPr connection="Provider=Microsoft.Mashup.OleDb.1;Data Source=$Workbook$;Location=MyQuery;Extended Properties=&quot;&quot;" commandType="0"/>
  </connection>
  <connection id="4656" xr16:uid="{385E77A1-18AE-4C22-A1EB-F98699638A6E}" keepAlive="1" name="Connection14187" type="5" refreshedVersion="0" background="1">
    <dbPr connection="Provider=Microsoft.Mashup.OleDb.1;Data Source=$Workbook$;Location=MyQuery;Extended Properties=&quot;&quot;" commandType="0"/>
  </connection>
  <connection id="4657" xr16:uid="{937ECCAE-992D-420B-90C4-B4CD935C0562}" keepAlive="1" name="Connection14188" type="5" refreshedVersion="0" background="1">
    <dbPr connection="Provider=Microsoft.Mashup.OleDb.1;Data Source=$Workbook$;Location=MyQuery;Extended Properties=&quot;&quot;" commandType="0"/>
  </connection>
  <connection id="4658" xr16:uid="{DBA44731-69A7-4F74-A1CA-90F4D5368CC0}" keepAlive="1" name="Connection14189" type="5" refreshedVersion="0" background="1">
    <dbPr connection="Provider=Microsoft.Mashup.OleDb.1;Data Source=$Workbook$;Location=MyQuery;Extended Properties=&quot;&quot;" commandType="0"/>
  </connection>
  <connection id="4659" xr16:uid="{7541D3DB-6D40-467C-86E3-F7D192A1A429}" keepAlive="1" name="Connection1419" type="5" refreshedVersion="0" background="1">
    <dbPr connection="Provider=Microsoft.Mashup.OleDb.1;Data Source=$Workbook$;Location=MyQuery;Extended Properties=&quot;&quot;" commandType="0"/>
  </connection>
  <connection id="4660" xr16:uid="{12D4CD46-41D3-4118-B265-75AAA65894A6}" keepAlive="1" name="Connection14190" type="5" refreshedVersion="0" background="1">
    <dbPr connection="Provider=Microsoft.Mashup.OleDb.1;Data Source=$Workbook$;Location=MyQuery;Extended Properties=&quot;&quot;" commandType="0"/>
  </connection>
  <connection id="4661" xr16:uid="{57480AFB-F01B-4A89-97F4-2571B32EBB76}" keepAlive="1" name="Connection14191" type="5" refreshedVersion="0" background="1">
    <dbPr connection="Provider=Microsoft.Mashup.OleDb.1;Data Source=$Workbook$;Location=MyQuery;Extended Properties=&quot;&quot;" commandType="0"/>
  </connection>
  <connection id="4662" xr16:uid="{D5E9576D-197A-405A-A14A-6E0E4FE159B3}" keepAlive="1" name="Connection14192" type="5" refreshedVersion="0" background="1">
    <dbPr connection="Provider=Microsoft.Mashup.OleDb.1;Data Source=$Workbook$;Location=MyQuery;Extended Properties=&quot;&quot;" commandType="0"/>
  </connection>
  <connection id="4663" xr16:uid="{60DA2C14-0890-4948-AA65-36E3CA09DE5E}" keepAlive="1" name="Connection14193" type="5" refreshedVersion="0" background="1">
    <dbPr connection="Provider=Microsoft.Mashup.OleDb.1;Data Source=$Workbook$;Location=MyQuery;Extended Properties=&quot;&quot;" commandType="0"/>
  </connection>
  <connection id="4664" xr16:uid="{7834686F-1B79-48E4-BD67-6EB01966833F}" keepAlive="1" name="Connection14194" type="5" refreshedVersion="0" background="1">
    <dbPr connection="Provider=Microsoft.Mashup.OleDb.1;Data Source=$Workbook$;Location=MyQuery;Extended Properties=&quot;&quot;" commandType="0"/>
  </connection>
  <connection id="4665" xr16:uid="{08E4E401-09C2-419C-B6C1-AB4EEA10E956}" keepAlive="1" name="Connection14195" type="5" refreshedVersion="0" background="1">
    <dbPr connection="Provider=Microsoft.Mashup.OleDb.1;Data Source=$Workbook$;Location=MyQuery;Extended Properties=&quot;&quot;" commandType="0"/>
  </connection>
  <connection id="4666" xr16:uid="{FA57F73E-33E6-4CC1-ACAE-3796EBC60C34}" keepAlive="1" name="Connection14196" type="5" refreshedVersion="0" background="1">
    <dbPr connection="Provider=Microsoft.Mashup.OleDb.1;Data Source=$Workbook$;Location=MyQuery;Extended Properties=&quot;&quot;" commandType="0"/>
  </connection>
  <connection id="4667" xr16:uid="{5C52D67A-1CD8-4A10-BF08-ACB2A77E38B1}" keepAlive="1" name="Connection14197" type="5" refreshedVersion="0" background="1">
    <dbPr connection="Provider=Microsoft.Mashup.OleDb.1;Data Source=$Workbook$;Location=MyQuery;Extended Properties=&quot;&quot;" commandType="0"/>
  </connection>
  <connection id="4668" xr16:uid="{0C0B5A11-D348-4D08-B709-30A28E9582EA}" keepAlive="1" name="Connection14198" type="5" refreshedVersion="0" background="1">
    <dbPr connection="Provider=Microsoft.Mashup.OleDb.1;Data Source=$Workbook$;Location=MyQuery;Extended Properties=&quot;&quot;" commandType="0"/>
  </connection>
  <connection id="4669" xr16:uid="{E0AEE54B-0752-42CB-9FD6-48DDBA76F584}" keepAlive="1" name="Connection14199" type="5" refreshedVersion="0" background="1">
    <dbPr connection="Provider=Microsoft.Mashup.OleDb.1;Data Source=$Workbook$;Location=MyQuery;Extended Properties=&quot;&quot;" commandType="0"/>
  </connection>
  <connection id="4670" xr16:uid="{9DE40034-DBA5-4167-871E-4BEF963A5870}" keepAlive="1" name="Connection142" type="5" refreshedVersion="0" background="1">
    <dbPr connection="Provider=Microsoft.Mashup.OleDb.1;Data Source=$Workbook$;Location=MyQuery;Extended Properties=&quot;&quot;" commandType="0"/>
  </connection>
  <connection id="4671" xr16:uid="{CE0829B8-D77D-40AC-92DE-574A396AF0D3}" keepAlive="1" name="Connection1420" type="5" refreshedVersion="0" background="1">
    <dbPr connection="Provider=Microsoft.Mashup.OleDb.1;Data Source=$Workbook$;Location=MyQuery;Extended Properties=&quot;&quot;" commandType="0"/>
  </connection>
  <connection id="4672" xr16:uid="{2FC170C7-7310-4A00-AA37-2E9305CB4F1B}" keepAlive="1" name="Connection14200" type="5" refreshedVersion="0" background="1">
    <dbPr connection="Provider=Microsoft.Mashup.OleDb.1;Data Source=$Workbook$;Location=MyQuery;Extended Properties=&quot;&quot;" commandType="0"/>
  </connection>
  <connection id="4673" xr16:uid="{28A66503-B290-4136-8DE3-8FD6128BFF96}" keepAlive="1" name="Connection14201" type="5" refreshedVersion="0" background="1">
    <dbPr connection="Provider=Microsoft.Mashup.OleDb.1;Data Source=$Workbook$;Location=MyQuery;Extended Properties=&quot;&quot;" commandType="0"/>
  </connection>
  <connection id="4674" xr16:uid="{0580C612-A8E0-46C0-A04C-6D04A0CFDDD1}" keepAlive="1" name="Connection14202" type="5" refreshedVersion="0" background="1">
    <dbPr connection="Provider=Microsoft.Mashup.OleDb.1;Data Source=$Workbook$;Location=MyQuery;Extended Properties=&quot;&quot;" commandType="0"/>
  </connection>
  <connection id="4675" xr16:uid="{A9C02A28-4ACC-4FC2-B82A-CBBC93844F81}" keepAlive="1" name="Connection14203" type="5" refreshedVersion="0" background="1">
    <dbPr connection="Provider=Microsoft.Mashup.OleDb.1;Data Source=$Workbook$;Location=MyQuery;Extended Properties=&quot;&quot;" commandType="0"/>
  </connection>
  <connection id="4676" xr16:uid="{BE138BE0-3956-4E00-875C-17DA19D5A9DE}" keepAlive="1" name="Connection14204" type="5" refreshedVersion="0" background="1">
    <dbPr connection="Provider=Microsoft.Mashup.OleDb.1;Data Source=$Workbook$;Location=MyQuery;Extended Properties=&quot;&quot;" commandType="0"/>
  </connection>
  <connection id="4677" xr16:uid="{2EB65E01-CDA2-47E4-A397-4BDC0CF08CF4}" keepAlive="1" name="Connection14205" type="5" refreshedVersion="0" background="1">
    <dbPr connection="Provider=Microsoft.Mashup.OleDb.1;Data Source=$Workbook$;Location=MyQuery;Extended Properties=&quot;&quot;" commandType="0"/>
  </connection>
  <connection id="4678" xr16:uid="{DCBBD2FA-4428-4420-954C-63028F5647CF}" keepAlive="1" name="Connection14206" type="5" refreshedVersion="0" background="1">
    <dbPr connection="Provider=Microsoft.Mashup.OleDb.1;Data Source=$Workbook$;Location=MyQuery;Extended Properties=&quot;&quot;" commandType="0"/>
  </connection>
  <connection id="4679" xr16:uid="{8E06414C-2BDD-4FF8-AE19-8A8D2EA6C109}" keepAlive="1" name="Connection14207" type="5" refreshedVersion="0" background="1">
    <dbPr connection="Provider=Microsoft.Mashup.OleDb.1;Data Source=$Workbook$;Location=MyQuery;Extended Properties=&quot;&quot;" commandType="0"/>
  </connection>
  <connection id="4680" xr16:uid="{16A14DA2-5C44-4C80-9726-5CC165DF76A6}" keepAlive="1" name="Connection14208" type="5" refreshedVersion="0" background="1">
    <dbPr connection="Provider=Microsoft.Mashup.OleDb.1;Data Source=$Workbook$;Location=MyQuery;Extended Properties=&quot;&quot;" commandType="0"/>
  </connection>
  <connection id="4681" xr16:uid="{B48EBFF1-CD97-4C14-9D99-2BC23822109E}" keepAlive="1" name="Connection14209" type="5" refreshedVersion="0" background="1">
    <dbPr connection="Provider=Microsoft.Mashup.OleDb.1;Data Source=$Workbook$;Location=MyQuery;Extended Properties=&quot;&quot;" commandType="0"/>
  </connection>
  <connection id="4682" xr16:uid="{3998F6CA-D986-4C1E-A88E-CD0FDB1EFE66}" keepAlive="1" name="Connection1421" type="5" refreshedVersion="0" background="1">
    <dbPr connection="Provider=Microsoft.Mashup.OleDb.1;Data Source=$Workbook$;Location=MyQuery;Extended Properties=&quot;&quot;" commandType="0"/>
  </connection>
  <connection id="4683" xr16:uid="{F22BFE80-C2A8-4987-BB5E-72900A920D7F}" keepAlive="1" name="Connection14210" type="5" refreshedVersion="0" background="1">
    <dbPr connection="Provider=Microsoft.Mashup.OleDb.1;Data Source=$Workbook$;Location=MyQuery;Extended Properties=&quot;&quot;" commandType="0"/>
  </connection>
  <connection id="4684" xr16:uid="{2E1DE9FC-C457-4C64-B563-835BE10BA505}" keepAlive="1" name="Connection14211" type="5" refreshedVersion="0" background="1">
    <dbPr connection="Provider=Microsoft.Mashup.OleDb.1;Data Source=$Workbook$;Location=MyQuery;Extended Properties=&quot;&quot;" commandType="0"/>
  </connection>
  <connection id="4685" xr16:uid="{E5383701-62A1-4C9D-9733-9EF42927DFC7}" keepAlive="1" name="Connection14212" type="5" refreshedVersion="0" background="1">
    <dbPr connection="Provider=Microsoft.Mashup.OleDb.1;Data Source=$Workbook$;Location=MyQuery;Extended Properties=&quot;&quot;" commandType="0"/>
  </connection>
  <connection id="4686" xr16:uid="{7E3F3D1D-7565-497B-9AD8-3A1D077D3691}" keepAlive="1" name="Connection14213" type="5" refreshedVersion="0" background="1">
    <dbPr connection="Provider=Microsoft.Mashup.OleDb.1;Data Source=$Workbook$;Location=MyQuery;Extended Properties=&quot;&quot;" commandType="0"/>
  </connection>
  <connection id="4687" xr16:uid="{440E24FA-308C-4A92-B94F-E7361147769D}" keepAlive="1" name="Connection14214" type="5" refreshedVersion="0" background="1">
    <dbPr connection="Provider=Microsoft.Mashup.OleDb.1;Data Source=$Workbook$;Location=MyQuery;Extended Properties=&quot;&quot;" commandType="0"/>
  </connection>
  <connection id="4688" xr16:uid="{9AFA9712-9717-4668-A209-726D483F2354}" keepAlive="1" name="Connection14215" type="5" refreshedVersion="0" background="1">
    <dbPr connection="Provider=Microsoft.Mashup.OleDb.1;Data Source=$Workbook$;Location=MyQuery;Extended Properties=&quot;&quot;" commandType="0"/>
  </connection>
  <connection id="4689" xr16:uid="{D9A6D3F5-BA2C-4B89-B23E-9D28BDECAB37}" keepAlive="1" name="Connection14216" type="5" refreshedVersion="0" background="1">
    <dbPr connection="Provider=Microsoft.Mashup.OleDb.1;Data Source=$Workbook$;Location=MyQuery;Extended Properties=&quot;&quot;" commandType="0"/>
  </connection>
  <connection id="4690" xr16:uid="{963FB06E-CBBE-4E2D-98F3-610C05323FF6}" keepAlive="1" name="Connection14217" type="5" refreshedVersion="0" background="1">
    <dbPr connection="Provider=Microsoft.Mashup.OleDb.1;Data Source=$Workbook$;Location=MyQuery;Extended Properties=&quot;&quot;" commandType="0"/>
  </connection>
  <connection id="4691" xr16:uid="{700655B9-6B53-4F71-A142-B1E0F8B999C1}" keepAlive="1" name="Connection14218" type="5" refreshedVersion="0" background="1">
    <dbPr connection="Provider=Microsoft.Mashup.OleDb.1;Data Source=$Workbook$;Location=MyQuery;Extended Properties=&quot;&quot;" commandType="0"/>
  </connection>
  <connection id="4692" xr16:uid="{0CB0D3F8-427C-43E6-87D5-069E81EA3F17}" keepAlive="1" name="Connection14219" type="5" refreshedVersion="0" background="1">
    <dbPr connection="Provider=Microsoft.Mashup.OleDb.1;Data Source=$Workbook$;Location=MyQuery;Extended Properties=&quot;&quot;" commandType="0"/>
  </connection>
  <connection id="4693" xr16:uid="{2B5A01FD-89B5-4283-BB50-78BA7F9EAB82}" keepAlive="1" name="Connection1422" type="5" refreshedVersion="0" background="1">
    <dbPr connection="Provider=Microsoft.Mashup.OleDb.1;Data Source=$Workbook$;Location=MyQuery;Extended Properties=&quot;&quot;" commandType="0"/>
  </connection>
  <connection id="4694" xr16:uid="{87078F73-A5CD-40ED-A27D-B8940FA769DB}" keepAlive="1" name="Connection14220" type="5" refreshedVersion="0" background="1">
    <dbPr connection="Provider=Microsoft.Mashup.OleDb.1;Data Source=$Workbook$;Location=MyQuery;Extended Properties=&quot;&quot;" commandType="0"/>
  </connection>
  <connection id="4695" xr16:uid="{731079D8-651E-490D-BEEC-5F3B19000234}" keepAlive="1" name="Connection14221" type="5" refreshedVersion="0" background="1">
    <dbPr connection="Provider=Microsoft.Mashup.OleDb.1;Data Source=$Workbook$;Location=MyQuery;Extended Properties=&quot;&quot;" commandType="0"/>
  </connection>
  <connection id="4696" xr16:uid="{4560EA4C-3F97-4871-BA94-05D83F861A3D}" keepAlive="1" name="Connection14222" type="5" refreshedVersion="0" background="1">
    <dbPr connection="Provider=Microsoft.Mashup.OleDb.1;Data Source=$Workbook$;Location=MyQuery;Extended Properties=&quot;&quot;" commandType="0"/>
  </connection>
  <connection id="4697" xr16:uid="{984B1BD6-202A-4550-BAB8-2AA8F7E24B09}" keepAlive="1" name="Connection14223" type="5" refreshedVersion="0" background="1">
    <dbPr connection="Provider=Microsoft.Mashup.OleDb.1;Data Source=$Workbook$;Location=MyQuery;Extended Properties=&quot;&quot;" commandType="0"/>
  </connection>
  <connection id="4698" xr16:uid="{04FBED65-033A-43D9-947F-BB465ECE16C6}" keepAlive="1" name="Connection14224" type="5" refreshedVersion="0" background="1">
    <dbPr connection="Provider=Microsoft.Mashup.OleDb.1;Data Source=$Workbook$;Location=MyQuery;Extended Properties=&quot;&quot;" commandType="0"/>
  </connection>
  <connection id="4699" xr16:uid="{DDE3D2F7-9BF9-42CD-B262-4FDAF427023B}" keepAlive="1" name="Connection14225" type="5" refreshedVersion="0" background="1">
    <dbPr connection="Provider=Microsoft.Mashup.OleDb.1;Data Source=$Workbook$;Location=MyQuery;Extended Properties=&quot;&quot;" commandType="0"/>
  </connection>
  <connection id="4700" xr16:uid="{4B2C4E8A-AA74-4991-8E45-2B329F5A629A}" keepAlive="1" name="Connection14226" type="5" refreshedVersion="0" background="1">
    <dbPr connection="Provider=Microsoft.Mashup.OleDb.1;Data Source=$Workbook$;Location=MyQuery;Extended Properties=&quot;&quot;" commandType="0"/>
  </connection>
  <connection id="4701" xr16:uid="{4B5B06AE-DDA1-4027-8A01-81032441A3A9}" keepAlive="1" name="Connection14227" type="5" refreshedVersion="0" background="1">
    <dbPr connection="Provider=Microsoft.Mashup.OleDb.1;Data Source=$Workbook$;Location=MyQuery;Extended Properties=&quot;&quot;" commandType="0"/>
  </connection>
  <connection id="4702" xr16:uid="{032FD1E8-5D18-417B-A709-8BB999E9060B}" keepAlive="1" name="Connection14228" type="5" refreshedVersion="0" background="1">
    <dbPr connection="Provider=Microsoft.Mashup.OleDb.1;Data Source=$Workbook$;Location=MyQuery;Extended Properties=&quot;&quot;" commandType="0"/>
  </connection>
  <connection id="4703" xr16:uid="{DAAC1FEE-58E4-47BA-B5D6-4AB952DADFEE}" keepAlive="1" name="Connection14229" type="5" refreshedVersion="0" background="1">
    <dbPr connection="Provider=Microsoft.Mashup.OleDb.1;Data Source=$Workbook$;Location=MyQuery;Extended Properties=&quot;&quot;" commandType="0"/>
  </connection>
  <connection id="4704" xr16:uid="{B5820218-2A66-427F-9667-7A0CE679F6E2}" keepAlive="1" name="Connection1423" type="5" refreshedVersion="0" background="1">
    <dbPr connection="Provider=Microsoft.Mashup.OleDb.1;Data Source=$Workbook$;Location=MyQuery;Extended Properties=&quot;&quot;" commandType="0"/>
  </connection>
  <connection id="4705" xr16:uid="{E87F272A-6E84-4CB6-9A34-675BE7146EBC}" keepAlive="1" name="Connection14230" type="5" refreshedVersion="0" background="1">
    <dbPr connection="Provider=Microsoft.Mashup.OleDb.1;Data Source=$Workbook$;Location=MyQuery;Extended Properties=&quot;&quot;" commandType="0"/>
  </connection>
  <connection id="4706" xr16:uid="{608985F5-91FD-4FA4-84FA-FF543F61DD70}" keepAlive="1" name="Connection14231" type="5" refreshedVersion="0" background="1">
    <dbPr connection="Provider=Microsoft.Mashup.OleDb.1;Data Source=$Workbook$;Location=MyQuery;Extended Properties=&quot;&quot;" commandType="0"/>
  </connection>
  <connection id="4707" xr16:uid="{C2B82ED7-6226-4CB9-BC61-4E5F4D23F4D9}" keepAlive="1" name="Connection14232" type="5" refreshedVersion="0" background="1">
    <dbPr connection="Provider=Microsoft.Mashup.OleDb.1;Data Source=$Workbook$;Location=MyQuery;Extended Properties=&quot;&quot;" commandType="0"/>
  </connection>
  <connection id="4708" xr16:uid="{37262D96-B4F1-44B0-8A42-BF2A1B11E126}" keepAlive="1" name="Connection14233" type="5" refreshedVersion="0" background="1">
    <dbPr connection="Provider=Microsoft.Mashup.OleDb.1;Data Source=$Workbook$;Location=MyQuery;Extended Properties=&quot;&quot;" commandType="0"/>
  </connection>
  <connection id="4709" xr16:uid="{15809D2B-0506-49F2-B5CC-8A630D416DF0}" keepAlive="1" name="Connection14234" type="5" refreshedVersion="0" background="1">
    <dbPr connection="Provider=Microsoft.Mashup.OleDb.1;Data Source=$Workbook$;Location=MyQuery;Extended Properties=&quot;&quot;" commandType="0"/>
  </connection>
  <connection id="4710" xr16:uid="{0BF3C0FF-EDB4-4B2F-9220-2D704AEC271A}" keepAlive="1" name="Connection14235" type="5" refreshedVersion="0" background="1">
    <dbPr connection="Provider=Microsoft.Mashup.OleDb.1;Data Source=$Workbook$;Location=MyQuery;Extended Properties=&quot;&quot;" commandType="0"/>
  </connection>
  <connection id="4711" xr16:uid="{496D2AD5-7E7F-4403-914D-5D55744BCCD3}" keepAlive="1" name="Connection14236" type="5" refreshedVersion="0" background="1">
    <dbPr connection="Provider=Microsoft.Mashup.OleDb.1;Data Source=$Workbook$;Location=MyQuery;Extended Properties=&quot;&quot;" commandType="0"/>
  </connection>
  <connection id="4712" xr16:uid="{7510E4AB-2859-4CF3-827A-1FD4BBC44FBA}" keepAlive="1" name="Connection14237" type="5" refreshedVersion="0" background="1">
    <dbPr connection="Provider=Microsoft.Mashup.OleDb.1;Data Source=$Workbook$;Location=MyQuery;Extended Properties=&quot;&quot;" commandType="0"/>
  </connection>
  <connection id="4713" xr16:uid="{6D69A42D-8660-4ED4-A260-94CBF49B2B3D}" keepAlive="1" name="Connection14238" type="5" refreshedVersion="0" background="1">
    <dbPr connection="Provider=Microsoft.Mashup.OleDb.1;Data Source=$Workbook$;Location=MyQuery;Extended Properties=&quot;&quot;" commandType="0"/>
  </connection>
  <connection id="4714" xr16:uid="{5958EEBC-8C29-4219-952D-E2E7EEEE1FD3}" keepAlive="1" name="Connection14239" type="5" refreshedVersion="0" background="1">
    <dbPr connection="Provider=Microsoft.Mashup.OleDb.1;Data Source=$Workbook$;Location=MyQuery;Extended Properties=&quot;&quot;" commandType="0"/>
  </connection>
  <connection id="4715" xr16:uid="{53366FBE-CF3C-40F9-A4C3-AFE2FA3226F3}" keepAlive="1" name="Connection1424" type="5" refreshedVersion="0" background="1">
    <dbPr connection="Provider=Microsoft.Mashup.OleDb.1;Data Source=$Workbook$;Location=MyQuery;Extended Properties=&quot;&quot;" commandType="0"/>
  </connection>
  <connection id="4716" xr16:uid="{74E03EFC-E196-4A36-B341-123443494971}" keepAlive="1" name="Connection14240" type="5" refreshedVersion="0" background="1">
    <dbPr connection="Provider=Microsoft.Mashup.OleDb.1;Data Source=$Workbook$;Location=MyQuery;Extended Properties=&quot;&quot;" commandType="0"/>
  </connection>
  <connection id="4717" xr16:uid="{62A45CD0-182B-4A90-9DD0-F8A49D606920}" keepAlive="1" name="Connection14241" type="5" refreshedVersion="0" background="1">
    <dbPr connection="Provider=Microsoft.Mashup.OleDb.1;Data Source=$Workbook$;Location=MyQuery;Extended Properties=&quot;&quot;" commandType="0"/>
  </connection>
  <connection id="4718" xr16:uid="{EE7DB21E-D3F5-426A-ADA9-07EC3C9DD45B}" keepAlive="1" name="Connection14242" type="5" refreshedVersion="0" background="1">
    <dbPr connection="Provider=Microsoft.Mashup.OleDb.1;Data Source=$Workbook$;Location=MyQuery;Extended Properties=&quot;&quot;" commandType="0"/>
  </connection>
  <connection id="4719" xr16:uid="{0D60F33D-8DC9-4507-A805-6A2FA7D7812C}" keepAlive="1" name="Connection14243" type="5" refreshedVersion="8" background="1" saveData="1">
    <dbPr connection="Provider=Microsoft.Mashup.OleDb.1;Data Source=$Workbook$;Location=MyQuery;Extended Properties=&quot;&quot;" command="SELECT * FROM [MyQuery]"/>
  </connection>
  <connection id="4720" xr16:uid="{8F511F0E-46EE-48FD-B471-02A1E8168FC8}" keepAlive="1" name="Connection14244" type="5" refreshedVersion="0" background="1">
    <dbPr connection="Provider=Microsoft.Mashup.OleDb.1;Data Source=$Workbook$;Location=MyQuery;Extended Properties=&quot;&quot;" commandType="0"/>
  </connection>
  <connection id="4721" xr16:uid="{B8B440EE-D58A-4F0E-97E4-2CDF65D90A99}" keepAlive="1" name="Connection14245" type="5" refreshedVersion="0" background="1">
    <dbPr connection="Provider=Microsoft.Mashup.OleDb.1;Data Source=$Workbook$;Location=MyQuery;Extended Properties=&quot;&quot;" commandType="0"/>
  </connection>
  <connection id="4722" xr16:uid="{DD4D1CC6-AA2C-4789-B951-93BDC0574D7D}" keepAlive="1" name="Connection14246" type="5" refreshedVersion="0" background="1">
    <dbPr connection="Provider=Microsoft.Mashup.OleDb.1;Data Source=$Workbook$;Location=MyQuery;Extended Properties=&quot;&quot;" commandType="0"/>
  </connection>
  <connection id="4723" xr16:uid="{971F23C3-3442-432C-BE4A-2F77196D973B}" keepAlive="1" name="Connection14247" type="5" refreshedVersion="0" background="1">
    <dbPr connection="Provider=Microsoft.Mashup.OleDb.1;Data Source=$Workbook$;Location=MyQuery;Extended Properties=&quot;&quot;" commandType="0"/>
  </connection>
  <connection id="4724" xr16:uid="{326BD31C-DD7F-4268-866C-8531463058D1}" keepAlive="1" name="Connection14248" type="5" refreshedVersion="0" background="1">
    <dbPr connection="Provider=Microsoft.Mashup.OleDb.1;Data Source=$Workbook$;Location=MyQuery;Extended Properties=&quot;&quot;" commandType="0"/>
  </connection>
  <connection id="4725" xr16:uid="{566A855E-D1C5-452B-8BC1-5CA2AC913E22}" keepAlive="1" name="Connection14249" type="5" refreshedVersion="0" background="1">
    <dbPr connection="Provider=Microsoft.Mashup.OleDb.1;Data Source=$Workbook$;Location=MyQuery;Extended Properties=&quot;&quot;" commandType="0"/>
  </connection>
  <connection id="4726" xr16:uid="{EE8166B1-74CE-4500-91EF-77C1693D2D73}" keepAlive="1" name="Connection1425" type="5" refreshedVersion="0" background="1">
    <dbPr connection="Provider=Microsoft.Mashup.OleDb.1;Data Source=$Workbook$;Location=MyQuery;Extended Properties=&quot;&quot;" commandType="0"/>
  </connection>
  <connection id="4727" xr16:uid="{4493FB78-9DE7-4104-B160-717A5AE2C784}" keepAlive="1" name="Connection14250" type="5" refreshedVersion="0" background="1">
    <dbPr connection="Provider=Microsoft.Mashup.OleDb.1;Data Source=$Workbook$;Location=MyQuery;Extended Properties=&quot;&quot;" commandType="0"/>
  </connection>
  <connection id="4728" xr16:uid="{2A0BCC6E-CCD0-4B6B-BC50-F22E9559FF6B}" keepAlive="1" name="Connection14251" type="5" refreshedVersion="0" background="1">
    <dbPr connection="Provider=Microsoft.Mashup.OleDb.1;Data Source=$Workbook$;Location=MyQuery;Extended Properties=&quot;&quot;" commandType="0"/>
  </connection>
  <connection id="4729" xr16:uid="{A3203256-8251-4B13-B521-4EF5ADBC5D61}" keepAlive="1" name="Connection14252" type="5" refreshedVersion="0" background="1">
    <dbPr connection="Provider=Microsoft.Mashup.OleDb.1;Data Source=$Workbook$;Location=MyQuery;Extended Properties=&quot;&quot;" commandType="0"/>
  </connection>
  <connection id="4730" xr16:uid="{0E01E482-38DF-445F-9EE6-E3AD36F69A82}" keepAlive="1" name="Connection14253" type="5" refreshedVersion="0" background="1">
    <dbPr connection="Provider=Microsoft.Mashup.OleDb.1;Data Source=$Workbook$;Location=MyQuery;Extended Properties=&quot;&quot;" commandType="0"/>
  </connection>
  <connection id="4731" xr16:uid="{AD15E7BB-7730-42C8-A15F-1E9CB1F1D82C}" keepAlive="1" name="Connection14254" type="5" refreshedVersion="0" background="1">
    <dbPr connection="Provider=Microsoft.Mashup.OleDb.1;Data Source=$Workbook$;Location=MyQuery;Extended Properties=&quot;&quot;" commandType="0"/>
  </connection>
  <connection id="4732" xr16:uid="{1EBB5537-7F94-4178-B9EC-E543D2D048FA}" keepAlive="1" name="Connection14255" type="5" refreshedVersion="0" background="1">
    <dbPr connection="Provider=Microsoft.Mashup.OleDb.1;Data Source=$Workbook$;Location=MyQuery;Extended Properties=&quot;&quot;" commandType="0"/>
  </connection>
  <connection id="4733" xr16:uid="{184DFD73-C808-4AEB-BB58-399C2BD53AB2}" keepAlive="1" name="Connection14256" type="5" refreshedVersion="0" background="1">
    <dbPr connection="Provider=Microsoft.Mashup.OleDb.1;Data Source=$Workbook$;Location=MyQuery;Extended Properties=&quot;&quot;" commandType="0"/>
  </connection>
  <connection id="4734" xr16:uid="{FE0197C9-3747-4161-B38E-E2B61D549C19}" keepAlive="1" name="Connection14257" type="5" refreshedVersion="0" background="1">
    <dbPr connection="Provider=Microsoft.Mashup.OleDb.1;Data Source=$Workbook$;Location=MyQuery;Extended Properties=&quot;&quot;" commandType="0"/>
  </connection>
  <connection id="4735" xr16:uid="{C1F0051F-6678-4065-AA8F-4A6C2D7E98E2}" keepAlive="1" name="Connection14258" type="5" refreshedVersion="0" background="1">
    <dbPr connection="Provider=Microsoft.Mashup.OleDb.1;Data Source=$Workbook$;Location=MyQuery;Extended Properties=&quot;&quot;" commandType="0"/>
  </connection>
  <connection id="4736" xr16:uid="{5F2071C6-4FDF-485B-9E9B-73B2D30E1ED7}" keepAlive="1" name="Connection14259" type="5" refreshedVersion="8" background="1" saveData="1">
    <dbPr connection="Provider=Microsoft.Mashup.OleDb.1;Data Source=$Workbook$;Location=MyQuery;Extended Properties=&quot;&quot;" command="SELECT * FROM [MyQuery]"/>
  </connection>
  <connection id="4737" xr16:uid="{31E48BE2-23DD-42B2-BE25-F71D27082D43}" keepAlive="1" name="Connection1426" type="5" refreshedVersion="0" background="1">
    <dbPr connection="Provider=Microsoft.Mashup.OleDb.1;Data Source=$Workbook$;Location=MyQuery;Extended Properties=&quot;&quot;" commandType="0"/>
  </connection>
  <connection id="4738" xr16:uid="{A204CB01-C59C-446C-88F3-8C2A03A82E95}" keepAlive="1" name="Connection14260" type="5" refreshedVersion="0" background="1">
    <dbPr connection="Provider=Microsoft.Mashup.OleDb.1;Data Source=$Workbook$;Location=MyQuery;Extended Properties=&quot;&quot;" commandType="0"/>
  </connection>
  <connection id="4739" xr16:uid="{C402D7F6-349E-4B87-A024-F1F27DD9B3B5}" keepAlive="1" name="Connection14261" type="5" refreshedVersion="0" background="1">
    <dbPr connection="Provider=Microsoft.Mashup.OleDb.1;Data Source=$Workbook$;Location=MyQuery;Extended Properties=&quot;&quot;" commandType="0"/>
  </connection>
  <connection id="4740" xr16:uid="{017995B1-C7A9-4DEC-BB6C-9FFD62324513}" keepAlive="1" name="Connection14262" type="5" refreshedVersion="0" background="1">
    <dbPr connection="Provider=Microsoft.Mashup.OleDb.1;Data Source=$Workbook$;Location=MyQuery;Extended Properties=&quot;&quot;" commandType="0"/>
  </connection>
  <connection id="4741" xr16:uid="{3A6FEDE4-C5BF-42EC-86E1-56090CC8C459}" keepAlive="1" name="Connection14263" type="5" refreshedVersion="0" background="1">
    <dbPr connection="Provider=Microsoft.Mashup.OleDb.1;Data Source=$Workbook$;Location=MyQuery;Extended Properties=&quot;&quot;" commandType="0"/>
  </connection>
  <connection id="4742" xr16:uid="{5BEBE629-A339-4C6D-B3D9-DA3B5653DD77}" keepAlive="1" name="Connection14264" type="5" refreshedVersion="0" background="1">
    <dbPr connection="Provider=Microsoft.Mashup.OleDb.1;Data Source=$Workbook$;Location=MyQuery;Extended Properties=&quot;&quot;" commandType="0"/>
  </connection>
  <connection id="4743" xr16:uid="{21ABB040-3C76-4F2E-8FE8-8181750CC885}" keepAlive="1" name="Connection14265" type="5" refreshedVersion="0" background="1">
    <dbPr connection="Provider=Microsoft.Mashup.OleDb.1;Data Source=$Workbook$;Location=MyQuery;Extended Properties=&quot;&quot;" commandType="0"/>
  </connection>
  <connection id="4744" xr16:uid="{DD29CB80-5F45-49A5-9102-9209417A92DE}" keepAlive="1" name="Connection14266" type="5" refreshedVersion="0" background="1">
    <dbPr connection="Provider=Microsoft.Mashup.OleDb.1;Data Source=$Workbook$;Location=MyQuery;Extended Properties=&quot;&quot;" commandType="0"/>
  </connection>
  <connection id="4745" xr16:uid="{35E2658D-8EE3-4EE2-813C-9A22D046C870}" keepAlive="1" name="Connection14267" type="5" refreshedVersion="0" background="1">
    <dbPr connection="Provider=Microsoft.Mashup.OleDb.1;Data Source=$Workbook$;Location=MyQuery;Extended Properties=&quot;&quot;" commandType="0"/>
  </connection>
  <connection id="4746" xr16:uid="{16272446-3C18-47F9-9BA8-4877FD5303EE}" keepAlive="1" name="Connection14268" type="5" refreshedVersion="0" background="1">
    <dbPr connection="Provider=Microsoft.Mashup.OleDb.1;Data Source=$Workbook$;Location=MyQuery;Extended Properties=&quot;&quot;" commandType="0"/>
  </connection>
  <connection id="4747" xr16:uid="{60BF820F-492E-48A2-B3DF-32785123638B}" keepAlive="1" name="Connection14269" type="5" refreshedVersion="0" background="1">
    <dbPr connection="Provider=Microsoft.Mashup.OleDb.1;Data Source=$Workbook$;Location=MyQuery;Extended Properties=&quot;&quot;" commandType="0"/>
  </connection>
  <connection id="4748" xr16:uid="{35E81A62-6835-4F9F-9B5A-94A1F7D584A5}" keepAlive="1" name="Connection1427" type="5" refreshedVersion="0" background="1">
    <dbPr connection="Provider=Microsoft.Mashup.OleDb.1;Data Source=$Workbook$;Location=MyQuery;Extended Properties=&quot;&quot;" commandType="0"/>
  </connection>
  <connection id="4749" xr16:uid="{0009A04F-2BFF-4E95-AC32-01FBC94C0DDD}" keepAlive="1" name="Connection14270" type="5" refreshedVersion="0" background="1">
    <dbPr connection="Provider=Microsoft.Mashup.OleDb.1;Data Source=$Workbook$;Location=MyQuery;Extended Properties=&quot;&quot;" commandType="0"/>
  </connection>
  <connection id="4750" xr16:uid="{564A54FB-6670-4856-B6E9-A8EC5F3F5CBB}" keepAlive="1" name="Connection14271" type="5" refreshedVersion="0" background="1">
    <dbPr connection="Provider=Microsoft.Mashup.OleDb.1;Data Source=$Workbook$;Location=MyQuery;Extended Properties=&quot;&quot;" commandType="0"/>
  </connection>
  <connection id="4751" xr16:uid="{7C484D60-2853-46FD-9F13-1DC44136A45A}" keepAlive="1" name="Connection14272" type="5" refreshedVersion="0" background="1">
    <dbPr connection="Provider=Microsoft.Mashup.OleDb.1;Data Source=$Workbook$;Location=MyQuery;Extended Properties=&quot;&quot;" commandType="0"/>
  </connection>
  <connection id="4752" xr16:uid="{EB4FCB05-BFBE-42F6-8F39-0FA7A847D83A}" keepAlive="1" name="Connection14273" type="5" refreshedVersion="0" background="1">
    <dbPr connection="Provider=Microsoft.Mashup.OleDb.1;Data Source=$Workbook$;Location=MyQuery;Extended Properties=&quot;&quot;" commandType="0"/>
  </connection>
  <connection id="4753" xr16:uid="{06C74474-BCE4-4E54-9F56-E6ADA7D4C5B4}" keepAlive="1" name="Connection14274" type="5" refreshedVersion="0" background="1">
    <dbPr connection="Provider=Microsoft.Mashup.OleDb.1;Data Source=$Workbook$;Location=MyQuery;Extended Properties=&quot;&quot;" commandType="0"/>
  </connection>
  <connection id="4754" xr16:uid="{3FB5ED1C-E230-4790-80A0-98B9787C60DE}" keepAlive="1" name="Connection14275" type="5" refreshedVersion="8" background="1" saveData="1">
    <dbPr connection="Provider=Microsoft.Mashup.OleDb.1;Data Source=$Workbook$;Location=MyQuery;Extended Properties=&quot;&quot;" command="SELECT * FROM [MyQuery]"/>
  </connection>
  <connection id="4755" xr16:uid="{11C5ACBC-EBB8-4BDF-B77E-BBBB877B0939}" keepAlive="1" name="Connection14276" type="5" refreshedVersion="0" background="1">
    <dbPr connection="Provider=Microsoft.Mashup.OleDb.1;Data Source=$Workbook$;Location=MyQuery;Extended Properties=&quot;&quot;" commandType="0"/>
  </connection>
  <connection id="4756" xr16:uid="{475DDFB9-5C4D-4861-819E-3DA407E67D4D}" keepAlive="1" name="Connection14277" type="5" refreshedVersion="0" background="1">
    <dbPr connection="Provider=Microsoft.Mashup.OleDb.1;Data Source=$Workbook$;Location=MyQuery;Extended Properties=&quot;&quot;" commandType="0"/>
  </connection>
  <connection id="4757" xr16:uid="{53786229-FF3B-4AB9-B18A-DA0627F9C147}" keepAlive="1" name="Connection14278" type="5" refreshedVersion="0" background="1">
    <dbPr connection="Provider=Microsoft.Mashup.OleDb.1;Data Source=$Workbook$;Location=MyQuery;Extended Properties=&quot;&quot;" commandType="0"/>
  </connection>
  <connection id="4758" xr16:uid="{C20755A6-891B-4A46-A6F4-21470472C5E2}" keepAlive="1" name="Connection14279" type="5" refreshedVersion="0" background="1">
    <dbPr connection="Provider=Microsoft.Mashup.OleDb.1;Data Source=$Workbook$;Location=MyQuery;Extended Properties=&quot;&quot;" commandType="0"/>
  </connection>
  <connection id="4759" xr16:uid="{328E20E1-5700-4908-B9D3-FF8636D29BA7}" keepAlive="1" name="Connection1428" type="5" refreshedVersion="0" background="1">
    <dbPr connection="Provider=Microsoft.Mashup.OleDb.1;Data Source=$Workbook$;Location=MyQuery;Extended Properties=&quot;&quot;" commandType="0"/>
  </connection>
  <connection id="4760" xr16:uid="{D40B9F76-57A5-4152-9BD1-11F99B4C1B4A}" keepAlive="1" name="Connection14280" type="5" refreshedVersion="0" background="1">
    <dbPr connection="Provider=Microsoft.Mashup.OleDb.1;Data Source=$Workbook$;Location=MyQuery;Extended Properties=&quot;&quot;" commandType="0"/>
  </connection>
  <connection id="4761" xr16:uid="{FD77E1EE-338D-4906-BADD-8CB85AF9941E}" keepAlive="1" name="Connection14281" type="5" refreshedVersion="0" background="1">
    <dbPr connection="Provider=Microsoft.Mashup.OleDb.1;Data Source=$Workbook$;Location=MyQuery;Extended Properties=&quot;&quot;" commandType="0"/>
  </connection>
  <connection id="4762" xr16:uid="{840D48F9-B574-486E-868F-ED6CB973F247}" keepAlive="1" name="Connection14282" type="5" refreshedVersion="0" background="1">
    <dbPr connection="Provider=Microsoft.Mashup.OleDb.1;Data Source=$Workbook$;Location=MyQuery;Extended Properties=&quot;&quot;" commandType="0"/>
  </connection>
  <connection id="4763" xr16:uid="{F781EC36-FDA5-49C4-9864-948C093A1459}" keepAlive="1" name="Connection14283" type="5" refreshedVersion="0" background="1">
    <dbPr connection="Provider=Microsoft.Mashup.OleDb.1;Data Source=$Workbook$;Location=MyQuery;Extended Properties=&quot;&quot;" commandType="0"/>
  </connection>
  <connection id="4764" xr16:uid="{C859E390-8CA9-4F63-93BE-EAB8A0CEDDCC}" keepAlive="1" name="Connection14284" type="5" refreshedVersion="0" background="1">
    <dbPr connection="Provider=Microsoft.Mashup.OleDb.1;Data Source=$Workbook$;Location=MyQuery;Extended Properties=&quot;&quot;" commandType="0"/>
  </connection>
  <connection id="4765" xr16:uid="{749574B7-A7B5-480E-B0B4-74957D071D53}" keepAlive="1" name="Connection14285" type="5" refreshedVersion="0" background="1">
    <dbPr connection="Provider=Microsoft.Mashup.OleDb.1;Data Source=$Workbook$;Location=MyQuery;Extended Properties=&quot;&quot;" commandType="0"/>
  </connection>
  <connection id="4766" xr16:uid="{8969F554-B077-4684-9B4C-6A9913CAE617}" keepAlive="1" name="Connection14286" type="5" refreshedVersion="0" background="1">
    <dbPr connection="Provider=Microsoft.Mashup.OleDb.1;Data Source=$Workbook$;Location=MyQuery;Extended Properties=&quot;&quot;" commandType="0"/>
  </connection>
  <connection id="4767" xr16:uid="{E1442862-C223-4624-BF5E-07DF6BB33D0E}" keepAlive="1" name="Connection14287" type="5" refreshedVersion="0" background="1">
    <dbPr connection="Provider=Microsoft.Mashup.OleDb.1;Data Source=$Workbook$;Location=MyQuery;Extended Properties=&quot;&quot;" commandType="0"/>
  </connection>
  <connection id="4768" xr16:uid="{F14D29E4-562F-4B3D-AF20-9D7571984D4B}" keepAlive="1" name="Connection14288" type="5" refreshedVersion="0" background="1">
    <dbPr connection="Provider=Microsoft.Mashup.OleDb.1;Data Source=$Workbook$;Location=MyQuery;Extended Properties=&quot;&quot;" commandType="0"/>
  </connection>
  <connection id="4769" xr16:uid="{D8FA0285-B5EC-49A2-B5A2-8DD7D79979DC}" keepAlive="1" name="Connection14289" type="5" refreshedVersion="0" background="1">
    <dbPr connection="Provider=Microsoft.Mashup.OleDb.1;Data Source=$Workbook$;Location=MyQuery;Extended Properties=&quot;&quot;" commandType="0"/>
  </connection>
  <connection id="4770" xr16:uid="{C7D4E6FE-2C69-4D4D-ADE7-1923FA9030B4}" keepAlive="1" name="Connection1429" type="5" refreshedVersion="0" background="1">
    <dbPr connection="Provider=Microsoft.Mashup.OleDb.1;Data Source=$Workbook$;Location=MyQuery;Extended Properties=&quot;&quot;" commandType="0"/>
  </connection>
  <connection id="4771" xr16:uid="{76039BAE-B46B-47B8-9974-E01FDBE32DC2}" keepAlive="1" name="Connection14290" type="5" refreshedVersion="0" background="1">
    <dbPr connection="Provider=Microsoft.Mashup.OleDb.1;Data Source=$Workbook$;Location=MyQuery;Extended Properties=&quot;&quot;" commandType="0"/>
  </connection>
  <connection id="4772" xr16:uid="{42296CFE-9886-4F92-ABF2-97A2EB1230FA}" keepAlive="1" name="Connection14291" type="5" refreshedVersion="8" background="1" saveData="1">
    <dbPr connection="Provider=Microsoft.Mashup.OleDb.1;Data Source=$Workbook$;Location=MyQuery;Extended Properties=&quot;&quot;" command="SELECT * FROM [MyQuery]"/>
  </connection>
  <connection id="4773" xr16:uid="{6185CA70-4C3E-4B63-87ED-361720265AFA}" keepAlive="1" name="Connection14292" type="5" refreshedVersion="0" background="1">
    <dbPr connection="Provider=Microsoft.Mashup.OleDb.1;Data Source=$Workbook$;Location=MyQuery;Extended Properties=&quot;&quot;" commandType="0"/>
  </connection>
  <connection id="4774" xr16:uid="{318AECEA-8F82-40E3-8BD5-58F9ABECF1E8}" keepAlive="1" name="Connection14293" type="5" refreshedVersion="0" background="1">
    <dbPr connection="Provider=Microsoft.Mashup.OleDb.1;Data Source=$Workbook$;Location=MyQuery;Extended Properties=&quot;&quot;" commandType="0"/>
  </connection>
  <connection id="4775" xr16:uid="{F024239A-3B47-4593-A693-B212DCCE6E41}" keepAlive="1" name="Connection14294" type="5" refreshedVersion="0" background="1">
    <dbPr connection="Provider=Microsoft.Mashup.OleDb.1;Data Source=$Workbook$;Location=MyQuery;Extended Properties=&quot;&quot;" commandType="0"/>
  </connection>
  <connection id="4776" xr16:uid="{2C92ED56-8D37-4A79-A62E-0712DD39CDB1}" keepAlive="1" name="Connection14295" type="5" refreshedVersion="0" background="1">
    <dbPr connection="Provider=Microsoft.Mashup.OleDb.1;Data Source=$Workbook$;Location=MyQuery;Extended Properties=&quot;&quot;" commandType="0"/>
  </connection>
  <connection id="4777" xr16:uid="{38697078-14FD-42AA-BCF2-F7DFF1A5D242}" keepAlive="1" name="Connection14296" type="5" refreshedVersion="0" background="1">
    <dbPr connection="Provider=Microsoft.Mashup.OleDb.1;Data Source=$Workbook$;Location=MyQuery;Extended Properties=&quot;&quot;" commandType="0"/>
  </connection>
  <connection id="4778" xr16:uid="{7D5F6A6D-2295-4B3E-BC2F-AD1A5A39E37A}" keepAlive="1" name="Connection14297" type="5" refreshedVersion="0" background="1">
    <dbPr connection="Provider=Microsoft.Mashup.OleDb.1;Data Source=$Workbook$;Location=MyQuery;Extended Properties=&quot;&quot;" commandType="0"/>
  </connection>
  <connection id="4779" xr16:uid="{17556F33-EA82-449A-A996-0CBEE1B7EDE0}" keepAlive="1" name="Connection14298" type="5" refreshedVersion="0" background="1">
    <dbPr connection="Provider=Microsoft.Mashup.OleDb.1;Data Source=$Workbook$;Location=MyQuery;Extended Properties=&quot;&quot;" commandType="0"/>
  </connection>
  <connection id="4780" xr16:uid="{A1EBE67F-E679-431F-A0E5-9EE7F8153A8C}" keepAlive="1" name="Connection14299" type="5" refreshedVersion="0" background="1">
    <dbPr connection="Provider=Microsoft.Mashup.OleDb.1;Data Source=$Workbook$;Location=MyQuery;Extended Properties=&quot;&quot;" commandType="0"/>
  </connection>
  <connection id="4781" xr16:uid="{EB81FE62-AAD5-4B12-A0B5-700D1CAD1C69}" keepAlive="1" name="Connection143" type="5" refreshedVersion="0" background="1">
    <dbPr connection="Provider=Microsoft.Mashup.OleDb.1;Data Source=$Workbook$;Location=MyQuery;Extended Properties=&quot;&quot;" commandType="0"/>
  </connection>
  <connection id="4782" xr16:uid="{3B46220A-BE30-4DF4-A14E-4789864A2777}" keepAlive="1" name="Connection1430" type="5" refreshedVersion="0" background="1">
    <dbPr connection="Provider=Microsoft.Mashup.OleDb.1;Data Source=$Workbook$;Location=MyQuery;Extended Properties=&quot;&quot;" commandType="0"/>
  </connection>
  <connection id="4783" xr16:uid="{0387FC6C-8832-45C2-B11B-2D59FD19A793}" keepAlive="1" name="Connection14300" type="5" refreshedVersion="0" background="1">
    <dbPr connection="Provider=Microsoft.Mashup.OleDb.1;Data Source=$Workbook$;Location=MyQuery;Extended Properties=&quot;&quot;" commandType="0"/>
  </connection>
  <connection id="4784" xr16:uid="{30AE852A-0CCE-4DC1-8A57-603DDC14EBBB}" keepAlive="1" name="Connection14301" type="5" refreshedVersion="0" background="1">
    <dbPr connection="Provider=Microsoft.Mashup.OleDb.1;Data Source=$Workbook$;Location=MyQuery;Extended Properties=&quot;&quot;" commandType="0"/>
  </connection>
  <connection id="4785" xr16:uid="{981B17D1-E579-4D7D-9208-7D962DE1D3CA}" keepAlive="1" name="Connection14302" type="5" refreshedVersion="0" background="1">
    <dbPr connection="Provider=Microsoft.Mashup.OleDb.1;Data Source=$Workbook$;Location=MyQuery;Extended Properties=&quot;&quot;" commandType="0"/>
  </connection>
  <connection id="4786" xr16:uid="{8C80E802-136B-46B1-8491-59391CABFCF6}" keepAlive="1" name="Connection14303" type="5" refreshedVersion="0" background="1">
    <dbPr connection="Provider=Microsoft.Mashup.OleDb.1;Data Source=$Workbook$;Location=MyQuery;Extended Properties=&quot;&quot;" commandType="0"/>
  </connection>
  <connection id="4787" xr16:uid="{F07B95DE-5F41-4E43-BEEC-4EFF7C635064}" keepAlive="1" name="Connection14304" type="5" refreshedVersion="0" background="1">
    <dbPr connection="Provider=Microsoft.Mashup.OleDb.1;Data Source=$Workbook$;Location=MyQuery;Extended Properties=&quot;&quot;" commandType="0"/>
  </connection>
  <connection id="4788" xr16:uid="{7401BF2A-B79A-419A-8C74-EFA6955E885A}" keepAlive="1" name="Connection14305" type="5" refreshedVersion="0" background="1">
    <dbPr connection="Provider=Microsoft.Mashup.OleDb.1;Data Source=$Workbook$;Location=MyQuery;Extended Properties=&quot;&quot;" commandType="0"/>
  </connection>
  <connection id="4789" xr16:uid="{CEC046EF-5C41-4F56-A97F-CFD2779194D3}" keepAlive="1" name="Connection14306" type="5" refreshedVersion="8" background="1" saveData="1">
    <dbPr connection="Provider=Microsoft.Mashup.OleDb.1;Data Source=$Workbook$;Location=MyQuery;Extended Properties=&quot;&quot;" command="SELECT * FROM [MyQuery]"/>
  </connection>
  <connection id="4790" xr16:uid="{90B2202F-2179-4940-BDAC-96DF677D60B5}" keepAlive="1" name="Connection14307" type="5" refreshedVersion="0" background="1">
    <dbPr connection="Provider=Microsoft.Mashup.OleDb.1;Data Source=$Workbook$;Location=MyQuery;Extended Properties=&quot;&quot;" commandType="0"/>
  </connection>
  <connection id="4791" xr16:uid="{68CF8993-FB81-4C1D-86BF-4211DCE81EDB}" keepAlive="1" name="Connection14308" type="5" refreshedVersion="0" background="1">
    <dbPr connection="Provider=Microsoft.Mashup.OleDb.1;Data Source=$Workbook$;Location=MyQuery;Extended Properties=&quot;&quot;" commandType="0"/>
  </connection>
  <connection id="4792" xr16:uid="{160D0DD2-E78C-431D-8DAC-4F3051CD3945}" keepAlive="1" name="Connection14309" type="5" refreshedVersion="0" background="1">
    <dbPr connection="Provider=Microsoft.Mashup.OleDb.1;Data Source=$Workbook$;Location=MyQuery;Extended Properties=&quot;&quot;" commandType="0"/>
  </connection>
  <connection id="4793" xr16:uid="{FDC89DC8-AF19-45E8-8891-2BA17500C9EC}" keepAlive="1" name="Connection1431" type="5" refreshedVersion="0" background="1">
    <dbPr connection="Provider=Microsoft.Mashup.OleDb.1;Data Source=$Workbook$;Location=MyQuery;Extended Properties=&quot;&quot;" commandType="0"/>
  </connection>
  <connection id="4794" xr16:uid="{3355A5B8-9672-45BC-80D6-322D1380687F}" keepAlive="1" name="Connection14310" type="5" refreshedVersion="0" background="1">
    <dbPr connection="Provider=Microsoft.Mashup.OleDb.1;Data Source=$Workbook$;Location=MyQuery;Extended Properties=&quot;&quot;" commandType="0"/>
  </connection>
  <connection id="4795" xr16:uid="{43984099-4FB4-4DD2-AD81-519FA82E3F18}" keepAlive="1" name="Connection14311" type="5" refreshedVersion="0" background="1">
    <dbPr connection="Provider=Microsoft.Mashup.OleDb.1;Data Source=$Workbook$;Location=MyQuery;Extended Properties=&quot;&quot;" commandType="0"/>
  </connection>
  <connection id="4796" xr16:uid="{EADECE96-A6F7-4034-823C-57020718C3C0}" keepAlive="1" name="Connection14312" type="5" refreshedVersion="0" background="1">
    <dbPr connection="Provider=Microsoft.Mashup.OleDb.1;Data Source=$Workbook$;Location=MyQuery;Extended Properties=&quot;&quot;" commandType="0"/>
  </connection>
  <connection id="4797" xr16:uid="{7F73990F-6005-4AD3-81B1-43BE43FE2A57}" keepAlive="1" name="Connection14313" type="5" refreshedVersion="0" background="1">
    <dbPr connection="Provider=Microsoft.Mashup.OleDb.1;Data Source=$Workbook$;Location=MyQuery;Extended Properties=&quot;&quot;" commandType="0"/>
  </connection>
  <connection id="4798" xr16:uid="{901BDF25-50B0-4C6C-BF97-6C95ADF7F3C1}" keepAlive="1" name="Connection14314" type="5" refreshedVersion="0" background="1">
    <dbPr connection="Provider=Microsoft.Mashup.OleDb.1;Data Source=$Workbook$;Location=MyQuery;Extended Properties=&quot;&quot;" commandType="0"/>
  </connection>
  <connection id="4799" xr16:uid="{8BD04267-1047-4047-B109-982C47DC9E08}" keepAlive="1" name="Connection14315" type="5" refreshedVersion="0" background="1">
    <dbPr connection="Provider=Microsoft.Mashup.OleDb.1;Data Source=$Workbook$;Location=MyQuery;Extended Properties=&quot;&quot;" commandType="0"/>
  </connection>
  <connection id="4800" xr16:uid="{703232BE-12E1-4AFD-9865-1DB7F77B3F74}" keepAlive="1" name="Connection14316" type="5" refreshedVersion="0" background="1">
    <dbPr connection="Provider=Microsoft.Mashup.OleDb.1;Data Source=$Workbook$;Location=MyQuery;Extended Properties=&quot;&quot;" commandType="0"/>
  </connection>
  <connection id="4801" xr16:uid="{2D5B158A-3B2B-4402-B1D1-06885672A186}" keepAlive="1" name="Connection14317" type="5" refreshedVersion="0" background="1">
    <dbPr connection="Provider=Microsoft.Mashup.OleDb.1;Data Source=$Workbook$;Location=MyQuery;Extended Properties=&quot;&quot;" commandType="0"/>
  </connection>
  <connection id="4802" xr16:uid="{72F73103-EA29-43D0-97CF-C2BFF3BF720E}" keepAlive="1" name="Connection14318" type="5" refreshedVersion="0" background="1">
    <dbPr connection="Provider=Microsoft.Mashup.OleDb.1;Data Source=$Workbook$;Location=MyQuery;Extended Properties=&quot;&quot;" commandType="0"/>
  </connection>
  <connection id="4803" xr16:uid="{F78056D1-A908-4A73-B81B-44CAB57D3505}" keepAlive="1" name="Connection14319" type="5" refreshedVersion="0" background="1">
    <dbPr connection="Provider=Microsoft.Mashup.OleDb.1;Data Source=$Workbook$;Location=MyQuery;Extended Properties=&quot;&quot;" commandType="0"/>
  </connection>
  <connection id="4804" xr16:uid="{F2F2ADDB-7801-475A-B255-D997D8CE08FB}" keepAlive="1" name="Connection1432" type="5" refreshedVersion="0" background="1">
    <dbPr connection="Provider=Microsoft.Mashup.OleDb.1;Data Source=$Workbook$;Location=MyQuery;Extended Properties=&quot;&quot;" commandType="0"/>
  </connection>
  <connection id="4805" xr16:uid="{9183EC6E-B892-45FC-9FE7-61A5983CDBEF}" keepAlive="1" name="Connection14320" type="5" refreshedVersion="0" background="1">
    <dbPr connection="Provider=Microsoft.Mashup.OleDb.1;Data Source=$Workbook$;Location=MyQuery;Extended Properties=&quot;&quot;" commandType="0"/>
  </connection>
  <connection id="4806" xr16:uid="{FB475FDB-8EC0-46A2-AEBF-AAC940C129ED}" keepAlive="1" name="Connection14321" type="5" refreshedVersion="0" background="1">
    <dbPr connection="Provider=Microsoft.Mashup.OleDb.1;Data Source=$Workbook$;Location=MyQuery;Extended Properties=&quot;&quot;" commandType="0"/>
  </connection>
  <connection id="4807" xr16:uid="{85022CD9-183D-4A75-831A-56696E9F9E44}" keepAlive="1" name="Connection14322" type="5" refreshedVersion="0" background="1">
    <dbPr connection="Provider=Microsoft.Mashup.OleDb.1;Data Source=$Workbook$;Location=MyQuery;Extended Properties=&quot;&quot;" commandType="0"/>
  </connection>
  <connection id="4808" xr16:uid="{7A060C23-6B4D-454F-B553-D9AA4FDE3BC9}" keepAlive="1" name="Connection14323" type="5" refreshedVersion="0" background="1">
    <dbPr connection="Provider=Microsoft.Mashup.OleDb.1;Data Source=$Workbook$;Location=MyQuery;Extended Properties=&quot;&quot;" commandType="0"/>
  </connection>
  <connection id="4809" xr16:uid="{A72DE38E-124A-4E72-8579-19EF67DC375B}" keepAlive="1" name="Connection14324" type="5" refreshedVersion="0" background="1">
    <dbPr connection="Provider=Microsoft.Mashup.OleDb.1;Data Source=$Workbook$;Location=MyQuery;Extended Properties=&quot;&quot;" commandType="0"/>
  </connection>
  <connection id="4810" xr16:uid="{612C7CC7-2EB6-40A8-8772-A37EDD829E21}" keepAlive="1" name="Connection14325" type="5" refreshedVersion="0" background="1">
    <dbPr connection="Provider=Microsoft.Mashup.OleDb.1;Data Source=$Workbook$;Location=MyQuery;Extended Properties=&quot;&quot;" commandType="0"/>
  </connection>
  <connection id="4811" xr16:uid="{76FBB970-9D48-4849-A29D-F1F651369FFB}" keepAlive="1" name="Connection14326" type="5" refreshedVersion="0" background="1">
    <dbPr connection="Provider=Microsoft.Mashup.OleDb.1;Data Source=$Workbook$;Location=MyQuery;Extended Properties=&quot;&quot;" commandType="0"/>
  </connection>
  <connection id="4812" xr16:uid="{3FB02776-CE26-4120-94B0-2188CDB7EA0C}" keepAlive="1" name="Connection14327" type="5" refreshedVersion="0" background="1">
    <dbPr connection="Provider=Microsoft.Mashup.OleDb.1;Data Source=$Workbook$;Location=MyQuery;Extended Properties=&quot;&quot;" commandType="0"/>
  </connection>
  <connection id="4813" xr16:uid="{5DC4D3F7-0CF8-48A2-B3B2-A0FAC528A25F}" keepAlive="1" name="Connection14328" type="5" refreshedVersion="0" background="1">
    <dbPr connection="Provider=Microsoft.Mashup.OleDb.1;Data Source=$Workbook$;Location=MyQuery;Extended Properties=&quot;&quot;" commandType="0"/>
  </connection>
  <connection id="4814" xr16:uid="{B2B803D2-0CAA-4322-8904-1BA29486A691}" keepAlive="1" name="Connection14329" type="5" refreshedVersion="0" background="1">
    <dbPr connection="Provider=Microsoft.Mashup.OleDb.1;Data Source=$Workbook$;Location=MyQuery;Extended Properties=&quot;&quot;" commandType="0"/>
  </connection>
  <connection id="4815" xr16:uid="{37202378-BB20-48EF-A4B0-A9D361DA3B3B}" keepAlive="1" name="Connection1433" type="5" refreshedVersion="0" background="1">
    <dbPr connection="Provider=Microsoft.Mashup.OleDb.1;Data Source=$Workbook$;Location=MyQuery;Extended Properties=&quot;&quot;" commandType="0"/>
  </connection>
  <connection id="4816" xr16:uid="{5A113E25-ED2F-4AD1-92F0-6939D76F47A8}" keepAlive="1" name="Connection14330" type="5" refreshedVersion="0" background="1">
    <dbPr connection="Provider=Microsoft.Mashup.OleDb.1;Data Source=$Workbook$;Location=MyQuery;Extended Properties=&quot;&quot;" commandType="0"/>
  </connection>
  <connection id="4817" xr16:uid="{FDB4D3F1-9DF2-42AF-9251-5D2B668ACFAC}" keepAlive="1" name="Connection14331" type="5" refreshedVersion="0" background="1">
    <dbPr connection="Provider=Microsoft.Mashup.OleDb.1;Data Source=$Workbook$;Location=MyQuery;Extended Properties=&quot;&quot;" commandType="0"/>
  </connection>
  <connection id="4818" xr16:uid="{2DB75851-C148-4CB6-B8F1-3EFFAFC7C4B9}" keepAlive="1" name="Connection14332" type="5" refreshedVersion="0" background="1">
    <dbPr connection="Provider=Microsoft.Mashup.OleDb.1;Data Source=$Workbook$;Location=MyQuery;Extended Properties=&quot;&quot;" commandType="0"/>
  </connection>
  <connection id="4819" xr16:uid="{495CDB1B-6F9A-4075-A4DE-9E9892949430}" keepAlive="1" name="Connection14333" type="5" refreshedVersion="0" background="1">
    <dbPr connection="Provider=Microsoft.Mashup.OleDb.1;Data Source=$Workbook$;Location=MyQuery;Extended Properties=&quot;&quot;" commandType="0"/>
  </connection>
  <connection id="4820" xr16:uid="{CC9E2902-FD30-458A-9FA7-88FAA0BEB7CF}" keepAlive="1" name="Connection14334" type="5" refreshedVersion="0" background="1">
    <dbPr connection="Provider=Microsoft.Mashup.OleDb.1;Data Source=$Workbook$;Location=MyQuery;Extended Properties=&quot;&quot;" commandType="0"/>
  </connection>
  <connection id="4821" xr16:uid="{E9443519-09C9-4CA6-9D1A-17223AB045A6}" keepAlive="1" name="Connection14335" type="5" refreshedVersion="0" background="1">
    <dbPr connection="Provider=Microsoft.Mashup.OleDb.1;Data Source=$Workbook$;Location=MyQuery;Extended Properties=&quot;&quot;" commandType="0"/>
  </connection>
  <connection id="4822" xr16:uid="{E3CB4D5D-6975-4333-94B8-C32B91E425F5}" keepAlive="1" name="Connection14336" type="5" refreshedVersion="0" background="1">
    <dbPr connection="Provider=Microsoft.Mashup.OleDb.1;Data Source=$Workbook$;Location=MyQuery;Extended Properties=&quot;&quot;" commandType="0"/>
  </connection>
  <connection id="4823" xr16:uid="{A70A4F67-BA64-44A3-8ACA-20B8519FE67E}" keepAlive="1" name="Connection14337" type="5" refreshedVersion="0" background="1">
    <dbPr connection="Provider=Microsoft.Mashup.OleDb.1;Data Source=$Workbook$;Location=MyQuery;Extended Properties=&quot;&quot;" commandType="0"/>
  </connection>
  <connection id="4824" xr16:uid="{6B23AFDD-1E11-49E2-B6C4-CE7E6DA676AD}" keepAlive="1" name="Connection14338" type="5" refreshedVersion="0" background="1">
    <dbPr connection="Provider=Microsoft.Mashup.OleDb.1;Data Source=$Workbook$;Location=MyQuery;Extended Properties=&quot;&quot;" commandType="0"/>
  </connection>
  <connection id="4825" xr16:uid="{0F860E00-AABF-442C-9748-C35077BD5479}" keepAlive="1" name="Connection14339" type="5" refreshedVersion="0" background="1">
    <dbPr connection="Provider=Microsoft.Mashup.OleDb.1;Data Source=$Workbook$;Location=MyQuery;Extended Properties=&quot;&quot;" commandType="0"/>
  </connection>
  <connection id="4826" xr16:uid="{5E3A7DA4-8A27-4344-A47E-607CC30637B7}" keepAlive="1" name="Connection1434" type="5" refreshedVersion="0" background="1">
    <dbPr connection="Provider=Microsoft.Mashup.OleDb.1;Data Source=$Workbook$;Location=MyQuery;Extended Properties=&quot;&quot;" commandType="0"/>
  </connection>
  <connection id="4827" xr16:uid="{C3B4BE3C-F1E2-49DD-8BEF-5A6EAAD39D4F}" keepAlive="1" name="Connection14340" type="5" refreshedVersion="0" background="1">
    <dbPr connection="Provider=Microsoft.Mashup.OleDb.1;Data Source=$Workbook$;Location=MyQuery;Extended Properties=&quot;&quot;" commandType="0"/>
  </connection>
  <connection id="4828" xr16:uid="{A2ADC25C-FDE2-4034-A6D2-0BEF2A67EAA7}" keepAlive="1" name="Connection14341" type="5" refreshedVersion="0" background="1">
    <dbPr connection="Provider=Microsoft.Mashup.OleDb.1;Data Source=$Workbook$;Location=MyQuery;Extended Properties=&quot;&quot;" commandType="0"/>
  </connection>
  <connection id="4829" xr16:uid="{F464BD0D-C6FB-4D6F-A9A2-9F42868E33EC}" keepAlive="1" name="Connection14342" type="5" refreshedVersion="0" background="1">
    <dbPr connection="Provider=Microsoft.Mashup.OleDb.1;Data Source=$Workbook$;Location=MyQuery;Extended Properties=&quot;&quot;" commandType="0"/>
  </connection>
  <connection id="4830" xr16:uid="{E2C07397-BDAF-4208-B3FD-9F311DB8DD1E}" keepAlive="1" name="Connection14343" type="5" refreshedVersion="0" background="1">
    <dbPr connection="Provider=Microsoft.Mashup.OleDb.1;Data Source=$Workbook$;Location=MyQuery;Extended Properties=&quot;&quot;" commandType="0"/>
  </connection>
  <connection id="4831" xr16:uid="{4AFB2CE3-00B8-4F52-9E72-4EE1EE4E0CAD}" keepAlive="1" name="Connection14344" type="5" refreshedVersion="0" background="1">
    <dbPr connection="Provider=Microsoft.Mashup.OleDb.1;Data Source=$Workbook$;Location=MyQuery;Extended Properties=&quot;&quot;" commandType="0"/>
  </connection>
  <connection id="4832" xr16:uid="{021A6ECC-D0A3-4DF9-B160-DB7CFA5BC3E8}" keepAlive="1" name="Connection14345" type="5" refreshedVersion="0" background="1">
    <dbPr connection="Provider=Microsoft.Mashup.OleDb.1;Data Source=$Workbook$;Location=MyQuery;Extended Properties=&quot;&quot;" commandType="0"/>
  </connection>
  <connection id="4833" xr16:uid="{9EABE532-D3CE-487D-AF49-EBE3ABFAB80C}" keepAlive="1" name="Connection14346" type="5" refreshedVersion="0" background="1">
    <dbPr connection="Provider=Microsoft.Mashup.OleDb.1;Data Source=$Workbook$;Location=MyQuery;Extended Properties=&quot;&quot;" commandType="0"/>
  </connection>
  <connection id="4834" xr16:uid="{16A90D66-0056-428B-84A6-C72EECB4332D}" keepAlive="1" name="Connection14347" type="5" refreshedVersion="0" background="1">
    <dbPr connection="Provider=Microsoft.Mashup.OleDb.1;Data Source=$Workbook$;Location=MyQuery;Extended Properties=&quot;&quot;" commandType="0"/>
  </connection>
  <connection id="4835" xr16:uid="{ACA19437-533D-49E3-A5AB-FDFB87C33BC7}" keepAlive="1" name="Connection14348" type="5" refreshedVersion="0" background="1">
    <dbPr connection="Provider=Microsoft.Mashup.OleDb.1;Data Source=$Workbook$;Location=MyQuery;Extended Properties=&quot;&quot;" commandType="0"/>
  </connection>
  <connection id="4836" xr16:uid="{8F017223-9267-4151-B87F-770F1387AF86}" keepAlive="1" name="Connection14349" type="5" refreshedVersion="0" background="1">
    <dbPr connection="Provider=Microsoft.Mashup.OleDb.1;Data Source=$Workbook$;Location=MyQuery;Extended Properties=&quot;&quot;" commandType="0"/>
  </connection>
  <connection id="4837" xr16:uid="{64E9B9BC-6DF9-40FD-A5A0-2B17B0D199C8}" keepAlive="1" name="Connection1435" type="5" refreshedVersion="0" background="1">
    <dbPr connection="Provider=Microsoft.Mashup.OleDb.1;Data Source=$Workbook$;Location=MyQuery;Extended Properties=&quot;&quot;" commandType="0"/>
  </connection>
  <connection id="4838" xr16:uid="{60CFEF01-0475-4E79-A0AC-1B795F4D2DE8}" keepAlive="1" name="Connection14350" type="5" refreshedVersion="0" background="1">
    <dbPr connection="Provider=Microsoft.Mashup.OleDb.1;Data Source=$Workbook$;Location=MyQuery;Extended Properties=&quot;&quot;" commandType="0"/>
  </connection>
  <connection id="4839" xr16:uid="{332C4A3E-E7E6-462F-A6E7-76160C3C26B3}" keepAlive="1" name="Connection14351" type="5" refreshedVersion="8" background="1" saveData="1">
    <dbPr connection="Provider=Microsoft.Mashup.OleDb.1;Data Source=$Workbook$;Location=MyQuery;Extended Properties=&quot;&quot;" command="SELECT * FROM [MyQuery]"/>
  </connection>
  <connection id="4840" xr16:uid="{AF9A7A1C-904D-4665-ACCA-A1C9AD8E62E6}" keepAlive="1" name="Connection14352" type="5" refreshedVersion="0" background="1">
    <dbPr connection="Provider=Microsoft.Mashup.OleDb.1;Data Source=$Workbook$;Location=MyQuery;Extended Properties=&quot;&quot;" commandType="0"/>
  </connection>
  <connection id="4841" xr16:uid="{665D6414-5F48-436E-90DF-8CCC888380B3}" keepAlive="1" name="Connection14353" type="5" refreshedVersion="0" background="1">
    <dbPr connection="Provider=Microsoft.Mashup.OleDb.1;Data Source=$Workbook$;Location=MyQuery;Extended Properties=&quot;&quot;" commandType="0"/>
  </connection>
  <connection id="4842" xr16:uid="{1661E5C3-EE90-488B-BFB9-6E987F0AE2EF}" keepAlive="1" name="Connection14354" type="5" refreshedVersion="0" background="1">
    <dbPr connection="Provider=Microsoft.Mashup.OleDb.1;Data Source=$Workbook$;Location=MyQuery;Extended Properties=&quot;&quot;" commandType="0"/>
  </connection>
  <connection id="4843" xr16:uid="{A77009EA-B129-4B0F-901E-575037D5FF67}" keepAlive="1" name="Connection14355" type="5" refreshedVersion="0" background="1">
    <dbPr connection="Provider=Microsoft.Mashup.OleDb.1;Data Source=$Workbook$;Location=MyQuery;Extended Properties=&quot;&quot;" commandType="0"/>
  </connection>
  <connection id="4844" xr16:uid="{0DC1E622-9E79-4247-AF7B-A5729FBE0EC0}" keepAlive="1" name="Connection14356" type="5" refreshedVersion="0" background="1">
    <dbPr connection="Provider=Microsoft.Mashup.OleDb.1;Data Source=$Workbook$;Location=MyQuery;Extended Properties=&quot;&quot;" commandType="0"/>
  </connection>
  <connection id="4845" xr16:uid="{C492378B-578A-4307-9564-CC3E2DF3FCBD}" keepAlive="1" name="Connection14357" type="5" refreshedVersion="0" background="1">
    <dbPr connection="Provider=Microsoft.Mashup.OleDb.1;Data Source=$Workbook$;Location=MyQuery;Extended Properties=&quot;&quot;" commandType="0"/>
  </connection>
  <connection id="4846" xr16:uid="{08CDCDA0-100C-4D31-A3A0-D136CBFC1071}" keepAlive="1" name="Connection14358" type="5" refreshedVersion="0" background="1">
    <dbPr connection="Provider=Microsoft.Mashup.OleDb.1;Data Source=$Workbook$;Location=MyQuery;Extended Properties=&quot;&quot;" commandType="0"/>
  </connection>
  <connection id="4847" xr16:uid="{4DFF9D69-7385-4EC8-93EE-63A719760C3A}" keepAlive="1" name="Connection14359" type="5" refreshedVersion="0" background="1">
    <dbPr connection="Provider=Microsoft.Mashup.OleDb.1;Data Source=$Workbook$;Location=MyQuery;Extended Properties=&quot;&quot;" commandType="0"/>
  </connection>
  <connection id="4848" xr16:uid="{FD7F0FFD-6518-40DD-BD86-159F330A123A}" keepAlive="1" name="Connection1436" type="5" refreshedVersion="0" background="1">
    <dbPr connection="Provider=Microsoft.Mashup.OleDb.1;Data Source=$Workbook$;Location=MyQuery;Extended Properties=&quot;&quot;" commandType="0"/>
  </connection>
  <connection id="4849" xr16:uid="{A619BA07-D2DF-4B3C-A6FF-DB12A8B023D2}" keepAlive="1" name="Connection14360" type="5" refreshedVersion="0" background="1">
    <dbPr connection="Provider=Microsoft.Mashup.OleDb.1;Data Source=$Workbook$;Location=MyQuery;Extended Properties=&quot;&quot;" commandType="0"/>
  </connection>
  <connection id="4850" xr16:uid="{F3A80600-48D8-46D4-8A4F-992C965F380F}" keepAlive="1" name="Connection14361" type="5" refreshedVersion="0" background="1">
    <dbPr connection="Provider=Microsoft.Mashup.OleDb.1;Data Source=$Workbook$;Location=MyQuery;Extended Properties=&quot;&quot;" commandType="0"/>
  </connection>
  <connection id="4851" xr16:uid="{19F3C1E2-39BB-484F-B51C-547ADC978650}" keepAlive="1" name="Connection14362" type="5" refreshedVersion="0" background="1">
    <dbPr connection="Provider=Microsoft.Mashup.OleDb.1;Data Source=$Workbook$;Location=MyQuery;Extended Properties=&quot;&quot;" commandType="0"/>
  </connection>
  <connection id="4852" xr16:uid="{B61EB846-C3A2-4BA9-9446-208E087A1EDE}" keepAlive="1" name="Connection14363" type="5" refreshedVersion="0" background="1">
    <dbPr connection="Provider=Microsoft.Mashup.OleDb.1;Data Source=$Workbook$;Location=MyQuery;Extended Properties=&quot;&quot;" commandType="0"/>
  </connection>
  <connection id="4853" xr16:uid="{90A7C57A-4FC7-44EC-B558-02F793B3B82E}" keepAlive="1" name="Connection14364" type="5" refreshedVersion="0" background="1">
    <dbPr connection="Provider=Microsoft.Mashup.OleDb.1;Data Source=$Workbook$;Location=MyQuery;Extended Properties=&quot;&quot;" commandType="0"/>
  </connection>
  <connection id="4854" xr16:uid="{9CE16110-21EB-4A81-A96D-15C765D68860}" keepAlive="1" name="Connection14365" type="5" refreshedVersion="0" background="1">
    <dbPr connection="Provider=Microsoft.Mashup.OleDb.1;Data Source=$Workbook$;Location=MyQuery;Extended Properties=&quot;&quot;" commandType="0"/>
  </connection>
  <connection id="4855" xr16:uid="{D649DAE7-84E8-4E08-9345-F07F0BADE06B}" keepAlive="1" name="Connection14366" type="5" refreshedVersion="0" background="1">
    <dbPr connection="Provider=Microsoft.Mashup.OleDb.1;Data Source=$Workbook$;Location=MyQuery;Extended Properties=&quot;&quot;" commandType="0"/>
  </connection>
  <connection id="4856" xr16:uid="{07D796B7-E965-4CC0-A47C-CB9985B4CF16}" keepAlive="1" name="Connection14367" type="5" refreshedVersion="0" background="1">
    <dbPr connection="Provider=Microsoft.Mashup.OleDb.1;Data Source=$Workbook$;Location=MyQuery;Extended Properties=&quot;&quot;" commandType="0"/>
  </connection>
  <connection id="4857" xr16:uid="{7132BBF3-256D-41A4-BB9B-5A801A76DD1C}" keepAlive="1" name="Connection14368" type="5" refreshedVersion="0" background="1">
    <dbPr connection="Provider=Microsoft.Mashup.OleDb.1;Data Source=$Workbook$;Location=MyQuery;Extended Properties=&quot;&quot;" commandType="0"/>
  </connection>
  <connection id="4858" xr16:uid="{F747FBF6-4D6D-4780-B4A6-9FC4687C904E}" keepAlive="1" name="Connection14369" type="5" refreshedVersion="0" background="1">
    <dbPr connection="Provider=Microsoft.Mashup.OleDb.1;Data Source=$Workbook$;Location=MyQuery;Extended Properties=&quot;&quot;" commandType="0"/>
  </connection>
  <connection id="4859" xr16:uid="{0E72FF47-4185-49A4-8BBE-8A4A5338B4E9}" keepAlive="1" name="Connection1437" type="5" refreshedVersion="0" background="1">
    <dbPr connection="Provider=Microsoft.Mashup.OleDb.1;Data Source=$Workbook$;Location=MyQuery;Extended Properties=&quot;&quot;" commandType="0"/>
  </connection>
  <connection id="4860" xr16:uid="{BCDC5EA2-0168-4314-A232-EC1C991F5E59}" keepAlive="1" name="Connection14370" type="5" refreshedVersion="0" background="1">
    <dbPr connection="Provider=Microsoft.Mashup.OleDb.1;Data Source=$Workbook$;Location=MyQuery;Extended Properties=&quot;&quot;" commandType="0"/>
  </connection>
  <connection id="4861" xr16:uid="{0EB972B0-2782-4FC6-A1BE-BE3BAF0928E2}" keepAlive="1" name="Connection14371" type="5" refreshedVersion="0" background="1">
    <dbPr connection="Provider=Microsoft.Mashup.OleDb.1;Data Source=$Workbook$;Location=MyQuery;Extended Properties=&quot;&quot;" commandType="0"/>
  </connection>
  <connection id="4862" xr16:uid="{ABCDD3AE-9172-4828-A76B-A669EEE7F1E3}" keepAlive="1" name="Connection14372" type="5" refreshedVersion="0" background="1">
    <dbPr connection="Provider=Microsoft.Mashup.OleDb.1;Data Source=$Workbook$;Location=MyQuery;Extended Properties=&quot;&quot;" commandType="0"/>
  </connection>
  <connection id="4863" xr16:uid="{B843E6A4-BE5E-454D-AC8E-33F61D8DA9C0}" keepAlive="1" name="Connection14373" type="5" refreshedVersion="0" background="1">
    <dbPr connection="Provider=Microsoft.Mashup.OleDb.1;Data Source=$Workbook$;Location=MyQuery;Extended Properties=&quot;&quot;" commandType="0"/>
  </connection>
  <connection id="4864" xr16:uid="{48277D39-E496-49B0-BC27-2FFCEEAE05B6}" keepAlive="1" name="Connection14374" type="5" refreshedVersion="0" background="1">
    <dbPr connection="Provider=Microsoft.Mashup.OleDb.1;Data Source=$Workbook$;Location=MyQuery;Extended Properties=&quot;&quot;" commandType="0"/>
  </connection>
  <connection id="4865" xr16:uid="{4D7DA6CE-44D3-45EB-ABD9-DEBEEC95284E}" keepAlive="1" name="Connection14375" type="5" refreshedVersion="0" background="1">
    <dbPr connection="Provider=Microsoft.Mashup.OleDb.1;Data Source=$Workbook$;Location=MyQuery;Extended Properties=&quot;&quot;" commandType="0"/>
  </connection>
  <connection id="4866" xr16:uid="{1135B7A2-7BFF-48EC-8A18-41B4822B12BA}" keepAlive="1" name="Connection14376" type="5" refreshedVersion="0" background="1">
    <dbPr connection="Provider=Microsoft.Mashup.OleDb.1;Data Source=$Workbook$;Location=MyQuery;Extended Properties=&quot;&quot;" commandType="0"/>
  </connection>
  <connection id="4867" xr16:uid="{722F661C-5345-4104-A49B-D91CAABF744C}" keepAlive="1" name="Connection14377" type="5" refreshedVersion="0" background="1">
    <dbPr connection="Provider=Microsoft.Mashup.OleDb.1;Data Source=$Workbook$;Location=MyQuery;Extended Properties=&quot;&quot;" commandType="0"/>
  </connection>
  <connection id="4868" xr16:uid="{219D36F5-9DDE-43B0-9DA1-905D783EA52B}" keepAlive="1" name="Connection14378" type="5" refreshedVersion="0" background="1">
    <dbPr connection="Provider=Microsoft.Mashup.OleDb.1;Data Source=$Workbook$;Location=MyQuery;Extended Properties=&quot;&quot;" commandType="0"/>
  </connection>
  <connection id="4869" xr16:uid="{9C733BB1-CFE5-4105-A9B2-E896271CF494}" keepAlive="1" name="Connection14379" type="5" refreshedVersion="0" background="1">
    <dbPr connection="Provider=Microsoft.Mashup.OleDb.1;Data Source=$Workbook$;Location=MyQuery;Extended Properties=&quot;&quot;" commandType="0"/>
  </connection>
  <connection id="4870" xr16:uid="{52A9CFB1-7CF1-4C4B-8762-D6F6718E0658}" keepAlive="1" name="Connection1438" type="5" refreshedVersion="0" background="1">
    <dbPr connection="Provider=Microsoft.Mashup.OleDb.1;Data Source=$Workbook$;Location=MyQuery;Extended Properties=&quot;&quot;" commandType="0"/>
  </connection>
  <connection id="4871" xr16:uid="{57EE8E61-B10E-4259-82BA-80AA648A5628}" keepAlive="1" name="Connection14380" type="5" refreshedVersion="0" background="1">
    <dbPr connection="Provider=Microsoft.Mashup.OleDb.1;Data Source=$Workbook$;Location=MyQuery;Extended Properties=&quot;&quot;" commandType="0"/>
  </connection>
  <connection id="4872" xr16:uid="{DF2383B6-795E-4C04-99C6-5B250DA91494}" keepAlive="1" name="Connection14381" type="5" refreshedVersion="0" background="1">
    <dbPr connection="Provider=Microsoft.Mashup.OleDb.1;Data Source=$Workbook$;Location=MyQuery;Extended Properties=&quot;&quot;" commandType="0"/>
  </connection>
  <connection id="4873" xr16:uid="{921D4572-E58A-4081-B955-56CB39AE83DF}" keepAlive="1" name="Connection14382" type="5" refreshedVersion="0" background="1">
    <dbPr connection="Provider=Microsoft.Mashup.OleDb.1;Data Source=$Workbook$;Location=MyQuery;Extended Properties=&quot;&quot;" commandType="0"/>
  </connection>
  <connection id="4874" xr16:uid="{DB49467D-6D80-48CB-8AD1-90709B726E9D}" keepAlive="1" name="Connection14383" type="5" refreshedVersion="0" background="1">
    <dbPr connection="Provider=Microsoft.Mashup.OleDb.1;Data Source=$Workbook$;Location=MyQuery;Extended Properties=&quot;&quot;" commandType="0"/>
  </connection>
  <connection id="4875" xr16:uid="{6CB478E3-E7DE-4A2F-93B3-2F6EA0522D93}" keepAlive="1" name="Connection14384" type="5" refreshedVersion="0" background="1">
    <dbPr connection="Provider=Microsoft.Mashup.OleDb.1;Data Source=$Workbook$;Location=MyQuery;Extended Properties=&quot;&quot;" commandType="0"/>
  </connection>
  <connection id="4876" xr16:uid="{CCF2B181-9F69-4668-80B9-B3C3266E746C}" keepAlive="1" name="Connection14385" type="5" refreshedVersion="0" background="1">
    <dbPr connection="Provider=Microsoft.Mashup.OleDb.1;Data Source=$Workbook$;Location=MyQuery;Extended Properties=&quot;&quot;" commandType="0"/>
  </connection>
  <connection id="4877" xr16:uid="{6119F22A-E4B8-421D-8C84-417F9EC2AB7B}" keepAlive="1" name="Connection14386" type="5" refreshedVersion="0" background="1">
    <dbPr connection="Provider=Microsoft.Mashup.OleDb.1;Data Source=$Workbook$;Location=MyQuery;Extended Properties=&quot;&quot;" commandType="0"/>
  </connection>
  <connection id="4878" xr16:uid="{51ADFE5F-EBE4-4D5D-85B0-3EF7E6CA920E}" keepAlive="1" name="Connection14387" type="5" refreshedVersion="0" background="1">
    <dbPr connection="Provider=Microsoft.Mashup.OleDb.1;Data Source=$Workbook$;Location=MyQuery;Extended Properties=&quot;&quot;" commandType="0"/>
  </connection>
  <connection id="4879" xr16:uid="{57019482-AAEF-4F4D-BB7A-03B2867D4749}" keepAlive="1" name="Connection14388" type="5" refreshedVersion="0" background="1">
    <dbPr connection="Provider=Microsoft.Mashup.OleDb.1;Data Source=$Workbook$;Location=MyQuery;Extended Properties=&quot;&quot;" commandType="0"/>
  </connection>
  <connection id="4880" xr16:uid="{B7CBC820-CD7A-4802-A219-3E045D1028EF}" keepAlive="1" name="Connection14389" type="5" refreshedVersion="0" background="1">
    <dbPr connection="Provider=Microsoft.Mashup.OleDb.1;Data Source=$Workbook$;Location=MyQuery;Extended Properties=&quot;&quot;" commandType="0"/>
  </connection>
  <connection id="4881" xr16:uid="{06C97096-6B00-46C9-A50F-7D878B7B94D7}" keepAlive="1" name="Connection1439" type="5" refreshedVersion="0" background="1">
    <dbPr connection="Provider=Microsoft.Mashup.OleDb.1;Data Source=$Workbook$;Location=MyQuery;Extended Properties=&quot;&quot;" commandType="0"/>
  </connection>
  <connection id="4882" xr16:uid="{21A99095-A27F-4CF1-B867-4791F6CBC926}" keepAlive="1" name="Connection14390" type="5" refreshedVersion="0" background="1">
    <dbPr connection="Provider=Microsoft.Mashup.OleDb.1;Data Source=$Workbook$;Location=MyQuery;Extended Properties=&quot;&quot;" commandType="0"/>
  </connection>
  <connection id="4883" xr16:uid="{FEB5896F-7E28-4E66-A392-BD4244378120}" keepAlive="1" name="Connection14391" type="5" refreshedVersion="0" background="1">
    <dbPr connection="Provider=Microsoft.Mashup.OleDb.1;Data Source=$Workbook$;Location=MyQuery;Extended Properties=&quot;&quot;" commandType="0"/>
  </connection>
  <connection id="4884" xr16:uid="{33057053-A48E-4AAC-8698-836A23174275}" keepAlive="1" name="Connection14392" type="5" refreshedVersion="0" background="1">
    <dbPr connection="Provider=Microsoft.Mashup.OleDb.1;Data Source=$Workbook$;Location=MyQuery;Extended Properties=&quot;&quot;" commandType="0"/>
  </connection>
  <connection id="4885" xr16:uid="{6E4B49B2-FA0D-49C4-9B8D-E3467DF39365}" keepAlive="1" name="Connection14393" type="5" refreshedVersion="0" background="1">
    <dbPr connection="Provider=Microsoft.Mashup.OleDb.1;Data Source=$Workbook$;Location=MyQuery;Extended Properties=&quot;&quot;" commandType="0"/>
  </connection>
  <connection id="4886" xr16:uid="{640EE519-F16A-41AA-BCE1-838D05EB0CB9}" keepAlive="1" name="Connection14394" type="5" refreshedVersion="0" background="1">
    <dbPr connection="Provider=Microsoft.Mashup.OleDb.1;Data Source=$Workbook$;Location=MyQuery;Extended Properties=&quot;&quot;" commandType="0"/>
  </connection>
  <connection id="4887" xr16:uid="{D4C49D24-A5DA-425C-8EF1-233278F0CCEC}" keepAlive="1" name="Connection14395" type="5" refreshedVersion="0" background="1">
    <dbPr connection="Provider=Microsoft.Mashup.OleDb.1;Data Source=$Workbook$;Location=MyQuery;Extended Properties=&quot;&quot;" commandType="0"/>
  </connection>
  <connection id="4888" xr16:uid="{B5135A84-AC80-4A38-820C-305994E4B5EA}" keepAlive="1" name="Connection14396" type="5" refreshedVersion="0" background="1">
    <dbPr connection="Provider=Microsoft.Mashup.OleDb.1;Data Source=$Workbook$;Location=MyQuery;Extended Properties=&quot;&quot;" commandType="0"/>
  </connection>
  <connection id="4889" xr16:uid="{82149358-FDBF-4778-935F-BC253C402B9F}" keepAlive="1" name="Connection14397" type="5" refreshedVersion="0" background="1">
    <dbPr connection="Provider=Microsoft.Mashup.OleDb.1;Data Source=$Workbook$;Location=MyQuery;Extended Properties=&quot;&quot;" commandType="0"/>
  </connection>
  <connection id="4890" xr16:uid="{DC73C6D8-B6C2-4D41-83FC-0A0C90E286AC}" keepAlive="1" name="Connection14398" type="5" refreshedVersion="0" background="1">
    <dbPr connection="Provider=Microsoft.Mashup.OleDb.1;Data Source=$Workbook$;Location=MyQuery;Extended Properties=&quot;&quot;" commandType="0"/>
  </connection>
  <connection id="4891" xr16:uid="{F7132157-1124-43FF-9EFE-9E1DFF015320}" keepAlive="1" name="Connection14399" type="5" refreshedVersion="0" background="1">
    <dbPr connection="Provider=Microsoft.Mashup.OleDb.1;Data Source=$Workbook$;Location=MyQuery;Extended Properties=&quot;&quot;" commandType="0"/>
  </connection>
  <connection id="4892" xr16:uid="{65566B34-2249-4634-8F11-E2E858C5F007}" keepAlive="1" name="Connection144" type="5" refreshedVersion="0" background="1">
    <dbPr connection="Provider=Microsoft.Mashup.OleDb.1;Data Source=$Workbook$;Location=MyQuery;Extended Properties=&quot;&quot;" commandType="0"/>
  </connection>
  <connection id="4893" xr16:uid="{35FBD9B1-C503-4818-A598-A06873847BC4}" keepAlive="1" name="Connection1440" type="5" refreshedVersion="0" background="1">
    <dbPr connection="Provider=Microsoft.Mashup.OleDb.1;Data Source=$Workbook$;Location=MyQuery;Extended Properties=&quot;&quot;" commandType="0"/>
  </connection>
  <connection id="4894" xr16:uid="{9D616BB8-5F8D-4A8F-B83C-E3EC62A1CA46}" keepAlive="1" name="Connection14400" type="5" refreshedVersion="0" background="1">
    <dbPr connection="Provider=Microsoft.Mashup.OleDb.1;Data Source=$Workbook$;Location=MyQuery;Extended Properties=&quot;&quot;" commandType="0"/>
  </connection>
  <connection id="4895" xr16:uid="{69A80BC8-2625-42B2-ADF9-D428EF17E417}" keepAlive="1" name="Connection14401" type="5" refreshedVersion="0" background="1">
    <dbPr connection="Provider=Microsoft.Mashup.OleDb.1;Data Source=$Workbook$;Location=MyQuery;Extended Properties=&quot;&quot;" commandType="0"/>
  </connection>
  <connection id="4896" xr16:uid="{BFED8EFA-1DFA-4C65-A926-3BD8B3AB44C3}" keepAlive="1" name="Connection14402" type="5" refreshedVersion="0" background="1">
    <dbPr connection="Provider=Microsoft.Mashup.OleDb.1;Data Source=$Workbook$;Location=MyQuery;Extended Properties=&quot;&quot;" commandType="0"/>
  </connection>
  <connection id="4897" xr16:uid="{CE9683C8-FD41-4FC0-9453-D7C5C133591D}" keepAlive="1" name="Connection14403" type="5" refreshedVersion="0" background="1">
    <dbPr connection="Provider=Microsoft.Mashup.OleDb.1;Data Source=$Workbook$;Location=MyQuery;Extended Properties=&quot;&quot;" commandType="0"/>
  </connection>
  <connection id="4898" xr16:uid="{FF756523-5538-49E5-B775-03E11EA6A982}" keepAlive="1" name="Connection14404" type="5" refreshedVersion="0" background="1">
    <dbPr connection="Provider=Microsoft.Mashup.OleDb.1;Data Source=$Workbook$;Location=MyQuery;Extended Properties=&quot;&quot;" commandType="0"/>
  </connection>
  <connection id="4899" xr16:uid="{51E8A118-AE1A-45ED-AFF5-DB5CF5C71B76}" keepAlive="1" name="Connection14405" type="5" refreshedVersion="0" background="1">
    <dbPr connection="Provider=Microsoft.Mashup.OleDb.1;Data Source=$Workbook$;Location=MyQuery;Extended Properties=&quot;&quot;" commandType="0"/>
  </connection>
  <connection id="4900" xr16:uid="{2BCBF7DE-5371-4798-A9D5-58318022B328}" keepAlive="1" name="Connection14406" type="5" refreshedVersion="0" background="1">
    <dbPr connection="Provider=Microsoft.Mashup.OleDb.1;Data Source=$Workbook$;Location=MyQuery;Extended Properties=&quot;&quot;" commandType="0"/>
  </connection>
  <connection id="4901" xr16:uid="{F7188F96-6C09-40E2-A794-2D58EF9D6D4D}" keepAlive="1" name="Connection14407" type="5" refreshedVersion="0" background="1">
    <dbPr connection="Provider=Microsoft.Mashup.OleDb.1;Data Source=$Workbook$;Location=MyQuery;Extended Properties=&quot;&quot;" commandType="0"/>
  </connection>
  <connection id="4902" xr16:uid="{EF710566-F922-4360-944C-739C76238917}" keepAlive="1" name="Connection14408" type="5" refreshedVersion="0" background="1">
    <dbPr connection="Provider=Microsoft.Mashup.OleDb.1;Data Source=$Workbook$;Location=MyQuery;Extended Properties=&quot;&quot;" commandType="0"/>
  </connection>
  <connection id="4903" xr16:uid="{1B86F829-8241-4EF6-8E07-089094627EEF}" keepAlive="1" name="Connection14409" type="5" refreshedVersion="0" background="1">
    <dbPr connection="Provider=Microsoft.Mashup.OleDb.1;Data Source=$Workbook$;Location=MyQuery;Extended Properties=&quot;&quot;" commandType="0"/>
  </connection>
  <connection id="4904" xr16:uid="{1081F320-A65E-4076-B171-0318F8637AA2}" keepAlive="1" name="Connection1441" type="5" refreshedVersion="0" background="1">
    <dbPr connection="Provider=Microsoft.Mashup.OleDb.1;Data Source=$Workbook$;Location=MyQuery;Extended Properties=&quot;&quot;" commandType="0"/>
  </connection>
  <connection id="4905" xr16:uid="{3AACA03D-D9EC-4328-8168-5221B83F4690}" keepAlive="1" name="Connection14410" type="5" refreshedVersion="0" background="1">
    <dbPr connection="Provider=Microsoft.Mashup.OleDb.1;Data Source=$Workbook$;Location=MyQuery;Extended Properties=&quot;&quot;" commandType="0"/>
  </connection>
  <connection id="4906" xr16:uid="{D132F208-F5BA-4486-959D-64BFD8BDAC11}" keepAlive="1" name="Connection14411" type="5" refreshedVersion="8" background="1" saveData="1">
    <dbPr connection="Provider=Microsoft.Mashup.OleDb.1;Data Source=$Workbook$;Location=MyQuery;Extended Properties=&quot;&quot;" command="SELECT * FROM [MyQuery]"/>
  </connection>
  <connection id="4907" xr16:uid="{05F5D0EE-AFE5-420A-B74D-732778C358EC}" keepAlive="1" name="Connection14412" type="5" refreshedVersion="0" background="1">
    <dbPr connection="Provider=Microsoft.Mashup.OleDb.1;Data Source=$Workbook$;Location=MyQuery;Extended Properties=&quot;&quot;" commandType="0"/>
  </connection>
  <connection id="4908" xr16:uid="{72D15CE2-E231-4E32-A0EA-0560B12F8E3B}" keepAlive="1" name="Connection14413" type="5" refreshedVersion="0" background="1">
    <dbPr connection="Provider=Microsoft.Mashup.OleDb.1;Data Source=$Workbook$;Location=MyQuery;Extended Properties=&quot;&quot;" commandType="0"/>
  </connection>
  <connection id="4909" xr16:uid="{C73D5C5A-800D-40AF-8DFC-518EC98174FC}" keepAlive="1" name="Connection14414" type="5" refreshedVersion="0" background="1">
    <dbPr connection="Provider=Microsoft.Mashup.OleDb.1;Data Source=$Workbook$;Location=MyQuery;Extended Properties=&quot;&quot;" commandType="0"/>
  </connection>
  <connection id="4910" xr16:uid="{8AD86E9C-38DC-4BCB-91E4-2F88295393CF}" keepAlive="1" name="Connection14415" type="5" refreshedVersion="0" background="1">
    <dbPr connection="Provider=Microsoft.Mashup.OleDb.1;Data Source=$Workbook$;Location=MyQuery;Extended Properties=&quot;&quot;" commandType="0"/>
  </connection>
  <connection id="4911" xr16:uid="{04BC2964-4B29-4B0A-A710-9795AE054DBE}" keepAlive="1" name="Connection14416" type="5" refreshedVersion="0" background="1">
    <dbPr connection="Provider=Microsoft.Mashup.OleDb.1;Data Source=$Workbook$;Location=MyQuery;Extended Properties=&quot;&quot;" commandType="0"/>
  </connection>
  <connection id="4912" xr16:uid="{B0B04288-941F-46C9-8D13-73D7D0B45447}" keepAlive="1" name="Connection14417" type="5" refreshedVersion="0" background="1">
    <dbPr connection="Provider=Microsoft.Mashup.OleDb.1;Data Source=$Workbook$;Location=MyQuery;Extended Properties=&quot;&quot;" commandType="0"/>
  </connection>
  <connection id="4913" xr16:uid="{7EA43167-B3B6-4D49-9954-7906D1F756BE}" keepAlive="1" name="Connection14418" type="5" refreshedVersion="0" background="1">
    <dbPr connection="Provider=Microsoft.Mashup.OleDb.1;Data Source=$Workbook$;Location=MyQuery;Extended Properties=&quot;&quot;" commandType="0"/>
  </connection>
  <connection id="4914" xr16:uid="{1680938F-4FBA-4B3A-B8EF-A7E1EAB6929D}" keepAlive="1" name="Connection14419" type="5" refreshedVersion="0" background="1">
    <dbPr connection="Provider=Microsoft.Mashup.OleDb.1;Data Source=$Workbook$;Location=MyQuery;Extended Properties=&quot;&quot;" commandType="0"/>
  </connection>
  <connection id="4915" xr16:uid="{7A762EF1-86A1-4891-9E7A-DE6F0C123B42}" keepAlive="1" name="Connection1442" type="5" refreshedVersion="0" background="1">
    <dbPr connection="Provider=Microsoft.Mashup.OleDb.1;Data Source=$Workbook$;Location=MyQuery;Extended Properties=&quot;&quot;" commandType="0"/>
  </connection>
  <connection id="4916" xr16:uid="{ACBE4DB2-FAA4-4F75-AFD7-090CE3F1C335}" keepAlive="1" name="Connection14420" type="5" refreshedVersion="0" background="1">
    <dbPr connection="Provider=Microsoft.Mashup.OleDb.1;Data Source=$Workbook$;Location=MyQuery;Extended Properties=&quot;&quot;" commandType="0"/>
  </connection>
  <connection id="4917" xr16:uid="{430AD734-74E9-4AE3-BF9B-EF9B029A8E3C}" keepAlive="1" name="Connection14421" type="5" refreshedVersion="0" background="1">
    <dbPr connection="Provider=Microsoft.Mashup.OleDb.1;Data Source=$Workbook$;Location=MyQuery;Extended Properties=&quot;&quot;" commandType="0"/>
  </connection>
  <connection id="4918" xr16:uid="{02E6AF16-4340-4379-8F14-A2197DCAD370}" keepAlive="1" name="Connection14422" type="5" refreshedVersion="0" background="1">
    <dbPr connection="Provider=Microsoft.Mashup.OleDb.1;Data Source=$Workbook$;Location=MyQuery;Extended Properties=&quot;&quot;" commandType="0"/>
  </connection>
  <connection id="4919" xr16:uid="{CC48EF47-2209-4A81-BFA6-6B373416F953}" keepAlive="1" name="Connection14423" type="5" refreshedVersion="0" background="1">
    <dbPr connection="Provider=Microsoft.Mashup.OleDb.1;Data Source=$Workbook$;Location=MyQuery;Extended Properties=&quot;&quot;" commandType="0"/>
  </connection>
  <connection id="4920" xr16:uid="{09BE699D-909D-40B2-9FE0-40449DB8B6A7}" keepAlive="1" name="Connection14424" type="5" refreshedVersion="0" background="1">
    <dbPr connection="Provider=Microsoft.Mashup.OleDb.1;Data Source=$Workbook$;Location=MyQuery;Extended Properties=&quot;&quot;" commandType="0"/>
  </connection>
  <connection id="4921" xr16:uid="{11BF8DD4-E036-4A13-A5F1-6B7AF1F6CC6F}" keepAlive="1" name="Connection14425" type="5" refreshedVersion="0" background="1">
    <dbPr connection="Provider=Microsoft.Mashup.OleDb.1;Data Source=$Workbook$;Location=MyQuery;Extended Properties=&quot;&quot;" commandType="0"/>
  </connection>
  <connection id="4922" xr16:uid="{6E4A1751-15A4-4350-B7E6-D75C9CBE5C60}" keepAlive="1" name="Connection14426" type="5" refreshedVersion="0" background="1">
    <dbPr connection="Provider=Microsoft.Mashup.OleDb.1;Data Source=$Workbook$;Location=MyQuery;Extended Properties=&quot;&quot;" commandType="0"/>
  </connection>
  <connection id="4923" xr16:uid="{E9AE9884-44CD-4E1B-8A08-908D474A0249}" keepAlive="1" name="Connection14427" type="5" refreshedVersion="8" background="1" saveData="1">
    <dbPr connection="Provider=Microsoft.Mashup.OleDb.1;Data Source=$Workbook$;Location=MyQuery;Extended Properties=&quot;&quot;" command="SELECT * FROM [MyQuery]"/>
  </connection>
  <connection id="4924" xr16:uid="{2FA9DC8C-0817-4B9D-A2CB-0D13A168782E}" keepAlive="1" name="Connection14428" type="5" refreshedVersion="0" background="1">
    <dbPr connection="Provider=Microsoft.Mashup.OleDb.1;Data Source=$Workbook$;Location=MyQuery;Extended Properties=&quot;&quot;" commandType="0"/>
  </connection>
  <connection id="4925" xr16:uid="{7BD1FFA3-0E8D-4346-A7A9-CA0645D76028}" keepAlive="1" name="Connection14429" type="5" refreshedVersion="0" background="1">
    <dbPr connection="Provider=Microsoft.Mashup.OleDb.1;Data Source=$Workbook$;Location=MyQuery;Extended Properties=&quot;&quot;" commandType="0"/>
  </connection>
  <connection id="4926" xr16:uid="{5147730F-D943-4138-B884-611C54D1C0EB}" keepAlive="1" name="Connection1443" type="5" refreshedVersion="0" background="1">
    <dbPr connection="Provider=Microsoft.Mashup.OleDb.1;Data Source=$Workbook$;Location=MyQuery;Extended Properties=&quot;&quot;" commandType="0"/>
  </connection>
  <connection id="4927" xr16:uid="{0DF45ECD-86C4-4F07-A13A-2CF1207FDE2E}" keepAlive="1" name="Connection14430" type="5" refreshedVersion="0" background="1">
    <dbPr connection="Provider=Microsoft.Mashup.OleDb.1;Data Source=$Workbook$;Location=MyQuery;Extended Properties=&quot;&quot;" commandType="0"/>
  </connection>
  <connection id="4928" xr16:uid="{4766CC5F-F30A-47E0-9FF2-1FD7BB19A58C}" keepAlive="1" name="Connection14431" type="5" refreshedVersion="0" background="1">
    <dbPr connection="Provider=Microsoft.Mashup.OleDb.1;Data Source=$Workbook$;Location=MyQuery;Extended Properties=&quot;&quot;" commandType="0"/>
  </connection>
  <connection id="4929" xr16:uid="{F0139044-7A84-4E48-8424-0A3DBC009370}" keepAlive="1" name="Connection14432" type="5" refreshedVersion="0" background="1">
    <dbPr connection="Provider=Microsoft.Mashup.OleDb.1;Data Source=$Workbook$;Location=MyQuery;Extended Properties=&quot;&quot;" commandType="0"/>
  </connection>
  <connection id="4930" xr16:uid="{B1C8B897-75ED-49B6-811B-9E5949A6B243}" keepAlive="1" name="Connection14433" type="5" refreshedVersion="0" background="1">
    <dbPr connection="Provider=Microsoft.Mashup.OleDb.1;Data Source=$Workbook$;Location=MyQuery;Extended Properties=&quot;&quot;" commandType="0"/>
  </connection>
  <connection id="4931" xr16:uid="{B2BCB598-6542-4E08-8175-0CAA3885E851}" keepAlive="1" name="Connection14434" type="5" refreshedVersion="0" background="1">
    <dbPr connection="Provider=Microsoft.Mashup.OleDb.1;Data Source=$Workbook$;Location=MyQuery;Extended Properties=&quot;&quot;" commandType="0"/>
  </connection>
  <connection id="4932" xr16:uid="{C63A42D9-620E-42C4-AD19-8AB03048E8F2}" keepAlive="1" name="Connection14435" type="5" refreshedVersion="0" background="1">
    <dbPr connection="Provider=Microsoft.Mashup.OleDb.1;Data Source=$Workbook$;Location=MyQuery;Extended Properties=&quot;&quot;" commandType="0"/>
  </connection>
  <connection id="4933" xr16:uid="{B5FCF6CD-4C37-400B-9AC0-8E1D4F76069D}" keepAlive="1" name="Connection14436" type="5" refreshedVersion="0" background="1">
    <dbPr connection="Provider=Microsoft.Mashup.OleDb.1;Data Source=$Workbook$;Location=MyQuery;Extended Properties=&quot;&quot;" commandType="0"/>
  </connection>
  <connection id="4934" xr16:uid="{833A3513-4AAA-4306-A108-6A0FE63A4450}" keepAlive="1" name="Connection14437" type="5" refreshedVersion="0" background="1">
    <dbPr connection="Provider=Microsoft.Mashup.OleDb.1;Data Source=$Workbook$;Location=MyQuery;Extended Properties=&quot;&quot;" commandType="0"/>
  </connection>
  <connection id="4935" xr16:uid="{EC3B3EBF-28FA-4D19-98DE-1040E3F0957C}" keepAlive="1" name="Connection14438" type="5" refreshedVersion="0" background="1">
    <dbPr connection="Provider=Microsoft.Mashup.OleDb.1;Data Source=$Workbook$;Location=MyQuery;Extended Properties=&quot;&quot;" commandType="0"/>
  </connection>
  <connection id="4936" xr16:uid="{7F886767-70BB-482A-AC61-5CDC47A238B2}" keepAlive="1" name="Connection14439" type="5" refreshedVersion="0" background="1">
    <dbPr connection="Provider=Microsoft.Mashup.OleDb.1;Data Source=$Workbook$;Location=MyQuery;Extended Properties=&quot;&quot;" commandType="0"/>
  </connection>
  <connection id="4937" xr16:uid="{DA06238E-7280-4C00-B9DD-6B62F14BA5B2}" keepAlive="1" name="Connection1444" type="5" refreshedVersion="0" background="1">
    <dbPr connection="Provider=Microsoft.Mashup.OleDb.1;Data Source=$Workbook$;Location=MyQuery;Extended Properties=&quot;&quot;" commandType="0"/>
  </connection>
  <connection id="4938" xr16:uid="{582D820A-4FC6-4715-990E-31A4D14EE2CF}" keepAlive="1" name="Connection14440" type="5" refreshedVersion="0" background="1">
    <dbPr connection="Provider=Microsoft.Mashup.OleDb.1;Data Source=$Workbook$;Location=MyQuery;Extended Properties=&quot;&quot;" commandType="0"/>
  </connection>
  <connection id="4939" xr16:uid="{F3997C5B-12F6-4A94-91C5-CCA61DB86286}" keepAlive="1" name="Connection14441" type="5" refreshedVersion="0" background="1">
    <dbPr connection="Provider=Microsoft.Mashup.OleDb.1;Data Source=$Workbook$;Location=MyQuery;Extended Properties=&quot;&quot;" commandType="0"/>
  </connection>
  <connection id="4940" xr16:uid="{69E280F5-8FCA-4486-A053-C5F949AECC02}" keepAlive="1" name="Connection14442" type="5" refreshedVersion="0" background="1">
    <dbPr connection="Provider=Microsoft.Mashup.OleDb.1;Data Source=$Workbook$;Location=MyQuery;Extended Properties=&quot;&quot;" commandType="0"/>
  </connection>
  <connection id="4941" xr16:uid="{1A0088BE-791E-4503-8A33-35C8A4EFF09A}" keepAlive="1" name="Connection14443" type="5" refreshedVersion="8" background="1" saveData="1">
    <dbPr connection="Provider=Microsoft.Mashup.OleDb.1;Data Source=$Workbook$;Location=MyQuery;Extended Properties=&quot;&quot;" command="SELECT * FROM [MyQuery]"/>
  </connection>
  <connection id="4942" xr16:uid="{2484B63E-0232-422A-B138-CF23F8B6B5F7}" keepAlive="1" name="Connection14444" type="5" refreshedVersion="0" background="1">
    <dbPr connection="Provider=Microsoft.Mashup.OleDb.1;Data Source=$Workbook$;Location=MyQuery;Extended Properties=&quot;&quot;" commandType="0"/>
  </connection>
  <connection id="4943" xr16:uid="{ADDECE1C-F3CB-41AC-B365-F4B0C0E88460}" keepAlive="1" name="Connection14445" type="5" refreshedVersion="0" background="1">
    <dbPr connection="Provider=Microsoft.Mashup.OleDb.1;Data Source=$Workbook$;Location=MyQuery;Extended Properties=&quot;&quot;" commandType="0"/>
  </connection>
  <connection id="4944" xr16:uid="{033284B5-3B80-4478-BDD5-68295B754874}" keepAlive="1" name="Connection14446" type="5" refreshedVersion="0" background="1">
    <dbPr connection="Provider=Microsoft.Mashup.OleDb.1;Data Source=$Workbook$;Location=MyQuery;Extended Properties=&quot;&quot;" commandType="0"/>
  </connection>
  <connection id="4945" xr16:uid="{EDF810CE-A30D-4B37-A8CA-8A26D1E2757F}" keepAlive="1" name="Connection14447" type="5" refreshedVersion="0" background="1">
    <dbPr connection="Provider=Microsoft.Mashup.OleDb.1;Data Source=$Workbook$;Location=MyQuery;Extended Properties=&quot;&quot;" commandType="0"/>
  </connection>
  <connection id="4946" xr16:uid="{E536856B-5C7D-4456-A068-3C5CBE34E53B}" keepAlive="1" name="Connection14448" type="5" refreshedVersion="0" background="1">
    <dbPr connection="Provider=Microsoft.Mashup.OleDb.1;Data Source=$Workbook$;Location=MyQuery;Extended Properties=&quot;&quot;" commandType="0"/>
  </connection>
  <connection id="4947" xr16:uid="{22ADD3A6-89B3-4B1D-871B-743443EB0E83}" keepAlive="1" name="Connection14449" type="5" refreshedVersion="0" background="1">
    <dbPr connection="Provider=Microsoft.Mashup.OleDb.1;Data Source=$Workbook$;Location=MyQuery;Extended Properties=&quot;&quot;" commandType="0"/>
  </connection>
  <connection id="4948" xr16:uid="{0635A105-29EC-4D79-908C-FF7442709FDE}" keepAlive="1" name="Connection1445" type="5" refreshedVersion="0" background="1">
    <dbPr connection="Provider=Microsoft.Mashup.OleDb.1;Data Source=$Workbook$;Location=MyQuery;Extended Properties=&quot;&quot;" commandType="0"/>
  </connection>
  <connection id="4949" xr16:uid="{C95E8436-9786-4E9A-8603-850F57A2A83A}" keepAlive="1" name="Connection14450" type="5" refreshedVersion="0" background="1">
    <dbPr connection="Provider=Microsoft.Mashup.OleDb.1;Data Source=$Workbook$;Location=MyQuery;Extended Properties=&quot;&quot;" commandType="0"/>
  </connection>
  <connection id="4950" xr16:uid="{C7042882-22C1-483D-A379-36A25F0208F8}" keepAlive="1" name="Connection14451" type="5" refreshedVersion="0" background="1">
    <dbPr connection="Provider=Microsoft.Mashup.OleDb.1;Data Source=$Workbook$;Location=MyQuery;Extended Properties=&quot;&quot;" commandType="0"/>
  </connection>
  <connection id="4951" xr16:uid="{D51E2AE0-3C71-47B5-9E7F-895F4B0546D7}" keepAlive="1" name="Connection14452" type="5" refreshedVersion="0" background="1">
    <dbPr connection="Provider=Microsoft.Mashup.OleDb.1;Data Source=$Workbook$;Location=MyQuery;Extended Properties=&quot;&quot;" commandType="0"/>
  </connection>
  <connection id="4952" xr16:uid="{A0E80682-AE57-4A09-9E08-24589363D9EA}" keepAlive="1" name="Connection14453" type="5" refreshedVersion="0" background="1">
    <dbPr connection="Provider=Microsoft.Mashup.OleDb.1;Data Source=$Workbook$;Location=MyQuery;Extended Properties=&quot;&quot;" commandType="0"/>
  </connection>
  <connection id="4953" xr16:uid="{51E48458-1DB8-47D3-8D58-877CD7AB520F}" keepAlive="1" name="Connection14454" type="5" refreshedVersion="0" background="1">
    <dbPr connection="Provider=Microsoft.Mashup.OleDb.1;Data Source=$Workbook$;Location=MyQuery;Extended Properties=&quot;&quot;" commandType="0"/>
  </connection>
  <connection id="4954" xr16:uid="{EEF5AF0D-5B11-43F6-ACCD-A5C45DDDBDE9}" keepAlive="1" name="Connection14455" type="5" refreshedVersion="0" background="1">
    <dbPr connection="Provider=Microsoft.Mashup.OleDb.1;Data Source=$Workbook$;Location=MyQuery;Extended Properties=&quot;&quot;" commandType="0"/>
  </connection>
  <connection id="4955" xr16:uid="{22E4F43E-54ED-4CC3-B548-E1A736715A9E}" keepAlive="1" name="Connection14456" type="5" refreshedVersion="0" background="1">
    <dbPr connection="Provider=Microsoft.Mashup.OleDb.1;Data Source=$Workbook$;Location=MyQuery;Extended Properties=&quot;&quot;" commandType="0"/>
  </connection>
  <connection id="4956" xr16:uid="{ABCD7B63-27A0-408C-92F6-A7677AA64CA4}" keepAlive="1" name="Connection14457" type="5" refreshedVersion="0" background="1">
    <dbPr connection="Provider=Microsoft.Mashup.OleDb.1;Data Source=$Workbook$;Location=MyQuery;Extended Properties=&quot;&quot;" commandType="0"/>
  </connection>
  <connection id="4957" xr16:uid="{960ADB71-A502-4EC6-AFE2-23CE39792D15}" keepAlive="1" name="Connection14458" type="5" refreshedVersion="0" background="1">
    <dbPr connection="Provider=Microsoft.Mashup.OleDb.1;Data Source=$Workbook$;Location=MyQuery;Extended Properties=&quot;&quot;" commandType="0"/>
  </connection>
  <connection id="4958" xr16:uid="{7650CE94-C58F-4850-80DA-FF91C6F42B05}" keepAlive="1" name="Connection14459" type="5" refreshedVersion="0" background="1">
    <dbPr connection="Provider=Microsoft.Mashup.OleDb.1;Data Source=$Workbook$;Location=MyQuery;Extended Properties=&quot;&quot;" commandType="0"/>
  </connection>
  <connection id="4959" xr16:uid="{F32CBE37-A34C-4DEE-ABB2-6C08370C4CBF}" keepAlive="1" name="Connection1446" type="5" refreshedVersion="0" background="1">
    <dbPr connection="Provider=Microsoft.Mashup.OleDb.1;Data Source=$Workbook$;Location=MyQuery;Extended Properties=&quot;&quot;" commandType="0"/>
  </connection>
  <connection id="4960" xr16:uid="{1F4AD121-6727-4B05-A266-D1D0962A8404}" keepAlive="1" name="Connection14460" type="5" refreshedVersion="0" background="1">
    <dbPr connection="Provider=Microsoft.Mashup.OleDb.1;Data Source=$Workbook$;Location=MyQuery;Extended Properties=&quot;&quot;" commandType="0"/>
  </connection>
  <connection id="4961" xr16:uid="{0E698FCF-9D9D-4986-93F2-D4945B61DB76}" keepAlive="1" name="Connection14461" type="5" refreshedVersion="0" background="1">
    <dbPr connection="Provider=Microsoft.Mashup.OleDb.1;Data Source=$Workbook$;Location=MyQuery;Extended Properties=&quot;&quot;" commandType="0"/>
  </connection>
  <connection id="4962" xr16:uid="{E29E0E44-59F6-4F7E-AAB0-A5E76078502D}" keepAlive="1" name="Connection14462" type="5" refreshedVersion="0" background="1">
    <dbPr connection="Provider=Microsoft.Mashup.OleDb.1;Data Source=$Workbook$;Location=MyQuery;Extended Properties=&quot;&quot;" commandType="0"/>
  </connection>
  <connection id="4963" xr16:uid="{B614E631-ADFE-4488-BD41-2D85F11114DF}" keepAlive="1" name="Connection14463" type="5" refreshedVersion="0" background="1">
    <dbPr connection="Provider=Microsoft.Mashup.OleDb.1;Data Source=$Workbook$;Location=MyQuery;Extended Properties=&quot;&quot;" commandType="0"/>
  </connection>
  <connection id="4964" xr16:uid="{30ED9060-3A90-4A85-A511-F19E72A8C9A0}" keepAlive="1" name="Connection14464" type="5" refreshedVersion="0" background="1">
    <dbPr connection="Provider=Microsoft.Mashup.OleDb.1;Data Source=$Workbook$;Location=MyQuery;Extended Properties=&quot;&quot;" commandType="0"/>
  </connection>
  <connection id="4965" xr16:uid="{67F81299-4184-4BF3-99B2-A688D504AF97}" keepAlive="1" name="Connection14465" type="5" refreshedVersion="0" background="1">
    <dbPr connection="Provider=Microsoft.Mashup.OleDb.1;Data Source=$Workbook$;Location=MyQuery;Extended Properties=&quot;&quot;" commandType="0"/>
  </connection>
  <connection id="4966" xr16:uid="{C14DEEDF-E874-4CED-BB6E-A68FC3EC4112}" keepAlive="1" name="Connection14466" type="5" refreshedVersion="0" background="1">
    <dbPr connection="Provider=Microsoft.Mashup.OleDb.1;Data Source=$Workbook$;Location=MyQuery;Extended Properties=&quot;&quot;" commandType="0"/>
  </connection>
  <connection id="4967" xr16:uid="{B2DB6C7A-46D8-49BA-8674-498F6F45875F}" keepAlive="1" name="Connection14467" type="5" refreshedVersion="0" background="1">
    <dbPr connection="Provider=Microsoft.Mashup.OleDb.1;Data Source=$Workbook$;Location=MyQuery;Extended Properties=&quot;&quot;" commandType="0"/>
  </connection>
  <connection id="4968" xr16:uid="{40BC586F-0385-4682-937A-066D61812C7C}" keepAlive="1" name="Connection14468" type="5" refreshedVersion="0" background="1">
    <dbPr connection="Provider=Microsoft.Mashup.OleDb.1;Data Source=$Workbook$;Location=MyQuery;Extended Properties=&quot;&quot;" commandType="0"/>
  </connection>
  <connection id="4969" xr16:uid="{128BA5ED-0500-485B-858E-A7D43D68E410}" keepAlive="1" name="Connection14469" type="5" refreshedVersion="0" background="1">
    <dbPr connection="Provider=Microsoft.Mashup.OleDb.1;Data Source=$Workbook$;Location=MyQuery;Extended Properties=&quot;&quot;" commandType="0"/>
  </connection>
  <connection id="4970" xr16:uid="{861434F3-D0B8-4835-914F-0293602A263C}" keepAlive="1" name="Connection1447" type="5" refreshedVersion="0" background="1">
    <dbPr connection="Provider=Microsoft.Mashup.OleDb.1;Data Source=$Workbook$;Location=MyQuery;Extended Properties=&quot;&quot;" commandType="0"/>
  </connection>
  <connection id="4971" xr16:uid="{5080A024-9C7C-47E5-A1BD-0EAB390264A5}" keepAlive="1" name="Connection14470" type="5" refreshedVersion="0" background="1">
    <dbPr connection="Provider=Microsoft.Mashup.OleDb.1;Data Source=$Workbook$;Location=MyQuery;Extended Properties=&quot;&quot;" commandType="0"/>
  </connection>
  <connection id="4972" xr16:uid="{80A4A4E6-3CA5-4EEF-8676-7D6063FF3668}" keepAlive="1" name="Connection14471" type="5" refreshedVersion="0" background="1">
    <dbPr connection="Provider=Microsoft.Mashup.OleDb.1;Data Source=$Workbook$;Location=MyQuery;Extended Properties=&quot;&quot;" commandType="0"/>
  </connection>
  <connection id="4973" xr16:uid="{8A219CE2-F738-404A-B6E7-58300F2D4779}" keepAlive="1" name="Connection14472" type="5" refreshedVersion="0" background="1">
    <dbPr connection="Provider=Microsoft.Mashup.OleDb.1;Data Source=$Workbook$;Location=MyQuery;Extended Properties=&quot;&quot;" commandType="0"/>
  </connection>
  <connection id="4974" xr16:uid="{8B761BB1-8C94-4B24-9E04-558F4E186733}" keepAlive="1" name="Connection14473" type="5" refreshedVersion="0" background="1">
    <dbPr connection="Provider=Microsoft.Mashup.OleDb.1;Data Source=$Workbook$;Location=MyQuery;Extended Properties=&quot;&quot;" commandType="0"/>
  </connection>
  <connection id="4975" xr16:uid="{718191AD-4B49-47CB-9144-9B71DDA604DF}" keepAlive="1" name="Connection14474" type="5" refreshedVersion="8" background="1" saveData="1">
    <dbPr connection="Provider=Microsoft.Mashup.OleDb.1;Data Source=$Workbook$;Location=MyQuery;Extended Properties=&quot;&quot;" command="SELECT * FROM [MyQuery]"/>
  </connection>
  <connection id="4976" xr16:uid="{66B4FB1B-F492-436D-A2BB-8E2F8DD967D8}" keepAlive="1" name="Connection14475" type="5" refreshedVersion="0" background="1">
    <dbPr connection="Provider=Microsoft.Mashup.OleDb.1;Data Source=$Workbook$;Location=MyQuery;Extended Properties=&quot;&quot;" commandType="0"/>
  </connection>
  <connection id="4977" xr16:uid="{6488AB4B-779B-4CDB-AFCE-CB1099BACDCE}" keepAlive="1" name="Connection14476" type="5" refreshedVersion="0" background="1">
    <dbPr connection="Provider=Microsoft.Mashup.OleDb.1;Data Source=$Workbook$;Location=MyQuery;Extended Properties=&quot;&quot;" commandType="0"/>
  </connection>
  <connection id="4978" xr16:uid="{BB8EB182-4DEE-442F-9B4B-A4E415F2E757}" keepAlive="1" name="Connection14477" type="5" refreshedVersion="0" background="1">
    <dbPr connection="Provider=Microsoft.Mashup.OleDb.1;Data Source=$Workbook$;Location=MyQuery;Extended Properties=&quot;&quot;" commandType="0"/>
  </connection>
  <connection id="4979" xr16:uid="{1F5FF4B2-D987-400B-9017-3E9B6039B850}" keepAlive="1" name="Connection14478" type="5" refreshedVersion="0" background="1">
    <dbPr connection="Provider=Microsoft.Mashup.OleDb.1;Data Source=$Workbook$;Location=MyQuery;Extended Properties=&quot;&quot;" commandType="0"/>
  </connection>
  <connection id="4980" xr16:uid="{915B22BC-7B14-42DA-B1FA-5FE1F3A20552}" keepAlive="1" name="Connection14479" type="5" refreshedVersion="0" background="1">
    <dbPr connection="Provider=Microsoft.Mashup.OleDb.1;Data Source=$Workbook$;Location=MyQuery;Extended Properties=&quot;&quot;" commandType="0"/>
  </connection>
  <connection id="4981" xr16:uid="{9CB399C8-2841-4C7A-B0EA-6C9C76D06236}" keepAlive="1" name="Connection1448" type="5" refreshedVersion="0" background="1">
    <dbPr connection="Provider=Microsoft.Mashup.OleDb.1;Data Source=$Workbook$;Location=MyQuery;Extended Properties=&quot;&quot;" commandType="0"/>
  </connection>
  <connection id="4982" xr16:uid="{D71D3ED7-AFE9-45D1-8695-411C26CCB806}" keepAlive="1" name="Connection14480" type="5" refreshedVersion="0" background="1">
    <dbPr connection="Provider=Microsoft.Mashup.OleDb.1;Data Source=$Workbook$;Location=MyQuery;Extended Properties=&quot;&quot;" commandType="0"/>
  </connection>
  <connection id="4983" xr16:uid="{7B8F4405-67C7-4E73-A6CE-E941B4E2E32A}" keepAlive="1" name="Connection14481" type="5" refreshedVersion="0" background="1">
    <dbPr connection="Provider=Microsoft.Mashup.OleDb.1;Data Source=$Workbook$;Location=MyQuery;Extended Properties=&quot;&quot;" commandType="0"/>
  </connection>
  <connection id="4984" xr16:uid="{608C39C5-9AA2-4131-BA70-4F546BE57F06}" keepAlive="1" name="Connection14482" type="5" refreshedVersion="0" background="1">
    <dbPr connection="Provider=Microsoft.Mashup.OleDb.1;Data Source=$Workbook$;Location=MyQuery;Extended Properties=&quot;&quot;" commandType="0"/>
  </connection>
  <connection id="4985" xr16:uid="{6EA23DB1-48C0-47CC-9B1F-A86F145DF005}" keepAlive="1" name="Connection14483" type="5" refreshedVersion="0" background="1">
    <dbPr connection="Provider=Microsoft.Mashup.OleDb.1;Data Source=$Workbook$;Location=MyQuery;Extended Properties=&quot;&quot;" commandType="0"/>
  </connection>
  <connection id="4986" xr16:uid="{7B905957-2F49-48DF-8951-999FB109BB74}" keepAlive="1" name="Connection14484" type="5" refreshedVersion="0" background="1">
    <dbPr connection="Provider=Microsoft.Mashup.OleDb.1;Data Source=$Workbook$;Location=MyQuery;Extended Properties=&quot;&quot;" commandType="0"/>
  </connection>
  <connection id="4987" xr16:uid="{E6233281-6D8C-4D6C-B617-7E362729B509}" keepAlive="1" name="Connection14485" type="5" refreshedVersion="0" background="1">
    <dbPr connection="Provider=Microsoft.Mashup.OleDb.1;Data Source=$Workbook$;Location=MyQuery;Extended Properties=&quot;&quot;" commandType="0"/>
  </connection>
  <connection id="4988" xr16:uid="{FDCF17A4-8827-4196-9485-BDBE6194625B}" keepAlive="1" name="Connection14486" type="5" refreshedVersion="0" background="1">
    <dbPr connection="Provider=Microsoft.Mashup.OleDb.1;Data Source=$Workbook$;Location=MyQuery;Extended Properties=&quot;&quot;" commandType="0"/>
  </connection>
  <connection id="4989" xr16:uid="{FB843DE8-C34C-4760-AAF6-B7982E9885BF}" keepAlive="1" name="Connection14487" type="5" refreshedVersion="0" background="1">
    <dbPr connection="Provider=Microsoft.Mashup.OleDb.1;Data Source=$Workbook$;Location=MyQuery;Extended Properties=&quot;&quot;" commandType="0"/>
  </connection>
  <connection id="4990" xr16:uid="{BEA59D72-FEEB-4801-BAAD-24E5F95EDCA2}" keepAlive="1" name="Connection14488" type="5" refreshedVersion="0" background="1">
    <dbPr connection="Provider=Microsoft.Mashup.OleDb.1;Data Source=$Workbook$;Location=MyQuery;Extended Properties=&quot;&quot;" commandType="0"/>
  </connection>
  <connection id="4991" xr16:uid="{B60FC7BD-EA2F-4445-9E32-D385FF0B8C08}" keepAlive="1" name="Connection14489" type="5" refreshedVersion="8" background="1" saveData="1">
    <dbPr connection="Provider=Microsoft.Mashup.OleDb.1;Data Source=$Workbook$;Location=MyQuery;Extended Properties=&quot;&quot;" command="SELECT * FROM [MyQuery]"/>
  </connection>
  <connection id="4992" xr16:uid="{B9CBB8E8-71BE-43C0-8682-4A74CC1A225F}" keepAlive="1" name="Connection1449" type="5" refreshedVersion="0" background="1">
    <dbPr connection="Provider=Microsoft.Mashup.OleDb.1;Data Source=$Workbook$;Location=MyQuery;Extended Properties=&quot;&quot;" commandType="0"/>
  </connection>
  <connection id="4993" xr16:uid="{72C1957F-8B57-450D-8D70-99407CA476DC}" keepAlive="1" name="Connection14490" type="5" refreshedVersion="0" background="1">
    <dbPr connection="Provider=Microsoft.Mashup.OleDb.1;Data Source=$Workbook$;Location=MyQuery;Extended Properties=&quot;&quot;" commandType="0"/>
  </connection>
  <connection id="4994" xr16:uid="{0AE66D88-4436-4203-A5E6-7FA13E5DD5FA}" keepAlive="1" name="Connection14491" type="5" refreshedVersion="0" background="1">
    <dbPr connection="Provider=Microsoft.Mashup.OleDb.1;Data Source=$Workbook$;Location=MyQuery;Extended Properties=&quot;&quot;" commandType="0"/>
  </connection>
  <connection id="4995" xr16:uid="{B2C0AE1E-0757-45EC-92BA-FA304367E1F8}" keepAlive="1" name="Connection14492" type="5" refreshedVersion="0" background="1">
    <dbPr connection="Provider=Microsoft.Mashup.OleDb.1;Data Source=$Workbook$;Location=MyQuery;Extended Properties=&quot;&quot;" commandType="0"/>
  </connection>
  <connection id="4996" xr16:uid="{AC5DE2CD-9C3A-405F-A9BA-67E2D5BE4B49}" keepAlive="1" name="Connection14493" type="5" refreshedVersion="0" background="1">
    <dbPr connection="Provider=Microsoft.Mashup.OleDb.1;Data Source=$Workbook$;Location=MyQuery;Extended Properties=&quot;&quot;" commandType="0"/>
  </connection>
  <connection id="4997" xr16:uid="{2D50EED2-16AB-4008-BB14-30BFD4D99AC4}" keepAlive="1" name="Connection14494" type="5" refreshedVersion="0" background="1">
    <dbPr connection="Provider=Microsoft.Mashup.OleDb.1;Data Source=$Workbook$;Location=MyQuery;Extended Properties=&quot;&quot;" commandType="0"/>
  </connection>
  <connection id="4998" xr16:uid="{1E7814F9-F947-472A-9500-3D923F468A87}" keepAlive="1" name="Connection14495" type="5" refreshedVersion="0" background="1">
    <dbPr connection="Provider=Microsoft.Mashup.OleDb.1;Data Source=$Workbook$;Location=MyQuery;Extended Properties=&quot;&quot;" commandType="0"/>
  </connection>
  <connection id="4999" xr16:uid="{8542A8E2-F49C-48E6-8F33-E51A84BAE733}" keepAlive="1" name="Connection14496" type="5" refreshedVersion="0" background="1">
    <dbPr connection="Provider=Microsoft.Mashup.OleDb.1;Data Source=$Workbook$;Location=MyQuery;Extended Properties=&quot;&quot;" commandType="0"/>
  </connection>
  <connection id="5000" xr16:uid="{F666E85E-B373-4C1E-A4BE-F4942B194B1F}" keepAlive="1" name="Connection14497" type="5" refreshedVersion="0" background="1">
    <dbPr connection="Provider=Microsoft.Mashup.OleDb.1;Data Source=$Workbook$;Location=MyQuery;Extended Properties=&quot;&quot;" commandType="0"/>
  </connection>
  <connection id="5001" xr16:uid="{C8ECB41D-738C-4A1C-A025-905D70310225}" keepAlive="1" name="Connection14498" type="5" refreshedVersion="0" background="1">
    <dbPr connection="Provider=Microsoft.Mashup.OleDb.1;Data Source=$Workbook$;Location=MyQuery;Extended Properties=&quot;&quot;" commandType="0"/>
  </connection>
  <connection id="5002" xr16:uid="{2E2F2AD1-B713-44DC-8CAA-C0C2DE4AF742}" keepAlive="1" name="Connection14499" type="5" refreshedVersion="0" background="1">
    <dbPr connection="Provider=Microsoft.Mashup.OleDb.1;Data Source=$Workbook$;Location=MyQuery;Extended Properties=&quot;&quot;" commandType="0"/>
  </connection>
  <connection id="5003" xr16:uid="{F42E3539-497E-4616-840F-2012DDB001D5}" keepAlive="1" name="Connection145" type="5" refreshedVersion="0" background="1">
    <dbPr connection="Provider=Microsoft.Mashup.OleDb.1;Data Source=$Workbook$;Location=MyQuery;Extended Properties=&quot;&quot;" commandType="0"/>
  </connection>
  <connection id="5004" xr16:uid="{CBE87694-83B5-4AEE-8468-277172FC7371}" keepAlive="1" name="Connection1450" type="5" refreshedVersion="0" background="1">
    <dbPr connection="Provider=Microsoft.Mashup.OleDb.1;Data Source=$Workbook$;Location=MyQuery;Extended Properties=&quot;&quot;" commandType="0"/>
  </connection>
  <connection id="5005" xr16:uid="{8602EEDC-696E-45A4-8A60-A5B91B15E50B}" keepAlive="1" name="Connection14500" type="5" refreshedVersion="0" background="1">
    <dbPr connection="Provider=Microsoft.Mashup.OleDb.1;Data Source=$Workbook$;Location=MyQuery;Extended Properties=&quot;&quot;" commandType="0"/>
  </connection>
  <connection id="5006" xr16:uid="{2776892F-CF55-4CC2-8447-7A939D8BB0DB}" keepAlive="1" name="Connection14501" type="5" refreshedVersion="0" background="1">
    <dbPr connection="Provider=Microsoft.Mashup.OleDb.1;Data Source=$Workbook$;Location=MyQuery;Extended Properties=&quot;&quot;" commandType="0"/>
  </connection>
  <connection id="5007" xr16:uid="{B08C2BE7-38A7-4DB6-81E1-D03FFEAA71D6}" keepAlive="1" name="Connection14502" type="5" refreshedVersion="0" background="1">
    <dbPr connection="Provider=Microsoft.Mashup.OleDb.1;Data Source=$Workbook$;Location=MyQuery;Extended Properties=&quot;&quot;" commandType="0"/>
  </connection>
  <connection id="5008" xr16:uid="{587572BA-410C-4483-A9E7-80A7C98BBB08}" keepAlive="1" name="Connection14503" type="5" refreshedVersion="0" background="1">
    <dbPr connection="Provider=Microsoft.Mashup.OleDb.1;Data Source=$Workbook$;Location=MyQuery;Extended Properties=&quot;&quot;" commandType="0"/>
  </connection>
  <connection id="5009" xr16:uid="{0CF0F573-48DE-467A-88B0-DCDB3E560594}" keepAlive="1" name="Connection14504" type="5" refreshedVersion="8" background="1" saveData="1">
    <dbPr connection="Provider=Microsoft.Mashup.OleDb.1;Data Source=$Workbook$;Location=MyQuery;Extended Properties=&quot;&quot;" command="SELECT * FROM [MyQuery]"/>
  </connection>
  <connection id="5010" xr16:uid="{49EB45E8-18AB-499D-ABEF-8F5E70F98155}" keepAlive="1" name="Connection14505" type="5" refreshedVersion="0" background="1">
    <dbPr connection="Provider=Microsoft.Mashup.OleDb.1;Data Source=$Workbook$;Location=MyQuery;Extended Properties=&quot;&quot;" commandType="0"/>
  </connection>
  <connection id="5011" xr16:uid="{02C42700-88B0-4E6A-BA80-71F0702AC108}" keepAlive="1" name="Connection14506" type="5" refreshedVersion="0" background="1">
    <dbPr connection="Provider=Microsoft.Mashup.OleDb.1;Data Source=$Workbook$;Location=MyQuery;Extended Properties=&quot;&quot;" commandType="0"/>
  </connection>
  <connection id="5012" xr16:uid="{084AD842-BAE1-42D6-BF97-A7AE57EE3A31}" keepAlive="1" name="Connection14507" type="5" refreshedVersion="0" background="1">
    <dbPr connection="Provider=Microsoft.Mashup.OleDb.1;Data Source=$Workbook$;Location=MyQuery;Extended Properties=&quot;&quot;" commandType="0"/>
  </connection>
  <connection id="5013" xr16:uid="{71F641C4-D444-4C57-BA42-ABE5696333DA}" keepAlive="1" name="Connection14508" type="5" refreshedVersion="0" background="1">
    <dbPr connection="Provider=Microsoft.Mashup.OleDb.1;Data Source=$Workbook$;Location=MyQuery;Extended Properties=&quot;&quot;" commandType="0"/>
  </connection>
  <connection id="5014" xr16:uid="{63704D21-4D9A-43AC-85EA-807A510ECC59}" keepAlive="1" name="Connection14509" type="5" refreshedVersion="0" background="1">
    <dbPr connection="Provider=Microsoft.Mashup.OleDb.1;Data Source=$Workbook$;Location=MyQuery;Extended Properties=&quot;&quot;" commandType="0"/>
  </connection>
  <connection id="5015" xr16:uid="{C550E7FB-C48D-4DEF-ABA8-B3069661481D}" keepAlive="1" name="Connection1451" type="5" refreshedVersion="0" background="1">
    <dbPr connection="Provider=Microsoft.Mashup.OleDb.1;Data Source=$Workbook$;Location=MyQuery;Extended Properties=&quot;&quot;" commandType="0"/>
  </connection>
  <connection id="5016" xr16:uid="{B513E7FD-91ED-454C-9334-CBEBF68D8D1B}" keepAlive="1" name="Connection14510" type="5" refreshedVersion="0" background="1">
    <dbPr connection="Provider=Microsoft.Mashup.OleDb.1;Data Source=$Workbook$;Location=MyQuery;Extended Properties=&quot;&quot;" commandType="0"/>
  </connection>
  <connection id="5017" xr16:uid="{892C88C2-1E86-4CA8-BEDC-C6E9347BE9F2}" keepAlive="1" name="Connection14511" type="5" refreshedVersion="0" background="1">
    <dbPr connection="Provider=Microsoft.Mashup.OleDb.1;Data Source=$Workbook$;Location=MyQuery;Extended Properties=&quot;&quot;" commandType="0"/>
  </connection>
  <connection id="5018" xr16:uid="{9779205A-DE75-46B5-8530-2DF72BC7B05D}" keepAlive="1" name="Connection14512" type="5" refreshedVersion="0" background="1">
    <dbPr connection="Provider=Microsoft.Mashup.OleDb.1;Data Source=$Workbook$;Location=MyQuery;Extended Properties=&quot;&quot;" commandType="0"/>
  </connection>
  <connection id="5019" xr16:uid="{3E8C5390-07BF-40F6-BD83-B931311180B1}" keepAlive="1" name="Connection14513" type="5" refreshedVersion="0" background="1">
    <dbPr connection="Provider=Microsoft.Mashup.OleDb.1;Data Source=$Workbook$;Location=MyQuery;Extended Properties=&quot;&quot;" commandType="0"/>
  </connection>
  <connection id="5020" xr16:uid="{CF4DF944-2D62-4EDC-8DB6-817DAA95460B}" keepAlive="1" name="Connection14514" type="5" refreshedVersion="0" background="1">
    <dbPr connection="Provider=Microsoft.Mashup.OleDb.1;Data Source=$Workbook$;Location=MyQuery;Extended Properties=&quot;&quot;" commandType="0"/>
  </connection>
  <connection id="5021" xr16:uid="{669A5ECD-8EA4-4712-84D6-FB671C7930B8}" keepAlive="1" name="Connection14515" type="5" refreshedVersion="0" background="1">
    <dbPr connection="Provider=Microsoft.Mashup.OleDb.1;Data Source=$Workbook$;Location=MyQuery;Extended Properties=&quot;&quot;" commandType="0"/>
  </connection>
  <connection id="5022" xr16:uid="{6A710B7E-D139-4FBF-AEB5-B28D9038E165}" keepAlive="1" name="Connection14516" type="5" refreshedVersion="0" background="1">
    <dbPr connection="Provider=Microsoft.Mashup.OleDb.1;Data Source=$Workbook$;Location=MyQuery;Extended Properties=&quot;&quot;" commandType="0"/>
  </connection>
  <connection id="5023" xr16:uid="{0A218601-8ECF-406B-AE50-89A21DDE9E95}" keepAlive="1" name="Connection14517" type="5" refreshedVersion="0" background="1">
    <dbPr connection="Provider=Microsoft.Mashup.OleDb.1;Data Source=$Workbook$;Location=MyQuery;Extended Properties=&quot;&quot;" commandType="0"/>
  </connection>
  <connection id="5024" xr16:uid="{31D8016D-25E0-4593-93A5-98CB28FBAE63}" keepAlive="1" name="Connection14518" type="5" refreshedVersion="0" background="1">
    <dbPr connection="Provider=Microsoft.Mashup.OleDb.1;Data Source=$Workbook$;Location=MyQuery;Extended Properties=&quot;&quot;" commandType="0"/>
  </connection>
  <connection id="5025" xr16:uid="{46FC06F6-9B89-498F-A760-B30424E6C036}" keepAlive="1" name="Connection14519" type="5" refreshedVersion="8" background="1" saveData="1">
    <dbPr connection="Provider=Microsoft.Mashup.OleDb.1;Data Source=$Workbook$;Location=MyQuery;Extended Properties=&quot;&quot;" command="SELECT * FROM [MyQuery]"/>
  </connection>
  <connection id="5026" xr16:uid="{C45E0810-DDAD-4830-BF24-EFDD95D27AAE}" keepAlive="1" name="Connection1452" type="5" refreshedVersion="0" background="1">
    <dbPr connection="Provider=Microsoft.Mashup.OleDb.1;Data Source=$Workbook$;Location=MyQuery;Extended Properties=&quot;&quot;" commandType="0"/>
  </connection>
  <connection id="5027" xr16:uid="{E4DBC36E-33E6-49CD-9747-2386546BB5D2}" keepAlive="1" name="Connection14520" type="5" refreshedVersion="0" background="1">
    <dbPr connection="Provider=Microsoft.Mashup.OleDb.1;Data Source=$Workbook$;Location=MyQuery;Extended Properties=&quot;&quot;" commandType="0"/>
  </connection>
  <connection id="5028" xr16:uid="{5EA23602-7B0F-4AD6-B58F-F049CDC05826}" keepAlive="1" name="Connection14521" type="5" refreshedVersion="0" background="1">
    <dbPr connection="Provider=Microsoft.Mashup.OleDb.1;Data Source=$Workbook$;Location=MyQuery;Extended Properties=&quot;&quot;" commandType="0"/>
  </connection>
  <connection id="5029" xr16:uid="{51976803-0527-4524-B068-5F95C9E0B453}" keepAlive="1" name="Connection14522" type="5" refreshedVersion="0" background="1">
    <dbPr connection="Provider=Microsoft.Mashup.OleDb.1;Data Source=$Workbook$;Location=MyQuery;Extended Properties=&quot;&quot;" commandType="0"/>
  </connection>
  <connection id="5030" xr16:uid="{B5F5772D-CBF2-4816-A6ED-7D3ADA8D683F}" keepAlive="1" name="Connection14523" type="5" refreshedVersion="0" background="1">
    <dbPr connection="Provider=Microsoft.Mashup.OleDb.1;Data Source=$Workbook$;Location=MyQuery;Extended Properties=&quot;&quot;" commandType="0"/>
  </connection>
  <connection id="5031" xr16:uid="{E7C8AF1D-7EE8-440D-8CEC-FAC6E828F866}" keepAlive="1" name="Connection14524" type="5" refreshedVersion="0" background="1">
    <dbPr connection="Provider=Microsoft.Mashup.OleDb.1;Data Source=$Workbook$;Location=MyQuery;Extended Properties=&quot;&quot;" commandType="0"/>
  </connection>
  <connection id="5032" xr16:uid="{21EC64C2-D191-41C9-94BE-2B9358E5632C}" keepAlive="1" name="Connection14525" type="5" refreshedVersion="0" background="1">
    <dbPr connection="Provider=Microsoft.Mashup.OleDb.1;Data Source=$Workbook$;Location=MyQuery;Extended Properties=&quot;&quot;" commandType="0"/>
  </connection>
  <connection id="5033" xr16:uid="{13C7344C-9033-4138-87F9-8D0C0621346E}" keepAlive="1" name="Connection14526" type="5" refreshedVersion="0" background="1">
    <dbPr connection="Provider=Microsoft.Mashup.OleDb.1;Data Source=$Workbook$;Location=MyQuery;Extended Properties=&quot;&quot;" commandType="0"/>
  </connection>
  <connection id="5034" xr16:uid="{65FB215A-DF9B-4CD4-B622-59D2F49D8030}" keepAlive="1" name="Connection14527" type="5" refreshedVersion="0" background="1">
    <dbPr connection="Provider=Microsoft.Mashup.OleDb.1;Data Source=$Workbook$;Location=MyQuery;Extended Properties=&quot;&quot;" commandType="0"/>
  </connection>
  <connection id="5035" xr16:uid="{751AC0F6-D998-47AD-A2F6-CA6EDAC29517}" keepAlive="1" name="Connection14528" type="5" refreshedVersion="0" background="1">
    <dbPr connection="Provider=Microsoft.Mashup.OleDb.1;Data Source=$Workbook$;Location=MyQuery;Extended Properties=&quot;&quot;" commandType="0"/>
  </connection>
  <connection id="5036" xr16:uid="{CEB8A6F4-26C3-49AD-AD1D-54435854DAAA}" keepAlive="1" name="Connection14529" type="5" refreshedVersion="0" background="1">
    <dbPr connection="Provider=Microsoft.Mashup.OleDb.1;Data Source=$Workbook$;Location=MyQuery;Extended Properties=&quot;&quot;" commandType="0"/>
  </connection>
  <connection id="5037" xr16:uid="{030A267B-B32C-4C1B-AD96-27CDC847C595}" keepAlive="1" name="Connection1453" type="5" refreshedVersion="0" background="1">
    <dbPr connection="Provider=Microsoft.Mashup.OleDb.1;Data Source=$Workbook$;Location=MyQuery;Extended Properties=&quot;&quot;" commandType="0"/>
  </connection>
  <connection id="5038" xr16:uid="{1FB5547F-44DF-42CF-8642-6E4C9A0FF6C1}" keepAlive="1" name="Connection14530" type="5" refreshedVersion="0" background="1">
    <dbPr connection="Provider=Microsoft.Mashup.OleDb.1;Data Source=$Workbook$;Location=MyQuery;Extended Properties=&quot;&quot;" commandType="0"/>
  </connection>
  <connection id="5039" xr16:uid="{6CADE3C6-34CD-47BE-9F8D-1BC4F20F5F95}" keepAlive="1" name="Connection14531" type="5" refreshedVersion="0" background="1">
    <dbPr connection="Provider=Microsoft.Mashup.OleDb.1;Data Source=$Workbook$;Location=MyQuery;Extended Properties=&quot;&quot;" commandType="0"/>
  </connection>
  <connection id="5040" xr16:uid="{9C1EBE27-2489-4E32-966C-637B36600329}" keepAlive="1" name="Connection14532" type="5" refreshedVersion="0" background="1">
    <dbPr connection="Provider=Microsoft.Mashup.OleDb.1;Data Source=$Workbook$;Location=MyQuery;Extended Properties=&quot;&quot;" commandType="0"/>
  </connection>
  <connection id="5041" xr16:uid="{B48F8710-EDA4-444F-827E-8A887311BC41}" keepAlive="1" name="Connection14533" type="5" refreshedVersion="0" background="1">
    <dbPr connection="Provider=Microsoft.Mashup.OleDb.1;Data Source=$Workbook$;Location=MyQuery;Extended Properties=&quot;&quot;" commandType="0"/>
  </connection>
  <connection id="5042" xr16:uid="{CA8CB8FC-ACD6-4E8F-B7A8-56F5E1434C3D}" keepAlive="1" name="Connection14534" type="5" refreshedVersion="8" background="1" saveData="1">
    <dbPr connection="Provider=Microsoft.Mashup.OleDb.1;Data Source=$Workbook$;Location=MyQuery;Extended Properties=&quot;&quot;" command="SELECT * FROM [MyQuery]"/>
  </connection>
  <connection id="5043" xr16:uid="{72341048-2FF5-42A2-8EE5-F290FA777C19}" keepAlive="1" name="Connection14535" type="5" refreshedVersion="0" background="1">
    <dbPr connection="Provider=Microsoft.Mashup.OleDb.1;Data Source=$Workbook$;Location=MyQuery;Extended Properties=&quot;&quot;" commandType="0"/>
  </connection>
  <connection id="5044" xr16:uid="{D9166108-5C0A-4815-B6EC-236AA2063E03}" keepAlive="1" name="Connection14536" type="5" refreshedVersion="0" background="1">
    <dbPr connection="Provider=Microsoft.Mashup.OleDb.1;Data Source=$Workbook$;Location=MyQuery;Extended Properties=&quot;&quot;" commandType="0"/>
  </connection>
  <connection id="5045" xr16:uid="{EE821D94-982E-414B-B863-7950DF8070EB}" keepAlive="1" name="Connection14537" type="5" refreshedVersion="0" background="1">
    <dbPr connection="Provider=Microsoft.Mashup.OleDb.1;Data Source=$Workbook$;Location=MyQuery;Extended Properties=&quot;&quot;" commandType="0"/>
  </connection>
  <connection id="5046" xr16:uid="{1E2F1C26-84B7-40C9-9DFB-51523FA33936}" keepAlive="1" name="Connection14538" type="5" refreshedVersion="0" background="1">
    <dbPr connection="Provider=Microsoft.Mashup.OleDb.1;Data Source=$Workbook$;Location=MyQuery;Extended Properties=&quot;&quot;" commandType="0"/>
  </connection>
  <connection id="5047" xr16:uid="{8E94B914-90F0-46A6-9D26-C21E169B2A3E}" keepAlive="1" name="Connection14539" type="5" refreshedVersion="0" background="1">
    <dbPr connection="Provider=Microsoft.Mashup.OleDb.1;Data Source=$Workbook$;Location=MyQuery;Extended Properties=&quot;&quot;" commandType="0"/>
  </connection>
  <connection id="5048" xr16:uid="{C437CEF1-45CA-4A91-A1A5-18167AA853D2}" keepAlive="1" name="Connection1454" type="5" refreshedVersion="0" background="1">
    <dbPr connection="Provider=Microsoft.Mashup.OleDb.1;Data Source=$Workbook$;Location=MyQuery;Extended Properties=&quot;&quot;" commandType="0"/>
  </connection>
  <connection id="5049" xr16:uid="{681D3BA2-E70A-4854-8914-ACEC0E3D0140}" keepAlive="1" name="Connection14540" type="5" refreshedVersion="0" background="1">
    <dbPr connection="Provider=Microsoft.Mashup.OleDb.1;Data Source=$Workbook$;Location=MyQuery;Extended Properties=&quot;&quot;" commandType="0"/>
  </connection>
  <connection id="5050" xr16:uid="{B4A52E18-71D1-4E72-95BD-05488131E780}" keepAlive="1" name="Connection14541" type="5" refreshedVersion="0" background="1">
    <dbPr connection="Provider=Microsoft.Mashup.OleDb.1;Data Source=$Workbook$;Location=MyQuery;Extended Properties=&quot;&quot;" commandType="0"/>
  </connection>
  <connection id="5051" xr16:uid="{B7806AF6-461E-4902-AAF2-1066B9C35F2F}" keepAlive="1" name="Connection14542" type="5" refreshedVersion="0" background="1">
    <dbPr connection="Provider=Microsoft.Mashup.OleDb.1;Data Source=$Workbook$;Location=MyQuery;Extended Properties=&quot;&quot;" commandType="0"/>
  </connection>
  <connection id="5052" xr16:uid="{16CCFF51-1F63-44A8-8534-327789A8C152}" keepAlive="1" name="Connection14543" type="5" refreshedVersion="0" background="1">
    <dbPr connection="Provider=Microsoft.Mashup.OleDb.1;Data Source=$Workbook$;Location=MyQuery;Extended Properties=&quot;&quot;" commandType="0"/>
  </connection>
  <connection id="5053" xr16:uid="{CBA3D9B1-02A7-47EF-B639-95120045A79D}" keepAlive="1" name="Connection14544" type="5" refreshedVersion="0" background="1">
    <dbPr connection="Provider=Microsoft.Mashup.OleDb.1;Data Source=$Workbook$;Location=MyQuery;Extended Properties=&quot;&quot;" commandType="0"/>
  </connection>
  <connection id="5054" xr16:uid="{9406EC59-B98B-4283-B3B0-6405D9ACBA9E}" keepAlive="1" name="Connection14545" type="5" refreshedVersion="0" background="1">
    <dbPr connection="Provider=Microsoft.Mashup.OleDb.1;Data Source=$Workbook$;Location=MyQuery;Extended Properties=&quot;&quot;" commandType="0"/>
  </connection>
  <connection id="5055" xr16:uid="{E5579C80-170B-4D24-81F9-29660117E17C}" keepAlive="1" name="Connection14546" type="5" refreshedVersion="0" background="1">
    <dbPr connection="Provider=Microsoft.Mashup.OleDb.1;Data Source=$Workbook$;Location=MyQuery;Extended Properties=&quot;&quot;" commandType="0"/>
  </connection>
  <connection id="5056" xr16:uid="{A6CA1134-DB61-487E-83CD-BE802AE29155}" keepAlive="1" name="Connection14547" type="5" refreshedVersion="0" background="1">
    <dbPr connection="Provider=Microsoft.Mashup.OleDb.1;Data Source=$Workbook$;Location=MyQuery;Extended Properties=&quot;&quot;" commandType="0"/>
  </connection>
  <connection id="5057" xr16:uid="{70E14E38-45C8-423C-98C1-71D2AAD7D29A}" keepAlive="1" name="Connection14548" type="5" refreshedVersion="0" background="1">
    <dbPr connection="Provider=Microsoft.Mashup.OleDb.1;Data Source=$Workbook$;Location=MyQuery;Extended Properties=&quot;&quot;" commandType="0"/>
  </connection>
  <connection id="5058" xr16:uid="{139FDDBB-BC1B-4E93-A44B-577B98D84FE0}" keepAlive="1" name="Connection14549" type="5" refreshedVersion="8" background="1" saveData="1">
    <dbPr connection="Provider=Microsoft.Mashup.OleDb.1;Data Source=$Workbook$;Location=MyQuery;Extended Properties=&quot;&quot;" command="SELECT * FROM [MyQuery]"/>
  </connection>
  <connection id="5059" xr16:uid="{56F26AA2-1CE2-4012-94FF-FD0266581E50}" keepAlive="1" name="Connection1455" type="5" refreshedVersion="0" background="1">
    <dbPr connection="Provider=Microsoft.Mashup.OleDb.1;Data Source=$Workbook$;Location=MyQuery;Extended Properties=&quot;&quot;" commandType="0"/>
  </connection>
  <connection id="5060" xr16:uid="{66A821A6-2A7F-4987-B072-F7E7F2EC5E0C}" keepAlive="1" name="Connection14550" type="5" refreshedVersion="0" background="1">
    <dbPr connection="Provider=Microsoft.Mashup.OleDb.1;Data Source=$Workbook$;Location=MyQuery;Extended Properties=&quot;&quot;" commandType="0"/>
  </connection>
  <connection id="5061" xr16:uid="{D4C8C139-50CB-4349-9FFF-AAF272202CEF}" keepAlive="1" name="Connection14551" type="5" refreshedVersion="0" background="1">
    <dbPr connection="Provider=Microsoft.Mashup.OleDb.1;Data Source=$Workbook$;Location=MyQuery;Extended Properties=&quot;&quot;" commandType="0"/>
  </connection>
  <connection id="5062" xr16:uid="{CB8A57D5-97F6-4EBC-B642-81391CBFEDD1}" keepAlive="1" name="Connection14552" type="5" refreshedVersion="0" background="1">
    <dbPr connection="Provider=Microsoft.Mashup.OleDb.1;Data Source=$Workbook$;Location=MyQuery;Extended Properties=&quot;&quot;" commandType="0"/>
  </connection>
  <connection id="5063" xr16:uid="{7A2FE955-1C5A-43A2-9329-27810E4E577A}" keepAlive="1" name="Connection14553" type="5" refreshedVersion="0" background="1">
    <dbPr connection="Provider=Microsoft.Mashup.OleDb.1;Data Source=$Workbook$;Location=MyQuery;Extended Properties=&quot;&quot;" commandType="0"/>
  </connection>
  <connection id="5064" xr16:uid="{A1C7D13B-D10D-47BB-926B-48F0DF1A87F5}" keepAlive="1" name="Connection14554" type="5" refreshedVersion="0" background="1">
    <dbPr connection="Provider=Microsoft.Mashup.OleDb.1;Data Source=$Workbook$;Location=MyQuery;Extended Properties=&quot;&quot;" commandType="0"/>
  </connection>
  <connection id="5065" xr16:uid="{D72EB585-FE25-41B0-9912-951460707189}" keepAlive="1" name="Connection14555" type="5" refreshedVersion="0" background="1">
    <dbPr connection="Provider=Microsoft.Mashup.OleDb.1;Data Source=$Workbook$;Location=MyQuery;Extended Properties=&quot;&quot;" commandType="0"/>
  </connection>
  <connection id="5066" xr16:uid="{A9F565B5-59BC-405C-80B6-8DF6314F3AC6}" keepAlive="1" name="Connection14556" type="5" refreshedVersion="0" background="1">
    <dbPr connection="Provider=Microsoft.Mashup.OleDb.1;Data Source=$Workbook$;Location=MyQuery;Extended Properties=&quot;&quot;" commandType="0"/>
  </connection>
  <connection id="5067" xr16:uid="{CB59C060-80FE-47AF-B3BC-220D7B494753}" keepAlive="1" name="Connection14557" type="5" refreshedVersion="0" background="1">
    <dbPr connection="Provider=Microsoft.Mashup.OleDb.1;Data Source=$Workbook$;Location=MyQuery;Extended Properties=&quot;&quot;" commandType="0"/>
  </connection>
  <connection id="5068" xr16:uid="{14FF5EE3-405D-43A5-97FB-957FF5B64920}" keepAlive="1" name="Connection14558" type="5" refreshedVersion="0" background="1">
    <dbPr connection="Provider=Microsoft.Mashup.OleDb.1;Data Source=$Workbook$;Location=MyQuery;Extended Properties=&quot;&quot;" commandType="0"/>
  </connection>
  <connection id="5069" xr16:uid="{33378D07-E0D3-4814-87FA-F76A09627301}" keepAlive="1" name="Connection14559" type="5" refreshedVersion="0" background="1">
    <dbPr connection="Provider=Microsoft.Mashup.OleDb.1;Data Source=$Workbook$;Location=MyQuery;Extended Properties=&quot;&quot;" commandType="0"/>
  </connection>
  <connection id="5070" xr16:uid="{8E9D1A97-180E-43AD-B7C3-97D1991F897E}" keepAlive="1" name="Connection1456" type="5" refreshedVersion="0" background="1">
    <dbPr connection="Provider=Microsoft.Mashup.OleDb.1;Data Source=$Workbook$;Location=MyQuery;Extended Properties=&quot;&quot;" commandType="0"/>
  </connection>
  <connection id="5071" xr16:uid="{9E61BD8C-04B3-44D0-9FB6-E853898D7DC0}" keepAlive="1" name="Connection14560" type="5" refreshedVersion="0" background="1">
    <dbPr connection="Provider=Microsoft.Mashup.OleDb.1;Data Source=$Workbook$;Location=MyQuery;Extended Properties=&quot;&quot;" commandType="0"/>
  </connection>
  <connection id="5072" xr16:uid="{DC25885E-8E27-4DEB-BCB8-DDB4CA549580}" keepAlive="1" name="Connection14561" type="5" refreshedVersion="0" background="1">
    <dbPr connection="Provider=Microsoft.Mashup.OleDb.1;Data Source=$Workbook$;Location=MyQuery;Extended Properties=&quot;&quot;" commandType="0"/>
  </connection>
  <connection id="5073" xr16:uid="{28550816-0149-488A-B2FA-0E19026DC587}" keepAlive="1" name="Connection14562" type="5" refreshedVersion="0" background="1">
    <dbPr connection="Provider=Microsoft.Mashup.OleDb.1;Data Source=$Workbook$;Location=MyQuery;Extended Properties=&quot;&quot;" commandType="0"/>
  </connection>
  <connection id="5074" xr16:uid="{9AE23D32-B7DD-4C94-9F00-CF27E59D386F}" keepAlive="1" name="Connection14563" type="5" refreshedVersion="0" background="1">
    <dbPr connection="Provider=Microsoft.Mashup.OleDb.1;Data Source=$Workbook$;Location=MyQuery;Extended Properties=&quot;&quot;" commandType="0"/>
  </connection>
  <connection id="5075" xr16:uid="{6D987A74-C090-46E0-9AD0-0617EA56DA69}" keepAlive="1" name="Connection14564" type="5" refreshedVersion="8" background="1" saveData="1">
    <dbPr connection="Provider=Microsoft.Mashup.OleDb.1;Data Source=$Workbook$;Location=MyQuery;Extended Properties=&quot;&quot;" command="SELECT * FROM [MyQuery]"/>
  </connection>
  <connection id="5076" xr16:uid="{6DBECFE9-67E5-455E-B643-3A9CD6636FF9}" keepAlive="1" name="Connection14565" type="5" refreshedVersion="0" background="1">
    <dbPr connection="Provider=Microsoft.Mashup.OleDb.1;Data Source=$Workbook$;Location=MyQuery;Extended Properties=&quot;&quot;" commandType="0"/>
  </connection>
  <connection id="5077" xr16:uid="{17DD883E-40C6-487A-A1B6-9CA418AA90B6}" keepAlive="1" name="Connection14566" type="5" refreshedVersion="0" background="1">
    <dbPr connection="Provider=Microsoft.Mashup.OleDb.1;Data Source=$Workbook$;Location=MyQuery;Extended Properties=&quot;&quot;" commandType="0"/>
  </connection>
  <connection id="5078" xr16:uid="{10B39A0D-EB27-4CFA-AA70-48C6D0BC96FC}" keepAlive="1" name="Connection14567" type="5" refreshedVersion="0" background="1">
    <dbPr connection="Provider=Microsoft.Mashup.OleDb.1;Data Source=$Workbook$;Location=MyQuery;Extended Properties=&quot;&quot;" commandType="0"/>
  </connection>
  <connection id="5079" xr16:uid="{BEA66C95-3E96-49A2-A26A-2188FD2B6BA5}" keepAlive="1" name="Connection14568" type="5" refreshedVersion="0" background="1">
    <dbPr connection="Provider=Microsoft.Mashup.OleDb.1;Data Source=$Workbook$;Location=MyQuery;Extended Properties=&quot;&quot;" commandType="0"/>
  </connection>
  <connection id="5080" xr16:uid="{B8FF78FE-97CD-4BAE-9350-041F5ECA30E2}" keepAlive="1" name="Connection14569" type="5" refreshedVersion="0" background="1">
    <dbPr connection="Provider=Microsoft.Mashup.OleDb.1;Data Source=$Workbook$;Location=MyQuery;Extended Properties=&quot;&quot;" commandType="0"/>
  </connection>
  <connection id="5081" xr16:uid="{52CDE393-543F-4956-B8BA-AC5073F0E042}" keepAlive="1" name="Connection1457" type="5" refreshedVersion="0" background="1">
    <dbPr connection="Provider=Microsoft.Mashup.OleDb.1;Data Source=$Workbook$;Location=MyQuery;Extended Properties=&quot;&quot;" commandType="0"/>
  </connection>
  <connection id="5082" xr16:uid="{D99F7274-AC14-48A6-9407-2D65FA7C1E3B}" keepAlive="1" name="Connection14570" type="5" refreshedVersion="0" background="1">
    <dbPr connection="Provider=Microsoft.Mashup.OleDb.1;Data Source=$Workbook$;Location=MyQuery;Extended Properties=&quot;&quot;" commandType="0"/>
  </connection>
  <connection id="5083" xr16:uid="{9806A0CF-8ED4-4469-A75B-FEA5E360151C}" keepAlive="1" name="Connection14571" type="5" refreshedVersion="0" background="1">
    <dbPr connection="Provider=Microsoft.Mashup.OleDb.1;Data Source=$Workbook$;Location=MyQuery;Extended Properties=&quot;&quot;" commandType="0"/>
  </connection>
  <connection id="5084" xr16:uid="{005FF229-020E-4CCE-8DDE-78AF1793956A}" keepAlive="1" name="Connection14572" type="5" refreshedVersion="0" background="1">
    <dbPr connection="Provider=Microsoft.Mashup.OleDb.1;Data Source=$Workbook$;Location=MyQuery;Extended Properties=&quot;&quot;" commandType="0"/>
  </connection>
  <connection id="5085" xr16:uid="{1266CB7B-8F4B-4BA1-89BF-8654838463A5}" keepAlive="1" name="Connection14573" type="5" refreshedVersion="0" background="1">
    <dbPr connection="Provider=Microsoft.Mashup.OleDb.1;Data Source=$Workbook$;Location=MyQuery;Extended Properties=&quot;&quot;" commandType="0"/>
  </connection>
  <connection id="5086" xr16:uid="{144C02EC-599B-472B-A098-86705BD08DAF}" keepAlive="1" name="Connection14574" type="5" refreshedVersion="0" background="1">
    <dbPr connection="Provider=Microsoft.Mashup.OleDb.1;Data Source=$Workbook$;Location=MyQuery;Extended Properties=&quot;&quot;" commandType="0"/>
  </connection>
  <connection id="5087" xr16:uid="{456BDD8A-4A2A-4BA7-B033-D3DEA45F3DCB}" keepAlive="1" name="Connection14575" type="5" refreshedVersion="0" background="1">
    <dbPr connection="Provider=Microsoft.Mashup.OleDb.1;Data Source=$Workbook$;Location=MyQuery;Extended Properties=&quot;&quot;" commandType="0"/>
  </connection>
  <connection id="5088" xr16:uid="{C6CAC289-A355-456D-9579-9C04A71CF16D}" keepAlive="1" name="Connection14576" type="5" refreshedVersion="0" background="1">
    <dbPr connection="Provider=Microsoft.Mashup.OleDb.1;Data Source=$Workbook$;Location=MyQuery;Extended Properties=&quot;&quot;" commandType="0"/>
  </connection>
  <connection id="5089" xr16:uid="{EA0FCD24-6C1E-4241-A266-A775C4D36963}" keepAlive="1" name="Connection14577" type="5" refreshedVersion="0" background="1">
    <dbPr connection="Provider=Microsoft.Mashup.OleDb.1;Data Source=$Workbook$;Location=MyQuery;Extended Properties=&quot;&quot;" commandType="0"/>
  </connection>
  <connection id="5090" xr16:uid="{37D5AA5F-9090-4771-BE73-E1B47CF8DDB9}" keepAlive="1" name="Connection14578" type="5" refreshedVersion="0" background="1">
    <dbPr connection="Provider=Microsoft.Mashup.OleDb.1;Data Source=$Workbook$;Location=MyQuery;Extended Properties=&quot;&quot;" commandType="0"/>
  </connection>
  <connection id="5091" xr16:uid="{5BAE0A02-0CB1-4113-A59C-0C15E9F22582}" keepAlive="1" name="Connection14579" type="5" refreshedVersion="8" background="1" saveData="1">
    <dbPr connection="Provider=Microsoft.Mashup.OleDb.1;Data Source=$Workbook$;Location=MyQuery;Extended Properties=&quot;&quot;" command="SELECT * FROM [MyQuery]"/>
  </connection>
  <connection id="5092" xr16:uid="{DD280145-8A1E-4C80-BC03-5CBE41643A65}" keepAlive="1" name="Connection1458" type="5" refreshedVersion="0" background="1">
    <dbPr connection="Provider=Microsoft.Mashup.OleDb.1;Data Source=$Workbook$;Location=MyQuery;Extended Properties=&quot;&quot;" commandType="0"/>
  </connection>
  <connection id="5093" xr16:uid="{DA0E98AE-7D0F-4872-8F0B-11B2F454183D}" keepAlive="1" name="Connection14580" type="5" refreshedVersion="0" background="1">
    <dbPr connection="Provider=Microsoft.Mashup.OleDb.1;Data Source=$Workbook$;Location=MyQuery;Extended Properties=&quot;&quot;" commandType="0"/>
  </connection>
  <connection id="5094" xr16:uid="{2536535A-3F9F-40E9-9F38-AE9EBEC604C3}" keepAlive="1" name="Connection14581" type="5" refreshedVersion="0" background="1">
    <dbPr connection="Provider=Microsoft.Mashup.OleDb.1;Data Source=$Workbook$;Location=MyQuery;Extended Properties=&quot;&quot;" commandType="0"/>
  </connection>
  <connection id="5095" xr16:uid="{62330EEB-85DE-4E30-86B5-7908C3553B75}" keepAlive="1" name="Connection14582" type="5" refreshedVersion="0" background="1">
    <dbPr connection="Provider=Microsoft.Mashup.OleDb.1;Data Source=$Workbook$;Location=MyQuery;Extended Properties=&quot;&quot;" commandType="0"/>
  </connection>
  <connection id="5096" xr16:uid="{6EFF5E1C-9489-48D3-B3B7-EADBD5F06325}" keepAlive="1" name="Connection14583" type="5" refreshedVersion="0" background="1">
    <dbPr connection="Provider=Microsoft.Mashup.OleDb.1;Data Source=$Workbook$;Location=MyQuery;Extended Properties=&quot;&quot;" commandType="0"/>
  </connection>
  <connection id="5097" xr16:uid="{1B9E0C3D-313D-4863-984C-456C1DBFE4FE}" keepAlive="1" name="Connection14584" type="5" refreshedVersion="0" background="1">
    <dbPr connection="Provider=Microsoft.Mashup.OleDb.1;Data Source=$Workbook$;Location=MyQuery;Extended Properties=&quot;&quot;" commandType="0"/>
  </connection>
  <connection id="5098" xr16:uid="{075B2741-F2C1-4C63-82DA-9137735837FF}" keepAlive="1" name="Connection14585" type="5" refreshedVersion="0" background="1">
    <dbPr connection="Provider=Microsoft.Mashup.OleDb.1;Data Source=$Workbook$;Location=MyQuery;Extended Properties=&quot;&quot;" commandType="0"/>
  </connection>
  <connection id="5099" xr16:uid="{60616970-3F7B-4BAA-BE98-FE88F959BAC6}" keepAlive="1" name="Connection14586" type="5" refreshedVersion="0" background="1">
    <dbPr connection="Provider=Microsoft.Mashup.OleDb.1;Data Source=$Workbook$;Location=MyQuery;Extended Properties=&quot;&quot;" commandType="0"/>
  </connection>
  <connection id="5100" xr16:uid="{7742992E-426D-46BE-BED8-1C2DF6B83B61}" keepAlive="1" name="Connection14587" type="5" refreshedVersion="0" background="1">
    <dbPr connection="Provider=Microsoft.Mashup.OleDb.1;Data Source=$Workbook$;Location=MyQuery;Extended Properties=&quot;&quot;" commandType="0"/>
  </connection>
  <connection id="5101" xr16:uid="{EDAEFB77-5900-4891-ABCC-A4B91A6083B7}" keepAlive="1" name="Connection14588" type="5" refreshedVersion="0" background="1">
    <dbPr connection="Provider=Microsoft.Mashup.OleDb.1;Data Source=$Workbook$;Location=MyQuery;Extended Properties=&quot;&quot;" commandType="0"/>
  </connection>
  <connection id="5102" xr16:uid="{F30659B3-D671-4873-95D3-217516080BB0}" keepAlive="1" name="Connection14589" type="5" refreshedVersion="0" background="1">
    <dbPr connection="Provider=Microsoft.Mashup.OleDb.1;Data Source=$Workbook$;Location=MyQuery;Extended Properties=&quot;&quot;" commandType="0"/>
  </connection>
  <connection id="5103" xr16:uid="{6FC17D8C-02B4-4BA4-AA64-ACEF9FE4C707}" keepAlive="1" name="Connection1459" type="5" refreshedVersion="0" background="1">
    <dbPr connection="Provider=Microsoft.Mashup.OleDb.1;Data Source=$Workbook$;Location=MyQuery;Extended Properties=&quot;&quot;" commandType="0"/>
  </connection>
  <connection id="5104" xr16:uid="{2BD9D19C-A320-4F7F-AA1C-33F544E3A249}" keepAlive="1" name="Connection14590" type="5" refreshedVersion="0" background="1">
    <dbPr connection="Provider=Microsoft.Mashup.OleDb.1;Data Source=$Workbook$;Location=MyQuery;Extended Properties=&quot;&quot;" commandType="0"/>
  </connection>
  <connection id="5105" xr16:uid="{743C0EF6-0F51-47EA-BFA1-67F57B4D2AAA}" keepAlive="1" name="Connection14591" type="5" refreshedVersion="0" background="1">
    <dbPr connection="Provider=Microsoft.Mashup.OleDb.1;Data Source=$Workbook$;Location=MyQuery;Extended Properties=&quot;&quot;" commandType="0"/>
  </connection>
  <connection id="5106" xr16:uid="{2CD8D2FE-BB83-4B8F-8AE5-614814A50CEB}" keepAlive="1" name="Connection14592" type="5" refreshedVersion="0" background="1">
    <dbPr connection="Provider=Microsoft.Mashup.OleDb.1;Data Source=$Workbook$;Location=MyQuery;Extended Properties=&quot;&quot;" commandType="0"/>
  </connection>
  <connection id="5107" xr16:uid="{3A777482-7BA5-4E7B-8EEF-F7C5ADCC9045}" keepAlive="1" name="Connection14593" type="5" refreshedVersion="0" background="1">
    <dbPr connection="Provider=Microsoft.Mashup.OleDb.1;Data Source=$Workbook$;Location=MyQuery;Extended Properties=&quot;&quot;" commandType="0"/>
  </connection>
  <connection id="5108" xr16:uid="{220D187B-3DB0-4FA9-8C71-EAC8B48FAFE0}" keepAlive="1" name="Connection14594" type="5" refreshedVersion="8" background="1" saveData="1">
    <dbPr connection="Provider=Microsoft.Mashup.OleDb.1;Data Source=$Workbook$;Location=MyQuery;Extended Properties=&quot;&quot;" command="SELECT * FROM [MyQuery]"/>
  </connection>
  <connection id="5109" xr16:uid="{62CF6968-A284-4939-B7E8-1ABC62105865}" keepAlive="1" name="Connection14595" type="5" refreshedVersion="0" background="1">
    <dbPr connection="Provider=Microsoft.Mashup.OleDb.1;Data Source=$Workbook$;Location=MyQuery;Extended Properties=&quot;&quot;" commandType="0"/>
  </connection>
  <connection id="5110" xr16:uid="{67F220B1-3CA0-4E30-9145-F5B1DD393FB2}" keepAlive="1" name="Connection14596" type="5" refreshedVersion="0" background="1">
    <dbPr connection="Provider=Microsoft.Mashup.OleDb.1;Data Source=$Workbook$;Location=MyQuery;Extended Properties=&quot;&quot;" commandType="0"/>
  </connection>
  <connection id="5111" xr16:uid="{61B58F6E-8398-4958-BD9F-9556E0A436B5}" keepAlive="1" name="Connection14597" type="5" refreshedVersion="0" background="1">
    <dbPr connection="Provider=Microsoft.Mashup.OleDb.1;Data Source=$Workbook$;Location=MyQuery;Extended Properties=&quot;&quot;" commandType="0"/>
  </connection>
  <connection id="5112" xr16:uid="{776A0B6F-6E0E-41BD-A2A9-D31C450D9090}" keepAlive="1" name="Connection14598" type="5" refreshedVersion="0" background="1">
    <dbPr connection="Provider=Microsoft.Mashup.OleDb.1;Data Source=$Workbook$;Location=MyQuery;Extended Properties=&quot;&quot;" commandType="0"/>
  </connection>
  <connection id="5113" xr16:uid="{89467ED2-DCE4-4BC0-AAD7-B356D5B0C27D}" keepAlive="1" name="Connection14599" type="5" refreshedVersion="0" background="1">
    <dbPr connection="Provider=Microsoft.Mashup.OleDb.1;Data Source=$Workbook$;Location=MyQuery;Extended Properties=&quot;&quot;" commandType="0"/>
  </connection>
  <connection id="5114" xr16:uid="{1C559877-1FD8-4093-BD75-B235B7FB9081}" keepAlive="1" name="Connection146" type="5" refreshedVersion="0" background="1">
    <dbPr connection="Provider=Microsoft.Mashup.OleDb.1;Data Source=$Workbook$;Location=MyQuery;Extended Properties=&quot;&quot;" commandType="0"/>
  </connection>
  <connection id="5115" xr16:uid="{D462FB9A-1078-4D09-84A2-4A9A31EDA239}" keepAlive="1" name="Connection1460" type="5" refreshedVersion="0" background="1">
    <dbPr connection="Provider=Microsoft.Mashup.OleDb.1;Data Source=$Workbook$;Location=MyQuery;Extended Properties=&quot;&quot;" commandType="0"/>
  </connection>
  <connection id="5116" xr16:uid="{8E93E8AA-FE9A-4181-BA67-6A67855F6408}" keepAlive="1" name="Connection14600" type="5" refreshedVersion="0" background="1">
    <dbPr connection="Provider=Microsoft.Mashup.OleDb.1;Data Source=$Workbook$;Location=MyQuery;Extended Properties=&quot;&quot;" commandType="0"/>
  </connection>
  <connection id="5117" xr16:uid="{C2BA6995-9388-4A0D-9492-9694B655C988}" keepAlive="1" name="Connection14601" type="5" refreshedVersion="0" background="1">
    <dbPr connection="Provider=Microsoft.Mashup.OleDb.1;Data Source=$Workbook$;Location=MyQuery;Extended Properties=&quot;&quot;" commandType="0"/>
  </connection>
  <connection id="5118" xr16:uid="{B83E07A4-7207-4F69-BBF6-26F3E90B8631}" keepAlive="1" name="Connection14602" type="5" refreshedVersion="0" background="1">
    <dbPr connection="Provider=Microsoft.Mashup.OleDb.1;Data Source=$Workbook$;Location=MyQuery;Extended Properties=&quot;&quot;" commandType="0"/>
  </connection>
  <connection id="5119" xr16:uid="{1D53806C-0592-47B2-8546-5307BF32E9BA}" keepAlive="1" name="Connection14603" type="5" refreshedVersion="0" background="1">
    <dbPr connection="Provider=Microsoft.Mashup.OleDb.1;Data Source=$Workbook$;Location=MyQuery;Extended Properties=&quot;&quot;" commandType="0"/>
  </connection>
  <connection id="5120" xr16:uid="{09A5AEF0-C219-4E85-980B-2B41013C3070}" keepAlive="1" name="Connection14604" type="5" refreshedVersion="0" background="1">
    <dbPr connection="Provider=Microsoft.Mashup.OleDb.1;Data Source=$Workbook$;Location=MyQuery;Extended Properties=&quot;&quot;" commandType="0"/>
  </connection>
  <connection id="5121" xr16:uid="{2FE10A8E-EAA5-44C7-967D-116D1CC649D7}" keepAlive="1" name="Connection14605" type="5" refreshedVersion="0" background="1">
    <dbPr connection="Provider=Microsoft.Mashup.OleDb.1;Data Source=$Workbook$;Location=MyQuery;Extended Properties=&quot;&quot;" commandType="0"/>
  </connection>
  <connection id="5122" xr16:uid="{7290B609-2AF6-49B1-B3E5-C231804B3B94}" keepAlive="1" name="Connection14606" type="5" refreshedVersion="0" background="1">
    <dbPr connection="Provider=Microsoft.Mashup.OleDb.1;Data Source=$Workbook$;Location=MyQuery;Extended Properties=&quot;&quot;" commandType="0"/>
  </connection>
  <connection id="5123" xr16:uid="{713E94D8-0843-4E9D-B0CC-3BB04146B3E9}" keepAlive="1" name="Connection14607" type="5" refreshedVersion="0" background="1">
    <dbPr connection="Provider=Microsoft.Mashup.OleDb.1;Data Source=$Workbook$;Location=MyQuery;Extended Properties=&quot;&quot;" commandType="0"/>
  </connection>
  <connection id="5124" xr16:uid="{3FDF4408-60FD-4142-9478-11AF6CCD8C9C}" keepAlive="1" name="Connection14608" type="5" refreshedVersion="0" background="1">
    <dbPr connection="Provider=Microsoft.Mashup.OleDb.1;Data Source=$Workbook$;Location=MyQuery;Extended Properties=&quot;&quot;" commandType="0"/>
  </connection>
  <connection id="5125" xr16:uid="{AFF3865B-5F2E-41F2-802A-F2AB9300AA3C}" keepAlive="1" name="Connection14609" type="5" refreshedVersion="8" background="1" saveData="1">
    <dbPr connection="Provider=Microsoft.Mashup.OleDb.1;Data Source=$Workbook$;Location=MyQuery;Extended Properties=&quot;&quot;" command="SELECT * FROM [MyQuery]"/>
  </connection>
  <connection id="5126" xr16:uid="{4796D7F7-D91F-4975-BAA3-B92B0D354DB0}" keepAlive="1" name="Connection1461" type="5" refreshedVersion="0" background="1">
    <dbPr connection="Provider=Microsoft.Mashup.OleDb.1;Data Source=$Workbook$;Location=MyQuery;Extended Properties=&quot;&quot;" commandType="0"/>
  </connection>
  <connection id="5127" xr16:uid="{8D22D85B-CE85-4569-9785-0EA17875765A}" keepAlive="1" name="Connection14610" type="5" refreshedVersion="0" background="1">
    <dbPr connection="Provider=Microsoft.Mashup.OleDb.1;Data Source=$Workbook$;Location=MyQuery;Extended Properties=&quot;&quot;" commandType="0"/>
  </connection>
  <connection id="5128" xr16:uid="{D8433E2F-637D-4810-BB3C-60C9DDA479EC}" keepAlive="1" name="Connection14611" type="5" refreshedVersion="0" background="1">
    <dbPr connection="Provider=Microsoft.Mashup.OleDb.1;Data Source=$Workbook$;Location=MyQuery;Extended Properties=&quot;&quot;" commandType="0"/>
  </connection>
  <connection id="5129" xr16:uid="{CDE6515D-C35E-4874-B3F5-4E79A5784D17}" keepAlive="1" name="Connection14612" type="5" refreshedVersion="0" background="1">
    <dbPr connection="Provider=Microsoft.Mashup.OleDb.1;Data Source=$Workbook$;Location=MyQuery;Extended Properties=&quot;&quot;" commandType="0"/>
  </connection>
  <connection id="5130" xr16:uid="{481DC42D-35A4-4E3B-A5D2-F1AA23545D2D}" keepAlive="1" name="Connection14613" type="5" refreshedVersion="0" background="1">
    <dbPr connection="Provider=Microsoft.Mashup.OleDb.1;Data Source=$Workbook$;Location=MyQuery;Extended Properties=&quot;&quot;" commandType="0"/>
  </connection>
  <connection id="5131" xr16:uid="{69A4D161-C06C-4494-9F56-AC19334E417A}" keepAlive="1" name="Connection14614" type="5" refreshedVersion="0" background="1">
    <dbPr connection="Provider=Microsoft.Mashup.OleDb.1;Data Source=$Workbook$;Location=MyQuery;Extended Properties=&quot;&quot;" commandType="0"/>
  </connection>
  <connection id="5132" xr16:uid="{98B3B11A-A2E6-4926-BC54-42E0E378A2D9}" keepAlive="1" name="Connection14615" type="5" refreshedVersion="0" background="1">
    <dbPr connection="Provider=Microsoft.Mashup.OleDb.1;Data Source=$Workbook$;Location=MyQuery;Extended Properties=&quot;&quot;" commandType="0"/>
  </connection>
  <connection id="5133" xr16:uid="{5CFF182E-2A26-4FFB-A658-24FDF3594D0A}" keepAlive="1" name="Connection14616" type="5" refreshedVersion="0" background="1">
    <dbPr connection="Provider=Microsoft.Mashup.OleDb.1;Data Source=$Workbook$;Location=MyQuery;Extended Properties=&quot;&quot;" commandType="0"/>
  </connection>
  <connection id="5134" xr16:uid="{D0216B58-111C-4B0C-A904-042394BA5A39}" keepAlive="1" name="Connection14617" type="5" refreshedVersion="0" background="1">
    <dbPr connection="Provider=Microsoft.Mashup.OleDb.1;Data Source=$Workbook$;Location=MyQuery;Extended Properties=&quot;&quot;" commandType="0"/>
  </connection>
  <connection id="5135" xr16:uid="{0BF47D1E-F829-4CEF-B140-4EC78BB7D1B2}" keepAlive="1" name="Connection14618" type="5" refreshedVersion="0" background="1">
    <dbPr connection="Provider=Microsoft.Mashup.OleDb.1;Data Source=$Workbook$;Location=MyQuery;Extended Properties=&quot;&quot;" commandType="0"/>
  </connection>
  <connection id="5136" xr16:uid="{0EB7D1AA-5F0D-4880-8D33-6823E135991C}" keepAlive="1" name="Connection14619" type="5" refreshedVersion="0" background="1">
    <dbPr connection="Provider=Microsoft.Mashup.OleDb.1;Data Source=$Workbook$;Location=MyQuery;Extended Properties=&quot;&quot;" commandType="0"/>
  </connection>
  <connection id="5137" xr16:uid="{53E5FBA4-9222-44C5-898C-C9955D05F910}" keepAlive="1" name="Connection1462" type="5" refreshedVersion="0" background="1">
    <dbPr connection="Provider=Microsoft.Mashup.OleDb.1;Data Source=$Workbook$;Location=MyQuery;Extended Properties=&quot;&quot;" commandType="0"/>
  </connection>
  <connection id="5138" xr16:uid="{AD896E10-9CB6-4460-9881-2E16D9F33E22}" keepAlive="1" name="Connection14620" type="5" refreshedVersion="0" background="1">
    <dbPr connection="Provider=Microsoft.Mashup.OleDb.1;Data Source=$Workbook$;Location=MyQuery;Extended Properties=&quot;&quot;" commandType="0"/>
  </connection>
  <connection id="5139" xr16:uid="{730E067E-7C4C-4B26-B0DC-66A0971DBF69}" keepAlive="1" name="Connection14621" type="5" refreshedVersion="0" background="1">
    <dbPr connection="Provider=Microsoft.Mashup.OleDb.1;Data Source=$Workbook$;Location=MyQuery;Extended Properties=&quot;&quot;" commandType="0"/>
  </connection>
  <connection id="5140" xr16:uid="{BBA53570-81E9-4173-BE4F-273DA54794A7}" keepAlive="1" name="Connection14622" type="5" refreshedVersion="0" background="1">
    <dbPr connection="Provider=Microsoft.Mashup.OleDb.1;Data Source=$Workbook$;Location=MyQuery;Extended Properties=&quot;&quot;" commandType="0"/>
  </connection>
  <connection id="5141" xr16:uid="{AAE25F34-030F-4955-8981-ABC486FBC0CE}" keepAlive="1" name="Connection14623" type="5" refreshedVersion="0" background="1">
    <dbPr connection="Provider=Microsoft.Mashup.OleDb.1;Data Source=$Workbook$;Location=MyQuery;Extended Properties=&quot;&quot;" commandType="0"/>
  </connection>
  <connection id="5142" xr16:uid="{435C534B-1E0C-4691-B08F-AF11493B7E11}" keepAlive="1" name="Connection14624" type="5" refreshedVersion="0" background="1">
    <dbPr connection="Provider=Microsoft.Mashup.OleDb.1;Data Source=$Workbook$;Location=MyQuery;Extended Properties=&quot;&quot;" commandType="0"/>
  </connection>
  <connection id="5143" xr16:uid="{67E4B0FA-B29B-4635-B72D-DD9C3B1FCF09}" keepAlive="1" name="Connection14625" type="5" refreshedVersion="8" background="1" saveData="1">
    <dbPr connection="Provider=Microsoft.Mashup.OleDb.1;Data Source=$Workbook$;Location=MyQuery;Extended Properties=&quot;&quot;" command="SELECT * FROM [MyQuery]"/>
  </connection>
  <connection id="5144" xr16:uid="{376C7F33-1DCE-49D2-AD7C-9D5E195BFC23}" keepAlive="1" name="Connection14626" type="5" refreshedVersion="0" background="1">
    <dbPr connection="Provider=Microsoft.Mashup.OleDb.1;Data Source=$Workbook$;Location=MyQuery;Extended Properties=&quot;&quot;" commandType="0"/>
  </connection>
  <connection id="5145" xr16:uid="{1AB3C60F-2C6A-4378-AEC7-CA62D0276743}" keepAlive="1" name="Connection14627" type="5" refreshedVersion="0" background="1">
    <dbPr connection="Provider=Microsoft.Mashup.OleDb.1;Data Source=$Workbook$;Location=MyQuery;Extended Properties=&quot;&quot;" commandType="0"/>
  </connection>
  <connection id="5146" xr16:uid="{F33C27BF-AD62-4416-ABE1-F8730AA387A8}" keepAlive="1" name="Connection14628" type="5" refreshedVersion="0" background="1">
    <dbPr connection="Provider=Microsoft.Mashup.OleDb.1;Data Source=$Workbook$;Location=MyQuery;Extended Properties=&quot;&quot;" commandType="0"/>
  </connection>
  <connection id="5147" xr16:uid="{B310E333-9F42-4F47-8A81-EDD0E6415F98}" keepAlive="1" name="Connection14629" type="5" refreshedVersion="0" background="1">
    <dbPr connection="Provider=Microsoft.Mashup.OleDb.1;Data Source=$Workbook$;Location=MyQuery;Extended Properties=&quot;&quot;" commandType="0"/>
  </connection>
  <connection id="5148" xr16:uid="{173C42D6-B552-4CD1-9E91-7D1CF94E349A}" keepAlive="1" name="Connection1463" type="5" refreshedVersion="0" background="1">
    <dbPr connection="Provider=Microsoft.Mashup.OleDb.1;Data Source=$Workbook$;Location=MyQuery;Extended Properties=&quot;&quot;" commandType="0"/>
  </connection>
  <connection id="5149" xr16:uid="{0251B761-7F96-4E70-AC05-634E7742975D}" keepAlive="1" name="Connection14630" type="5" refreshedVersion="0" background="1">
    <dbPr connection="Provider=Microsoft.Mashup.OleDb.1;Data Source=$Workbook$;Location=MyQuery;Extended Properties=&quot;&quot;" commandType="0"/>
  </connection>
  <connection id="5150" xr16:uid="{2AD2330B-AD9B-4E69-9839-3993278CDD97}" keepAlive="1" name="Connection14631" type="5" refreshedVersion="0" background="1">
    <dbPr connection="Provider=Microsoft.Mashup.OleDb.1;Data Source=$Workbook$;Location=MyQuery;Extended Properties=&quot;&quot;" commandType="0"/>
  </connection>
  <connection id="5151" xr16:uid="{0F3C967B-9A3E-4DF5-88D3-E2EE5A7E18A7}" keepAlive="1" name="Connection14632" type="5" refreshedVersion="0" background="1">
    <dbPr connection="Provider=Microsoft.Mashup.OleDb.1;Data Source=$Workbook$;Location=MyQuery;Extended Properties=&quot;&quot;" commandType="0"/>
  </connection>
  <connection id="5152" xr16:uid="{1EAA7BAB-1631-444C-8635-73044DF1E934}" keepAlive="1" name="Connection14633" type="5" refreshedVersion="0" background="1">
    <dbPr connection="Provider=Microsoft.Mashup.OleDb.1;Data Source=$Workbook$;Location=MyQuery;Extended Properties=&quot;&quot;" commandType="0"/>
  </connection>
  <connection id="5153" xr16:uid="{2B07439B-179E-4010-BD92-D84C3F27A725}" keepAlive="1" name="Connection14634" type="5" refreshedVersion="0" background="1">
    <dbPr connection="Provider=Microsoft.Mashup.OleDb.1;Data Source=$Workbook$;Location=MyQuery;Extended Properties=&quot;&quot;" commandType="0"/>
  </connection>
  <connection id="5154" xr16:uid="{53EF6A4B-2E39-437A-AC21-66E11B50A034}" keepAlive="1" name="Connection14635" type="5" refreshedVersion="0" background="1">
    <dbPr connection="Provider=Microsoft.Mashup.OleDb.1;Data Source=$Workbook$;Location=MyQuery;Extended Properties=&quot;&quot;" commandType="0"/>
  </connection>
  <connection id="5155" xr16:uid="{932D102C-2B59-46E6-941A-F9166CC12948}" keepAlive="1" name="Connection14636" type="5" refreshedVersion="0" background="1">
    <dbPr connection="Provider=Microsoft.Mashup.OleDb.1;Data Source=$Workbook$;Location=MyQuery;Extended Properties=&quot;&quot;" commandType="0"/>
  </connection>
  <connection id="5156" xr16:uid="{E409F399-D634-454A-BA8F-A12E954C8995}" keepAlive="1" name="Connection14637" type="5" refreshedVersion="0" background="1">
    <dbPr connection="Provider=Microsoft.Mashup.OleDb.1;Data Source=$Workbook$;Location=MyQuery;Extended Properties=&quot;&quot;" commandType="0"/>
  </connection>
  <connection id="5157" xr16:uid="{5598FA39-A5FD-4C67-B10D-4920A3C6005C}" keepAlive="1" name="Connection14638" type="5" refreshedVersion="0" background="1">
    <dbPr connection="Provider=Microsoft.Mashup.OleDb.1;Data Source=$Workbook$;Location=MyQuery;Extended Properties=&quot;&quot;" commandType="0"/>
  </connection>
  <connection id="5158" xr16:uid="{AB535EC8-F8EC-47D7-98DB-71E563DBAEC9}" keepAlive="1" name="Connection14639" type="5" refreshedVersion="0" background="1">
    <dbPr connection="Provider=Microsoft.Mashup.OleDb.1;Data Source=$Workbook$;Location=MyQuery;Extended Properties=&quot;&quot;" commandType="0"/>
  </connection>
  <connection id="5159" xr16:uid="{CEDC02C8-81C9-4D17-B2A9-42FB7E897E25}" keepAlive="1" name="Connection1464" type="5" refreshedVersion="0" background="1">
    <dbPr connection="Provider=Microsoft.Mashup.OleDb.1;Data Source=$Workbook$;Location=MyQuery;Extended Properties=&quot;&quot;" commandType="0"/>
  </connection>
  <connection id="5160" xr16:uid="{0A60655D-ECFE-45FC-94F6-E82129C77762}" keepAlive="1" name="Connection14640" type="5" refreshedVersion="0" background="1">
    <dbPr connection="Provider=Microsoft.Mashup.OleDb.1;Data Source=$Workbook$;Location=MyQuery;Extended Properties=&quot;&quot;" commandType="0"/>
  </connection>
  <connection id="5161" xr16:uid="{008BB072-3A49-4562-AAED-79574893AB32}" keepAlive="1" name="Connection14641" type="5" refreshedVersion="8" background="1" saveData="1">
    <dbPr connection="Provider=Microsoft.Mashup.OleDb.1;Data Source=$Workbook$;Location=MyQuery;Extended Properties=&quot;&quot;" command="SELECT * FROM [MyQuery]"/>
  </connection>
  <connection id="5162" xr16:uid="{E2845D6F-4EC2-48DF-A84F-DA07D236FF11}" keepAlive="1" name="Connection14642" type="5" refreshedVersion="0" background="1">
    <dbPr connection="Provider=Microsoft.Mashup.OleDb.1;Data Source=$Workbook$;Location=MyQuery;Extended Properties=&quot;&quot;" commandType="0"/>
  </connection>
  <connection id="5163" xr16:uid="{9B887D9F-EFEC-4018-861E-65CCDB8A78B9}" keepAlive="1" name="Connection14643" type="5" refreshedVersion="0" background="1">
    <dbPr connection="Provider=Microsoft.Mashup.OleDb.1;Data Source=$Workbook$;Location=MyQuery;Extended Properties=&quot;&quot;" commandType="0"/>
  </connection>
  <connection id="5164" xr16:uid="{528898CA-64F6-4906-8EDE-253D1F3685EC}" keepAlive="1" name="Connection14644" type="5" refreshedVersion="0" background="1">
    <dbPr connection="Provider=Microsoft.Mashup.OleDb.1;Data Source=$Workbook$;Location=MyQuery;Extended Properties=&quot;&quot;" commandType="0"/>
  </connection>
  <connection id="5165" xr16:uid="{17C640F8-FCB3-4D70-ABC2-D9B6D0BE30D6}" keepAlive="1" name="Connection14645" type="5" refreshedVersion="0" background="1">
    <dbPr connection="Provider=Microsoft.Mashup.OleDb.1;Data Source=$Workbook$;Location=MyQuery;Extended Properties=&quot;&quot;" commandType="0"/>
  </connection>
  <connection id="5166" xr16:uid="{BFBCC861-E80A-48DF-B606-31EF9788BEF6}" keepAlive="1" name="Connection14646" type="5" refreshedVersion="0" background="1">
    <dbPr connection="Provider=Microsoft.Mashup.OleDb.1;Data Source=$Workbook$;Location=MyQuery;Extended Properties=&quot;&quot;" commandType="0"/>
  </connection>
  <connection id="5167" xr16:uid="{F28E5D4F-3132-42A9-835F-784D1A6A9D7D}" keepAlive="1" name="Connection14647" type="5" refreshedVersion="0" background="1">
    <dbPr connection="Provider=Microsoft.Mashup.OleDb.1;Data Source=$Workbook$;Location=MyQuery;Extended Properties=&quot;&quot;" commandType="0"/>
  </connection>
  <connection id="5168" xr16:uid="{0368817F-5F75-4492-A262-A5010E198AE6}" keepAlive="1" name="Connection14648" type="5" refreshedVersion="0" background="1">
    <dbPr connection="Provider=Microsoft.Mashup.OleDb.1;Data Source=$Workbook$;Location=MyQuery;Extended Properties=&quot;&quot;" commandType="0"/>
  </connection>
  <connection id="5169" xr16:uid="{6468AD34-3E16-4754-B880-CB0C8839A49B}" keepAlive="1" name="Connection14649" type="5" refreshedVersion="0" background="1">
    <dbPr connection="Provider=Microsoft.Mashup.OleDb.1;Data Source=$Workbook$;Location=MyQuery;Extended Properties=&quot;&quot;" commandType="0"/>
  </connection>
  <connection id="5170" xr16:uid="{36C99D7E-5BBB-47CB-AE17-F5A9E5E245C5}" keepAlive="1" name="Connection1465" type="5" refreshedVersion="0" background="1">
    <dbPr connection="Provider=Microsoft.Mashup.OleDb.1;Data Source=$Workbook$;Location=MyQuery;Extended Properties=&quot;&quot;" commandType="0"/>
  </connection>
  <connection id="5171" xr16:uid="{CD2B4C4E-B30A-4A31-8EE8-5179898B8033}" keepAlive="1" name="Connection14650" type="5" refreshedVersion="0" background="1">
    <dbPr connection="Provider=Microsoft.Mashup.OleDb.1;Data Source=$Workbook$;Location=MyQuery;Extended Properties=&quot;&quot;" commandType="0"/>
  </connection>
  <connection id="5172" xr16:uid="{87FEB36D-65EF-4A87-A6DD-2D07C0622DB3}" keepAlive="1" name="Connection14651" type="5" refreshedVersion="0" background="1">
    <dbPr connection="Provider=Microsoft.Mashup.OleDb.1;Data Source=$Workbook$;Location=MyQuery;Extended Properties=&quot;&quot;" commandType="0"/>
  </connection>
  <connection id="5173" xr16:uid="{FA106D62-D910-4278-B800-23598B251E63}" keepAlive="1" name="Connection14652" type="5" refreshedVersion="0" background="1">
    <dbPr connection="Provider=Microsoft.Mashup.OleDb.1;Data Source=$Workbook$;Location=MyQuery;Extended Properties=&quot;&quot;" commandType="0"/>
  </connection>
  <connection id="5174" xr16:uid="{2432407B-8A05-4342-BBF8-084882D09EAF}" keepAlive="1" name="Connection14653" type="5" refreshedVersion="0" background="1">
    <dbPr connection="Provider=Microsoft.Mashup.OleDb.1;Data Source=$Workbook$;Location=MyQuery;Extended Properties=&quot;&quot;" commandType="0"/>
  </connection>
  <connection id="5175" xr16:uid="{79D84AC3-88B2-4996-81B4-14C439D946DA}" keepAlive="1" name="Connection14654" type="5" refreshedVersion="0" background="1">
    <dbPr connection="Provider=Microsoft.Mashup.OleDb.1;Data Source=$Workbook$;Location=MyQuery;Extended Properties=&quot;&quot;" commandType="0"/>
  </connection>
  <connection id="5176" xr16:uid="{227624E3-D2BB-4E11-9F4F-81BD28E73C8E}" keepAlive="1" name="Connection14655" type="5" refreshedVersion="0" background="1">
    <dbPr connection="Provider=Microsoft.Mashup.OleDb.1;Data Source=$Workbook$;Location=MyQuery;Extended Properties=&quot;&quot;" commandType="0"/>
  </connection>
  <connection id="5177" xr16:uid="{24B375C4-2661-4D86-B6E2-DC56733A13DC}" keepAlive="1" name="Connection14656" type="5" refreshedVersion="0" background="1">
    <dbPr connection="Provider=Microsoft.Mashup.OleDb.1;Data Source=$Workbook$;Location=MyQuery;Extended Properties=&quot;&quot;" commandType="0"/>
  </connection>
  <connection id="5178" xr16:uid="{369C0352-D292-481C-B2DC-39A0E21B5E6B}" keepAlive="1" name="Connection14657" type="5" refreshedVersion="8" background="1" saveData="1">
    <dbPr connection="Provider=Microsoft.Mashup.OleDb.1;Data Source=$Workbook$;Location=MyQuery;Extended Properties=&quot;&quot;" command="SELECT * FROM [MyQuery]"/>
  </connection>
  <connection id="5179" xr16:uid="{34EDF751-1DB1-4898-AFD3-F24EAABB0338}" keepAlive="1" name="Connection14658" type="5" refreshedVersion="0" background="1">
    <dbPr connection="Provider=Microsoft.Mashup.OleDb.1;Data Source=$Workbook$;Location=MyQuery;Extended Properties=&quot;&quot;" commandType="0"/>
  </connection>
  <connection id="5180" xr16:uid="{830C6F27-F971-4122-9481-8A46AB450A55}" keepAlive="1" name="Connection14659" type="5" refreshedVersion="0" background="1">
    <dbPr connection="Provider=Microsoft.Mashup.OleDb.1;Data Source=$Workbook$;Location=MyQuery;Extended Properties=&quot;&quot;" commandType="0"/>
  </connection>
  <connection id="5181" xr16:uid="{589ED7D7-BC96-4C68-930F-359DA6360F5F}" keepAlive="1" name="Connection1466" type="5" refreshedVersion="0" background="1">
    <dbPr connection="Provider=Microsoft.Mashup.OleDb.1;Data Source=$Workbook$;Location=MyQuery;Extended Properties=&quot;&quot;" commandType="0"/>
  </connection>
  <connection id="5182" xr16:uid="{1E0A21EF-596B-4F4D-A029-F861E620D3BB}" keepAlive="1" name="Connection14660" type="5" refreshedVersion="0" background="1">
    <dbPr connection="Provider=Microsoft.Mashup.OleDb.1;Data Source=$Workbook$;Location=MyQuery;Extended Properties=&quot;&quot;" commandType="0"/>
  </connection>
  <connection id="5183" xr16:uid="{BF7DE587-41EC-40B0-9B56-4A39CB600295}" keepAlive="1" name="Connection14661" type="5" refreshedVersion="0" background="1">
    <dbPr connection="Provider=Microsoft.Mashup.OleDb.1;Data Source=$Workbook$;Location=MyQuery;Extended Properties=&quot;&quot;" commandType="0"/>
  </connection>
  <connection id="5184" xr16:uid="{895C494B-B2CB-41E2-8262-3E4835F90FA9}" keepAlive="1" name="Connection14662" type="5" refreshedVersion="0" background="1">
    <dbPr connection="Provider=Microsoft.Mashup.OleDb.1;Data Source=$Workbook$;Location=MyQuery;Extended Properties=&quot;&quot;" commandType="0"/>
  </connection>
  <connection id="5185" xr16:uid="{0177DCE4-A6F1-45F5-8280-A00B73124B1A}" keepAlive="1" name="Connection14663" type="5" refreshedVersion="0" background="1">
    <dbPr connection="Provider=Microsoft.Mashup.OleDb.1;Data Source=$Workbook$;Location=MyQuery;Extended Properties=&quot;&quot;" commandType="0"/>
  </connection>
  <connection id="5186" xr16:uid="{72B967B0-59FF-4CFF-BC25-D1A88E6A4FC0}" keepAlive="1" name="Connection14664" type="5" refreshedVersion="0" background="1">
    <dbPr connection="Provider=Microsoft.Mashup.OleDb.1;Data Source=$Workbook$;Location=MyQuery;Extended Properties=&quot;&quot;" commandType="0"/>
  </connection>
  <connection id="5187" xr16:uid="{A68C26CF-CF43-40CA-81F3-AB1D62E9462D}" keepAlive="1" name="Connection14665" type="5" refreshedVersion="0" background="1">
    <dbPr connection="Provider=Microsoft.Mashup.OleDb.1;Data Source=$Workbook$;Location=MyQuery;Extended Properties=&quot;&quot;" commandType="0"/>
  </connection>
  <connection id="5188" xr16:uid="{66292C1F-8856-43C1-89E6-FEF065D09D2D}" keepAlive="1" name="Connection14666" type="5" refreshedVersion="0" background="1">
    <dbPr connection="Provider=Microsoft.Mashup.OleDb.1;Data Source=$Workbook$;Location=MyQuery;Extended Properties=&quot;&quot;" commandType="0"/>
  </connection>
  <connection id="5189" xr16:uid="{379D6BD2-B8CB-4F72-A1FE-32C9896425E1}" keepAlive="1" name="Connection14667" type="5" refreshedVersion="0" background="1">
    <dbPr connection="Provider=Microsoft.Mashup.OleDb.1;Data Source=$Workbook$;Location=MyQuery;Extended Properties=&quot;&quot;" commandType="0"/>
  </connection>
  <connection id="5190" xr16:uid="{4E59BD9E-252C-46E7-8F73-524C42685A55}" keepAlive="1" name="Connection14668" type="5" refreshedVersion="0" background="1">
    <dbPr connection="Provider=Microsoft.Mashup.OleDb.1;Data Source=$Workbook$;Location=MyQuery;Extended Properties=&quot;&quot;" commandType="0"/>
  </connection>
  <connection id="5191" xr16:uid="{6DE90B12-8D09-4BD6-B853-67E4A549C603}" keepAlive="1" name="Connection14669" type="5" refreshedVersion="0" background="1">
    <dbPr connection="Provider=Microsoft.Mashup.OleDb.1;Data Source=$Workbook$;Location=MyQuery;Extended Properties=&quot;&quot;" commandType="0"/>
  </connection>
  <connection id="5192" xr16:uid="{519358B2-CF80-4F0E-811F-B4276E87A52E}" keepAlive="1" name="Connection1467" type="5" refreshedVersion="0" background="1">
    <dbPr connection="Provider=Microsoft.Mashup.OleDb.1;Data Source=$Workbook$;Location=MyQuery;Extended Properties=&quot;&quot;" commandType="0"/>
  </connection>
  <connection id="5193" xr16:uid="{F1C850E4-FDC5-4674-A772-8E8DDF9212BC}" keepAlive="1" name="Connection14670" type="5" refreshedVersion="0" background="1">
    <dbPr connection="Provider=Microsoft.Mashup.OleDb.1;Data Source=$Workbook$;Location=MyQuery;Extended Properties=&quot;&quot;" commandType="0"/>
  </connection>
  <connection id="5194" xr16:uid="{97738D3B-0396-461D-AE10-3B165AA2D946}" keepAlive="1" name="Connection14671" type="5" refreshedVersion="0" background="1">
    <dbPr connection="Provider=Microsoft.Mashup.OleDb.1;Data Source=$Workbook$;Location=MyQuery;Extended Properties=&quot;&quot;" commandType="0"/>
  </connection>
  <connection id="5195" xr16:uid="{907A9B5B-C779-4B65-84C2-9F16B19F67F3}" keepAlive="1" name="Connection14672" type="5" refreshedVersion="0" background="1">
    <dbPr connection="Provider=Microsoft.Mashup.OleDb.1;Data Source=$Workbook$;Location=MyQuery;Extended Properties=&quot;&quot;" commandType="0"/>
  </connection>
  <connection id="5196" xr16:uid="{86AD8AC5-8470-4230-A16A-491EBC5EFE9E}" keepAlive="1" name="Connection14673" type="5" refreshedVersion="0" background="1">
    <dbPr connection="Provider=Microsoft.Mashup.OleDb.1;Data Source=$Workbook$;Location=MyQuery;Extended Properties=&quot;&quot;" commandType="0"/>
  </connection>
  <connection id="5197" xr16:uid="{82E863F2-A338-4D41-85F6-F247BB5358FB}" keepAlive="1" name="Connection14674" type="5" refreshedVersion="0" background="1">
    <dbPr connection="Provider=Microsoft.Mashup.OleDb.1;Data Source=$Workbook$;Location=MyQuery;Extended Properties=&quot;&quot;" commandType="0"/>
  </connection>
  <connection id="5198" xr16:uid="{D55793FA-4726-4DE3-8CB0-7C4966E090ED}" keepAlive="1" name="Connection14675" type="5" refreshedVersion="0" background="1">
    <dbPr connection="Provider=Microsoft.Mashup.OleDb.1;Data Source=$Workbook$;Location=MyQuery;Extended Properties=&quot;&quot;" commandType="0"/>
  </connection>
  <connection id="5199" xr16:uid="{8CDE1C98-8B93-48BD-AA7D-68DBC2ED6367}" keepAlive="1" name="Connection14676" type="5" refreshedVersion="0" background="1">
    <dbPr connection="Provider=Microsoft.Mashup.OleDb.1;Data Source=$Workbook$;Location=MyQuery;Extended Properties=&quot;&quot;" commandType="0"/>
  </connection>
  <connection id="5200" xr16:uid="{1776AF14-6BA0-41B1-BF27-43577BA7399E}" keepAlive="1" name="Connection14677" type="5" refreshedVersion="0" background="1">
    <dbPr connection="Provider=Microsoft.Mashup.OleDb.1;Data Source=$Workbook$;Location=MyQuery;Extended Properties=&quot;&quot;" commandType="0"/>
  </connection>
  <connection id="5201" xr16:uid="{D9E32F24-3EB3-4430-871E-634890D4E401}" keepAlive="1" name="Connection14678" type="5" refreshedVersion="0" background="1">
    <dbPr connection="Provider=Microsoft.Mashup.OleDb.1;Data Source=$Workbook$;Location=MyQuery;Extended Properties=&quot;&quot;" commandType="0"/>
  </connection>
  <connection id="5202" xr16:uid="{008084FC-133F-4CF5-A64B-EED9656D468E}" keepAlive="1" name="Connection14679" type="5" refreshedVersion="0" background="1">
    <dbPr connection="Provider=Microsoft.Mashup.OleDb.1;Data Source=$Workbook$;Location=MyQuery;Extended Properties=&quot;&quot;" commandType="0"/>
  </connection>
  <connection id="5203" xr16:uid="{3AC127B4-1D53-4499-B871-6BD2ACE3DF0A}" keepAlive="1" name="Connection1468" type="5" refreshedVersion="0" background="1">
    <dbPr connection="Provider=Microsoft.Mashup.OleDb.1;Data Source=$Workbook$;Location=MyQuery;Extended Properties=&quot;&quot;" commandType="0"/>
  </connection>
  <connection id="5204" xr16:uid="{1504F398-6444-414F-810C-49C34A6678AA}" keepAlive="1" name="Connection14680" type="5" refreshedVersion="0" background="1">
    <dbPr connection="Provider=Microsoft.Mashup.OleDb.1;Data Source=$Workbook$;Location=MyQuery;Extended Properties=&quot;&quot;" commandType="0"/>
  </connection>
  <connection id="5205" xr16:uid="{48F15943-6924-4893-AA99-04FCCAAB8B51}" keepAlive="1" name="Connection14681" type="5" refreshedVersion="0" background="1">
    <dbPr connection="Provider=Microsoft.Mashup.OleDb.1;Data Source=$Workbook$;Location=MyQuery;Extended Properties=&quot;&quot;" commandType="0"/>
  </connection>
  <connection id="5206" xr16:uid="{AD3E9283-9CC6-4BBC-AA10-47361CC59C0A}" keepAlive="1" name="Connection14682" type="5" refreshedVersion="0" background="1">
    <dbPr connection="Provider=Microsoft.Mashup.OleDb.1;Data Source=$Workbook$;Location=MyQuery;Extended Properties=&quot;&quot;" commandType="0"/>
  </connection>
  <connection id="5207" xr16:uid="{CD15F86A-B5EA-4451-B0B0-9011E6F7630E}" keepAlive="1" name="Connection14683" type="5" refreshedVersion="0" background="1">
    <dbPr connection="Provider=Microsoft.Mashup.OleDb.1;Data Source=$Workbook$;Location=MyQuery;Extended Properties=&quot;&quot;" commandType="0"/>
  </connection>
  <connection id="5208" xr16:uid="{88B45619-00CB-4998-975F-A933C7E2AEF1}" keepAlive="1" name="Connection14684" type="5" refreshedVersion="0" background="1">
    <dbPr connection="Provider=Microsoft.Mashup.OleDb.1;Data Source=$Workbook$;Location=MyQuery;Extended Properties=&quot;&quot;" commandType="0"/>
  </connection>
  <connection id="5209" xr16:uid="{8FECFEA5-FFE1-413F-8A3A-F107299843E4}" keepAlive="1" name="Connection14685" type="5" refreshedVersion="0" background="1">
    <dbPr connection="Provider=Microsoft.Mashup.OleDb.1;Data Source=$Workbook$;Location=MyQuery;Extended Properties=&quot;&quot;" commandType="0"/>
  </connection>
  <connection id="5210" xr16:uid="{5FCBD794-1A28-4173-9CA6-1FE7EF9ED75C}" keepAlive="1" name="Connection14686" type="5" refreshedVersion="0" background="1">
    <dbPr connection="Provider=Microsoft.Mashup.OleDb.1;Data Source=$Workbook$;Location=MyQuery;Extended Properties=&quot;&quot;" commandType="0"/>
  </connection>
  <connection id="5211" xr16:uid="{3BDC2A1B-560A-4740-A362-5FC4B41617C1}" keepAlive="1" name="Connection14687" type="5" refreshedVersion="0" background="1">
    <dbPr connection="Provider=Microsoft.Mashup.OleDb.1;Data Source=$Workbook$;Location=MyQuery;Extended Properties=&quot;&quot;" commandType="0"/>
  </connection>
  <connection id="5212" xr16:uid="{D7CB4DF9-73EB-45D8-9223-754C1B60B198}" keepAlive="1" name="Connection14688" type="5" refreshedVersion="0" background="1">
    <dbPr connection="Provider=Microsoft.Mashup.OleDb.1;Data Source=$Workbook$;Location=MyQuery;Extended Properties=&quot;&quot;" commandType="0"/>
  </connection>
  <connection id="5213" xr16:uid="{7462A062-9251-45F0-82B7-EB1B499366D5}" keepAlive="1" name="Connection14689" type="5" refreshedVersion="8" background="1" saveData="1">
    <dbPr connection="Provider=Microsoft.Mashup.OleDb.1;Data Source=$Workbook$;Location=MyQuery;Extended Properties=&quot;&quot;" command="SELECT * FROM [MyQuery]"/>
  </connection>
  <connection id="5214" xr16:uid="{DE0B1237-D242-4E7A-B7E2-05EC3844E964}" keepAlive="1" name="Connection1469" type="5" refreshedVersion="0" background="1">
    <dbPr connection="Provider=Microsoft.Mashup.OleDb.1;Data Source=$Workbook$;Location=MyQuery;Extended Properties=&quot;&quot;" commandType="0"/>
  </connection>
  <connection id="5215" xr16:uid="{2DDDAAD4-A683-4DDC-B8CF-D4F0F89B93EE}" keepAlive="1" name="Connection14690" type="5" refreshedVersion="0" background="1">
    <dbPr connection="Provider=Microsoft.Mashup.OleDb.1;Data Source=$Workbook$;Location=MyQuery;Extended Properties=&quot;&quot;" commandType="0"/>
  </connection>
  <connection id="5216" xr16:uid="{DB93363D-C418-4294-8ADF-FB3044FEEF37}" keepAlive="1" name="Connection14691" type="5" refreshedVersion="0" background="1">
    <dbPr connection="Provider=Microsoft.Mashup.OleDb.1;Data Source=$Workbook$;Location=MyQuery;Extended Properties=&quot;&quot;" commandType="0"/>
  </connection>
  <connection id="5217" xr16:uid="{6F7F9D80-C3B8-4E45-BFF0-83259B79FEDC}" keepAlive="1" name="Connection14692" type="5" refreshedVersion="0" background="1">
    <dbPr connection="Provider=Microsoft.Mashup.OleDb.1;Data Source=$Workbook$;Location=MyQuery;Extended Properties=&quot;&quot;" commandType="0"/>
  </connection>
  <connection id="5218" xr16:uid="{F80ABFCB-C875-417E-A24A-2A79FBFD278D}" keepAlive="1" name="Connection14693" type="5" refreshedVersion="0" background="1">
    <dbPr connection="Provider=Microsoft.Mashup.OleDb.1;Data Source=$Workbook$;Location=MyQuery;Extended Properties=&quot;&quot;" commandType="0"/>
  </connection>
  <connection id="5219" xr16:uid="{C22EAE9E-EE71-4582-8F2B-0A4C7A4B63D4}" keepAlive="1" name="Connection14694" type="5" refreshedVersion="0" background="1">
    <dbPr connection="Provider=Microsoft.Mashup.OleDb.1;Data Source=$Workbook$;Location=MyQuery;Extended Properties=&quot;&quot;" commandType="0"/>
  </connection>
  <connection id="5220" xr16:uid="{0416523D-CCB9-4380-9993-C539A3159440}" keepAlive="1" name="Connection14695" type="5" refreshedVersion="0" background="1">
    <dbPr connection="Provider=Microsoft.Mashup.OleDb.1;Data Source=$Workbook$;Location=MyQuery;Extended Properties=&quot;&quot;" commandType="0"/>
  </connection>
  <connection id="5221" xr16:uid="{C8C1D40C-FB54-4092-87FB-3D63A06F2C19}" keepAlive="1" name="Connection14696" type="5" refreshedVersion="0" background="1">
    <dbPr connection="Provider=Microsoft.Mashup.OleDb.1;Data Source=$Workbook$;Location=MyQuery;Extended Properties=&quot;&quot;" commandType="0"/>
  </connection>
  <connection id="5222" xr16:uid="{42980219-A10F-4592-BE17-E51C95778D78}" keepAlive="1" name="Connection14697" type="5" refreshedVersion="0" background="1">
    <dbPr connection="Provider=Microsoft.Mashup.OleDb.1;Data Source=$Workbook$;Location=MyQuery;Extended Properties=&quot;&quot;" commandType="0"/>
  </connection>
  <connection id="5223" xr16:uid="{770F6B3A-C37F-44B6-80C6-F221479AACD6}" keepAlive="1" name="Connection14698" type="5" refreshedVersion="0" background="1">
    <dbPr connection="Provider=Microsoft.Mashup.OleDb.1;Data Source=$Workbook$;Location=MyQuery;Extended Properties=&quot;&quot;" commandType="0"/>
  </connection>
  <connection id="5224" xr16:uid="{ACCE24D3-D778-4817-B72F-1293C346FA31}" keepAlive="1" name="Connection14699" type="5" refreshedVersion="0" background="1">
    <dbPr connection="Provider=Microsoft.Mashup.OleDb.1;Data Source=$Workbook$;Location=MyQuery;Extended Properties=&quot;&quot;" commandType="0"/>
  </connection>
  <connection id="5225" xr16:uid="{0D6807A7-980B-422D-8CAC-B262907D47AC}" keepAlive="1" name="Connection147" type="5" refreshedVersion="0" background="1">
    <dbPr connection="Provider=Microsoft.Mashup.OleDb.1;Data Source=$Workbook$;Location=MyQuery;Extended Properties=&quot;&quot;" commandType="0"/>
  </connection>
  <connection id="5226" xr16:uid="{42BAFD59-847D-4E1F-8AA8-33FA67162090}" keepAlive="1" name="Connection1470" type="5" refreshedVersion="0" background="1">
    <dbPr connection="Provider=Microsoft.Mashup.OleDb.1;Data Source=$Workbook$;Location=MyQuery;Extended Properties=&quot;&quot;" commandType="0"/>
  </connection>
  <connection id="5227" xr16:uid="{F9D4A5A5-58EE-428A-B222-45403AC508C1}" keepAlive="1" name="Connection14700" type="5" refreshedVersion="0" background="1">
    <dbPr connection="Provider=Microsoft.Mashup.OleDb.1;Data Source=$Workbook$;Location=MyQuery;Extended Properties=&quot;&quot;" commandType="0"/>
  </connection>
  <connection id="5228" xr16:uid="{BB26FF20-EDCE-4A8D-9E52-DC40F61FE2C1}" keepAlive="1" name="Connection14701" type="5" refreshedVersion="0" background="1">
    <dbPr connection="Provider=Microsoft.Mashup.OleDb.1;Data Source=$Workbook$;Location=MyQuery;Extended Properties=&quot;&quot;" commandType="0"/>
  </connection>
  <connection id="5229" xr16:uid="{134AD00A-3FB6-4CBD-881A-46741993EA6F}" keepAlive="1" name="Connection14702" type="5" refreshedVersion="0" background="1">
    <dbPr connection="Provider=Microsoft.Mashup.OleDb.1;Data Source=$Workbook$;Location=MyQuery;Extended Properties=&quot;&quot;" commandType="0"/>
  </connection>
  <connection id="5230" xr16:uid="{C6BD5033-5657-4883-B49D-99AD7F5B4550}" keepAlive="1" name="Connection14703" type="5" refreshedVersion="0" background="1">
    <dbPr connection="Provider=Microsoft.Mashup.OleDb.1;Data Source=$Workbook$;Location=MyQuery;Extended Properties=&quot;&quot;" commandType="0"/>
  </connection>
  <connection id="5231" xr16:uid="{01937F9B-A64F-461D-BBEA-D9D4F46753E4}" keepAlive="1" name="Connection14704" type="5" refreshedVersion="0" background="1">
    <dbPr connection="Provider=Microsoft.Mashup.OleDb.1;Data Source=$Workbook$;Location=MyQuery;Extended Properties=&quot;&quot;" commandType="0"/>
  </connection>
  <connection id="5232" xr16:uid="{86834228-E0FB-4EBC-A9C0-E9FD7EA69288}" keepAlive="1" name="Connection14705" type="5" refreshedVersion="0" background="1">
    <dbPr connection="Provider=Microsoft.Mashup.OleDb.1;Data Source=$Workbook$;Location=MyQuery;Extended Properties=&quot;&quot;" commandType="0"/>
  </connection>
  <connection id="5233" xr16:uid="{CFCF0770-A76E-4104-AA37-0F787B95B658}" keepAlive="1" name="Connection14706" type="5" refreshedVersion="0" background="1">
    <dbPr connection="Provider=Microsoft.Mashup.OleDb.1;Data Source=$Workbook$;Location=MyQuery;Extended Properties=&quot;&quot;" commandType="0"/>
  </connection>
  <connection id="5234" xr16:uid="{69447E36-12EF-46DE-BE42-0267E916D180}" keepAlive="1" name="Connection14707" type="5" refreshedVersion="0" background="1">
    <dbPr connection="Provider=Microsoft.Mashup.OleDb.1;Data Source=$Workbook$;Location=MyQuery;Extended Properties=&quot;&quot;" commandType="0"/>
  </connection>
  <connection id="5235" xr16:uid="{1BF47A67-EC84-4F98-B1D7-8DD5B09DBBA4}" keepAlive="1" name="Connection14708" type="5" refreshedVersion="0" background="1">
    <dbPr connection="Provider=Microsoft.Mashup.OleDb.1;Data Source=$Workbook$;Location=MyQuery;Extended Properties=&quot;&quot;" commandType="0"/>
  </connection>
  <connection id="5236" xr16:uid="{AF6A314F-F048-499D-8BCB-83141859D9F9}" keepAlive="1" name="Connection14709" type="5" refreshedVersion="0" background="1">
    <dbPr connection="Provider=Microsoft.Mashup.OleDb.1;Data Source=$Workbook$;Location=MyQuery;Extended Properties=&quot;&quot;" commandType="0"/>
  </connection>
  <connection id="5237" xr16:uid="{86E14DF4-150C-4004-AAB7-E882E09FAD79}" keepAlive="1" name="Connection1471" type="5" refreshedVersion="0" background="1">
    <dbPr connection="Provider=Microsoft.Mashup.OleDb.1;Data Source=$Workbook$;Location=MyQuery;Extended Properties=&quot;&quot;" commandType="0"/>
  </connection>
  <connection id="5238" xr16:uid="{A7CA8DA4-067D-424A-83E1-BA8D520D765D}" keepAlive="1" name="Connection14710" type="5" refreshedVersion="0" background="1">
    <dbPr connection="Provider=Microsoft.Mashup.OleDb.1;Data Source=$Workbook$;Location=MyQuery;Extended Properties=&quot;&quot;" commandType="0"/>
  </connection>
  <connection id="5239" xr16:uid="{BA73CDF2-8EF7-4E4D-80BE-6CC6EA96196A}" keepAlive="1" name="Connection14711" type="5" refreshedVersion="0" background="1">
    <dbPr connection="Provider=Microsoft.Mashup.OleDb.1;Data Source=$Workbook$;Location=MyQuery;Extended Properties=&quot;&quot;" commandType="0"/>
  </connection>
  <connection id="5240" xr16:uid="{B8222961-2D9B-44EE-826C-10BC3F91AEB8}" keepAlive="1" name="Connection14712" type="5" refreshedVersion="0" background="1">
    <dbPr connection="Provider=Microsoft.Mashup.OleDb.1;Data Source=$Workbook$;Location=MyQuery;Extended Properties=&quot;&quot;" commandType="0"/>
  </connection>
  <connection id="5241" xr16:uid="{77C6098C-E5A4-4E9A-BB10-250C731CC8CB}" keepAlive="1" name="Connection14713" type="5" refreshedVersion="0" background="1">
    <dbPr connection="Provider=Microsoft.Mashup.OleDb.1;Data Source=$Workbook$;Location=MyQuery;Extended Properties=&quot;&quot;" commandType="0"/>
  </connection>
  <connection id="5242" xr16:uid="{86A2DBF6-D5EB-4C1F-9C1B-800AF1BD6A8B}" keepAlive="1" name="Connection14714" type="5" refreshedVersion="0" background="1">
    <dbPr connection="Provider=Microsoft.Mashup.OleDb.1;Data Source=$Workbook$;Location=MyQuery;Extended Properties=&quot;&quot;" commandType="0"/>
  </connection>
  <connection id="5243" xr16:uid="{0FCFE00C-EBB0-4889-909B-0CB27F342E1E}" keepAlive="1" name="Connection14715" type="5" refreshedVersion="0" background="1">
    <dbPr connection="Provider=Microsoft.Mashup.OleDb.1;Data Source=$Workbook$;Location=MyQuery;Extended Properties=&quot;&quot;" commandType="0"/>
  </connection>
  <connection id="5244" xr16:uid="{7DC5C926-5881-42B2-A27C-43AE0A8706EF}" keepAlive="1" name="Connection14716" type="5" refreshedVersion="0" background="1">
    <dbPr connection="Provider=Microsoft.Mashup.OleDb.1;Data Source=$Workbook$;Location=MyQuery;Extended Properties=&quot;&quot;" commandType="0"/>
  </connection>
  <connection id="5245" xr16:uid="{9F48097E-5386-4C46-93FE-CF024DE28211}" keepAlive="1" name="Connection14717" type="5" refreshedVersion="0" background="1">
    <dbPr connection="Provider=Microsoft.Mashup.OleDb.1;Data Source=$Workbook$;Location=MyQuery;Extended Properties=&quot;&quot;" commandType="0"/>
  </connection>
  <connection id="5246" xr16:uid="{8209AC17-5466-4D0E-A7B7-137C10AE17AC}" keepAlive="1" name="Connection14718" type="5" refreshedVersion="0" background="1">
    <dbPr connection="Provider=Microsoft.Mashup.OleDb.1;Data Source=$Workbook$;Location=MyQuery;Extended Properties=&quot;&quot;" commandType="0"/>
  </connection>
  <connection id="5247" xr16:uid="{B37AFA0F-E4D3-4FD5-AF39-08996DBAA4FD}" keepAlive="1" name="Connection14719" type="5" refreshedVersion="0" background="1">
    <dbPr connection="Provider=Microsoft.Mashup.OleDb.1;Data Source=$Workbook$;Location=MyQuery;Extended Properties=&quot;&quot;" commandType="0"/>
  </connection>
  <connection id="5248" xr16:uid="{8231B294-F460-4E93-A5C1-5C8BCBFE2F40}" keepAlive="1" name="Connection1472" type="5" refreshedVersion="0" background="1">
    <dbPr connection="Provider=Microsoft.Mashup.OleDb.1;Data Source=$Workbook$;Location=MyQuery;Extended Properties=&quot;&quot;" commandType="0"/>
  </connection>
  <connection id="5249" xr16:uid="{1DC185E5-07CB-4F7F-9D02-313BF5051DCE}" keepAlive="1" name="Connection14720" type="5" refreshedVersion="0" background="1">
    <dbPr connection="Provider=Microsoft.Mashup.OleDb.1;Data Source=$Workbook$;Location=MyQuery;Extended Properties=&quot;&quot;" commandType="0"/>
  </connection>
  <connection id="5250" xr16:uid="{8166A7ED-D84F-4116-8718-5B652CC2D339}" keepAlive="1" name="Connection14721" type="5" refreshedVersion="8" background="1" saveData="1">
    <dbPr connection="Provider=Microsoft.Mashup.OleDb.1;Data Source=$Workbook$;Location=MyQuery;Extended Properties=&quot;&quot;" command="SELECT * FROM [MyQuery]"/>
  </connection>
  <connection id="5251" xr16:uid="{0811BB94-F2FC-47C7-A0E9-1EFEFC49887B}" keepAlive="1" name="Connection14722" type="5" refreshedVersion="0" background="1">
    <dbPr connection="Provider=Microsoft.Mashup.OleDb.1;Data Source=$Workbook$;Location=MyQuery;Extended Properties=&quot;&quot;" commandType="0"/>
  </connection>
  <connection id="5252" xr16:uid="{7A8EBA2C-44B4-4541-98DE-A47847678A3E}" keepAlive="1" name="Connection14723" type="5" refreshedVersion="0" background="1">
    <dbPr connection="Provider=Microsoft.Mashup.OleDb.1;Data Source=$Workbook$;Location=MyQuery;Extended Properties=&quot;&quot;" commandType="0"/>
  </connection>
  <connection id="5253" xr16:uid="{D48C23E2-77B5-4840-8C1E-CDD82FAC26B0}" keepAlive="1" name="Connection14724" type="5" refreshedVersion="0" background="1">
    <dbPr connection="Provider=Microsoft.Mashup.OleDb.1;Data Source=$Workbook$;Location=MyQuery;Extended Properties=&quot;&quot;" commandType="0"/>
  </connection>
  <connection id="5254" xr16:uid="{B6432BEB-069F-4AB4-8E0A-4147B597A766}" keepAlive="1" name="Connection14725" type="5" refreshedVersion="0" background="1">
    <dbPr connection="Provider=Microsoft.Mashup.OleDb.1;Data Source=$Workbook$;Location=MyQuery;Extended Properties=&quot;&quot;" commandType="0"/>
  </connection>
  <connection id="5255" xr16:uid="{80137E28-BCE1-49C0-AD2B-80606790DD4F}" keepAlive="1" name="Connection14726" type="5" refreshedVersion="0" background="1">
    <dbPr connection="Provider=Microsoft.Mashup.OleDb.1;Data Source=$Workbook$;Location=MyQuery;Extended Properties=&quot;&quot;" commandType="0"/>
  </connection>
  <connection id="5256" xr16:uid="{33643271-EEEA-411A-8F32-A41FEF1E774C}" keepAlive="1" name="Connection14727" type="5" refreshedVersion="0" background="1">
    <dbPr connection="Provider=Microsoft.Mashup.OleDb.1;Data Source=$Workbook$;Location=MyQuery;Extended Properties=&quot;&quot;" commandType="0"/>
  </connection>
  <connection id="5257" xr16:uid="{54ABA611-710E-4C72-B6CE-CF6A2A6F4E64}" keepAlive="1" name="Connection14728" type="5" refreshedVersion="0" background="1">
    <dbPr connection="Provider=Microsoft.Mashup.OleDb.1;Data Source=$Workbook$;Location=MyQuery;Extended Properties=&quot;&quot;" commandType="0"/>
  </connection>
  <connection id="5258" xr16:uid="{4740C4A9-423E-4C3C-B7FD-8DEA1ED353BD}" keepAlive="1" name="Connection14729" type="5" refreshedVersion="0" background="1">
    <dbPr connection="Provider=Microsoft.Mashup.OleDb.1;Data Source=$Workbook$;Location=MyQuery;Extended Properties=&quot;&quot;" commandType="0"/>
  </connection>
  <connection id="5259" xr16:uid="{EB452AF5-720A-485F-9569-D2017C5D296B}" keepAlive="1" name="Connection1473" type="5" refreshedVersion="0" background="1">
    <dbPr connection="Provider=Microsoft.Mashup.OleDb.1;Data Source=$Workbook$;Location=MyQuery;Extended Properties=&quot;&quot;" commandType="0"/>
  </connection>
  <connection id="5260" xr16:uid="{07686A89-50FE-4932-8549-AD148CFF4581}" keepAlive="1" name="Connection14730" type="5" refreshedVersion="0" background="1">
    <dbPr connection="Provider=Microsoft.Mashup.OleDb.1;Data Source=$Workbook$;Location=MyQuery;Extended Properties=&quot;&quot;" commandType="0"/>
  </connection>
  <connection id="5261" xr16:uid="{FF3A1E91-CC56-4C75-93AF-07320F9FE49E}" keepAlive="1" name="Connection14731" type="5" refreshedVersion="0" background="1">
    <dbPr connection="Provider=Microsoft.Mashup.OleDb.1;Data Source=$Workbook$;Location=MyQuery;Extended Properties=&quot;&quot;" commandType="0"/>
  </connection>
  <connection id="5262" xr16:uid="{276C8161-8835-4429-9DA2-6526FC8165C1}" keepAlive="1" name="Connection14732" type="5" refreshedVersion="0" background="1">
    <dbPr connection="Provider=Microsoft.Mashup.OleDb.1;Data Source=$Workbook$;Location=MyQuery;Extended Properties=&quot;&quot;" commandType="0"/>
  </connection>
  <connection id="5263" xr16:uid="{CBBCF89A-CA7D-45FC-9AB3-AC0F493BA964}" keepAlive="1" name="Connection14733" type="5" refreshedVersion="0" background="1">
    <dbPr connection="Provider=Microsoft.Mashup.OleDb.1;Data Source=$Workbook$;Location=MyQuery;Extended Properties=&quot;&quot;" commandType="0"/>
  </connection>
  <connection id="5264" xr16:uid="{E3D99C41-65DA-4B8A-9A90-7D4855AFD0F2}" keepAlive="1" name="Connection14734" type="5" refreshedVersion="0" background="1">
    <dbPr connection="Provider=Microsoft.Mashup.OleDb.1;Data Source=$Workbook$;Location=MyQuery;Extended Properties=&quot;&quot;" commandType="0"/>
  </connection>
  <connection id="5265" xr16:uid="{FBED2479-866F-4E56-AE9E-54CB51DEEDE8}" keepAlive="1" name="Connection14735" type="5" refreshedVersion="0" background="1">
    <dbPr connection="Provider=Microsoft.Mashup.OleDb.1;Data Source=$Workbook$;Location=MyQuery;Extended Properties=&quot;&quot;" commandType="0"/>
  </connection>
  <connection id="5266" xr16:uid="{2B01FC2E-4988-44E3-AEC1-CD1C6A020248}" keepAlive="1" name="Connection14736" type="5" refreshedVersion="0" background="1">
    <dbPr connection="Provider=Microsoft.Mashup.OleDb.1;Data Source=$Workbook$;Location=MyQuery;Extended Properties=&quot;&quot;" commandType="0"/>
  </connection>
  <connection id="5267" xr16:uid="{40896F4F-B267-4170-A924-53141C3C1DCE}" keepAlive="1" name="Connection14737" type="5" refreshedVersion="0" background="1">
    <dbPr connection="Provider=Microsoft.Mashup.OleDb.1;Data Source=$Workbook$;Location=MyQuery;Extended Properties=&quot;&quot;" commandType="0"/>
  </connection>
  <connection id="5268" xr16:uid="{906491E5-86C3-4345-9A98-486DC3429A9C}" keepAlive="1" name="Connection14738" type="5" refreshedVersion="0" background="1">
    <dbPr connection="Provider=Microsoft.Mashup.OleDb.1;Data Source=$Workbook$;Location=MyQuery;Extended Properties=&quot;&quot;" commandType="0"/>
  </connection>
  <connection id="5269" xr16:uid="{89C3ACBF-886E-420D-B114-B75AA80B82C9}" keepAlive="1" name="Connection14739" type="5" refreshedVersion="0" background="1">
    <dbPr connection="Provider=Microsoft.Mashup.OleDb.1;Data Source=$Workbook$;Location=MyQuery;Extended Properties=&quot;&quot;" commandType="0"/>
  </connection>
  <connection id="5270" xr16:uid="{8523FAC5-84AF-49AD-B25E-8FCC90E4FEBD}" keepAlive="1" name="Connection1474" type="5" refreshedVersion="0" background="1">
    <dbPr connection="Provider=Microsoft.Mashup.OleDb.1;Data Source=$Workbook$;Location=MyQuery;Extended Properties=&quot;&quot;" commandType="0"/>
  </connection>
  <connection id="5271" xr16:uid="{7B577BDD-52A8-49E0-BC4B-53865F626850}" keepAlive="1" name="Connection14740" type="5" refreshedVersion="0" background="1">
    <dbPr connection="Provider=Microsoft.Mashup.OleDb.1;Data Source=$Workbook$;Location=MyQuery;Extended Properties=&quot;&quot;" commandType="0"/>
  </connection>
  <connection id="5272" xr16:uid="{261389C1-0AA5-4B54-AA2A-D8DC2595F50D}" keepAlive="1" name="Connection14741" type="5" refreshedVersion="0" background="1">
    <dbPr connection="Provider=Microsoft.Mashup.OleDb.1;Data Source=$Workbook$;Location=MyQuery;Extended Properties=&quot;&quot;" commandType="0"/>
  </connection>
  <connection id="5273" xr16:uid="{567CF012-C1C2-4033-AA00-6DAFF645BEE5}" keepAlive="1" name="Connection14742" type="5" refreshedVersion="0" background="1">
    <dbPr connection="Provider=Microsoft.Mashup.OleDb.1;Data Source=$Workbook$;Location=MyQuery;Extended Properties=&quot;&quot;" commandType="0"/>
  </connection>
  <connection id="5274" xr16:uid="{B5F8653D-5471-48E6-9CDB-1F5119CABD67}" keepAlive="1" name="Connection14743" type="5" refreshedVersion="0" background="1">
    <dbPr connection="Provider=Microsoft.Mashup.OleDb.1;Data Source=$Workbook$;Location=MyQuery;Extended Properties=&quot;&quot;" commandType="0"/>
  </connection>
  <connection id="5275" xr16:uid="{827F1D5F-0115-4BEE-9E48-CCA974A8CD40}" keepAlive="1" name="Connection14744" type="5" refreshedVersion="0" background="1">
    <dbPr connection="Provider=Microsoft.Mashup.OleDb.1;Data Source=$Workbook$;Location=MyQuery;Extended Properties=&quot;&quot;" commandType="0"/>
  </connection>
  <connection id="5276" xr16:uid="{5D57E91C-6AEA-431E-AC94-539DE6E0824A}" keepAlive="1" name="Connection14745" type="5" refreshedVersion="0" background="1">
    <dbPr connection="Provider=Microsoft.Mashup.OleDb.1;Data Source=$Workbook$;Location=MyQuery;Extended Properties=&quot;&quot;" commandType="0"/>
  </connection>
  <connection id="5277" xr16:uid="{533AA72C-E9A6-4349-8C31-338769A1C168}" keepAlive="1" name="Connection14746" type="5" refreshedVersion="0" background="1">
    <dbPr connection="Provider=Microsoft.Mashup.OleDb.1;Data Source=$Workbook$;Location=MyQuery;Extended Properties=&quot;&quot;" commandType="0"/>
  </connection>
  <connection id="5278" xr16:uid="{24B359AB-DBC6-4F2E-A2A4-D8BEDB583194}" keepAlive="1" name="Connection14747" type="5" refreshedVersion="0" background="1">
    <dbPr connection="Provider=Microsoft.Mashup.OleDb.1;Data Source=$Workbook$;Location=MyQuery;Extended Properties=&quot;&quot;" commandType="0"/>
  </connection>
  <connection id="5279" xr16:uid="{4255781C-9D59-49A3-BD50-A35FA98AA630}" keepAlive="1" name="Connection14748" type="5" refreshedVersion="0" background="1">
    <dbPr connection="Provider=Microsoft.Mashup.OleDb.1;Data Source=$Workbook$;Location=MyQuery;Extended Properties=&quot;&quot;" commandType="0"/>
  </connection>
  <connection id="5280" xr16:uid="{8AA37D6C-C358-4BE7-A2D0-D4856921C68B}" keepAlive="1" name="Connection14749" type="5" refreshedVersion="0" background="1">
    <dbPr connection="Provider=Microsoft.Mashup.OleDb.1;Data Source=$Workbook$;Location=MyQuery;Extended Properties=&quot;&quot;" commandType="0"/>
  </connection>
  <connection id="5281" xr16:uid="{1C81A64E-FFE6-4F5B-8515-1D84EABC94F5}" keepAlive="1" name="Connection1475" type="5" refreshedVersion="0" background="1">
    <dbPr connection="Provider=Microsoft.Mashup.OleDb.1;Data Source=$Workbook$;Location=MyQuery;Extended Properties=&quot;&quot;" commandType="0"/>
  </connection>
  <connection id="5282" xr16:uid="{86981ACB-DABA-4AD3-9894-BF207DB0F0AA}" keepAlive="1" name="Connection14750" type="5" refreshedVersion="0" background="1">
    <dbPr connection="Provider=Microsoft.Mashup.OleDb.1;Data Source=$Workbook$;Location=MyQuery;Extended Properties=&quot;&quot;" commandType="0"/>
  </connection>
  <connection id="5283" xr16:uid="{A2B6B938-7B50-4614-AF0A-8FB9F174D64C}" keepAlive="1" name="Connection14751" type="5" refreshedVersion="0" background="1">
    <dbPr connection="Provider=Microsoft.Mashup.OleDb.1;Data Source=$Workbook$;Location=MyQuery;Extended Properties=&quot;&quot;" commandType="0"/>
  </connection>
  <connection id="5284" xr16:uid="{A4A04E43-1DA5-4EE9-A506-93C9244C5673}" keepAlive="1" name="Connection14752" type="5" refreshedVersion="0" background="1">
    <dbPr connection="Provider=Microsoft.Mashup.OleDb.1;Data Source=$Workbook$;Location=MyQuery;Extended Properties=&quot;&quot;" commandType="0"/>
  </connection>
  <connection id="5285" xr16:uid="{B7A02FF2-14D4-4DBF-ABF9-00535BDADD70}" keepAlive="1" name="Connection14753" type="5" refreshedVersion="0" background="1">
    <dbPr connection="Provider=Microsoft.Mashup.OleDb.1;Data Source=$Workbook$;Location=MyQuery;Extended Properties=&quot;&quot;" commandType="0"/>
  </connection>
  <connection id="5286" xr16:uid="{BF7D1E17-8695-4C73-8A58-9E31D6F51DF1}" keepAlive="1" name="Connection14754" type="5" refreshedVersion="0" background="1">
    <dbPr connection="Provider=Microsoft.Mashup.OleDb.1;Data Source=$Workbook$;Location=MyQuery;Extended Properties=&quot;&quot;" commandType="0"/>
  </connection>
  <connection id="5287" xr16:uid="{8BA41C04-9E70-45B5-A03E-A5732085217D}" keepAlive="1" name="Connection14755" type="5" refreshedVersion="0" background="1">
    <dbPr connection="Provider=Microsoft.Mashup.OleDb.1;Data Source=$Workbook$;Location=MyQuery;Extended Properties=&quot;&quot;" commandType="0"/>
  </connection>
  <connection id="5288" xr16:uid="{7BE532C3-AF49-4A55-B74C-59CB2C333A30}" keepAlive="1" name="Connection14756" type="5" refreshedVersion="0" background="1">
    <dbPr connection="Provider=Microsoft.Mashup.OleDb.1;Data Source=$Workbook$;Location=MyQuery;Extended Properties=&quot;&quot;" commandType="0"/>
  </connection>
  <connection id="5289" xr16:uid="{962A0F20-80DA-4625-83FA-7C1E9099AD11}" keepAlive="1" name="Connection14757" type="5" refreshedVersion="0" background="1">
    <dbPr connection="Provider=Microsoft.Mashup.OleDb.1;Data Source=$Workbook$;Location=MyQuery;Extended Properties=&quot;&quot;" commandType="0"/>
  </connection>
  <connection id="5290" xr16:uid="{0FCEF808-2890-4B7D-A760-27CA1B2A144B}" keepAlive="1" name="Connection14758" type="5" refreshedVersion="0" background="1">
    <dbPr connection="Provider=Microsoft.Mashup.OleDb.1;Data Source=$Workbook$;Location=MyQuery;Extended Properties=&quot;&quot;" commandType="0"/>
  </connection>
  <connection id="5291" xr16:uid="{0A0F4D85-D77D-46A4-B544-1BD83D3DC622}" keepAlive="1" name="Connection14759" type="5" refreshedVersion="0" background="1">
    <dbPr connection="Provider=Microsoft.Mashup.OleDb.1;Data Source=$Workbook$;Location=MyQuery;Extended Properties=&quot;&quot;" commandType="0"/>
  </connection>
  <connection id="5292" xr16:uid="{CA5298B7-342D-4AD7-9223-61741E3717BC}" keepAlive="1" name="Connection1476" type="5" refreshedVersion="0" background="1">
    <dbPr connection="Provider=Microsoft.Mashup.OleDb.1;Data Source=$Workbook$;Location=MyQuery;Extended Properties=&quot;&quot;" commandType="0"/>
  </connection>
  <connection id="5293" xr16:uid="{E3040B51-C7BB-4BCC-AE94-6270D9A2A14B}" keepAlive="1" name="Connection14760" type="5" refreshedVersion="0" background="1">
    <dbPr connection="Provider=Microsoft.Mashup.OleDb.1;Data Source=$Workbook$;Location=MyQuery;Extended Properties=&quot;&quot;" commandType="0"/>
  </connection>
  <connection id="5294" xr16:uid="{6925C39B-7A86-40AC-ADA6-CA1724FBB53A}" keepAlive="1" name="Connection14761" type="5" refreshedVersion="0" background="1">
    <dbPr connection="Provider=Microsoft.Mashup.OleDb.1;Data Source=$Workbook$;Location=MyQuery;Extended Properties=&quot;&quot;" commandType="0"/>
  </connection>
  <connection id="5295" xr16:uid="{7F6B575F-63EA-4EA8-9544-3963FAAB77FA}" keepAlive="1" name="Connection14762" type="5" refreshedVersion="0" background="1">
    <dbPr connection="Provider=Microsoft.Mashup.OleDb.1;Data Source=$Workbook$;Location=MyQuery;Extended Properties=&quot;&quot;" commandType="0"/>
  </connection>
  <connection id="5296" xr16:uid="{45BA4676-5BE1-4552-A67C-3E380F26FD52}" keepAlive="1" name="Connection14763" type="5" refreshedVersion="0" background="1">
    <dbPr connection="Provider=Microsoft.Mashup.OleDb.1;Data Source=$Workbook$;Location=MyQuery;Extended Properties=&quot;&quot;" commandType="0"/>
  </connection>
  <connection id="5297" xr16:uid="{D2076709-18B2-4DD1-A103-D6C58C72B529}" keepAlive="1" name="Connection14764" type="5" refreshedVersion="0" background="1">
    <dbPr connection="Provider=Microsoft.Mashup.OleDb.1;Data Source=$Workbook$;Location=MyQuery;Extended Properties=&quot;&quot;" commandType="0"/>
  </connection>
  <connection id="5298" xr16:uid="{981728FF-B85B-4127-BE9C-254814588DC5}" keepAlive="1" name="Connection14765" type="5" refreshedVersion="0" background="1">
    <dbPr connection="Provider=Microsoft.Mashup.OleDb.1;Data Source=$Workbook$;Location=MyQuery;Extended Properties=&quot;&quot;" commandType="0"/>
  </connection>
  <connection id="5299" xr16:uid="{9FAD68D6-4E8F-4AF6-96D5-56C2FD594521}" keepAlive="1" name="Connection14766" type="5" refreshedVersion="0" background="1">
    <dbPr connection="Provider=Microsoft.Mashup.OleDb.1;Data Source=$Workbook$;Location=MyQuery;Extended Properties=&quot;&quot;" commandType="0"/>
  </connection>
  <connection id="5300" xr16:uid="{862FD608-D4DD-4739-A4B5-85A4E8645D70}" keepAlive="1" name="Connection14767" type="5" refreshedVersion="0" background="1">
    <dbPr connection="Provider=Microsoft.Mashup.OleDb.1;Data Source=$Workbook$;Location=MyQuery;Extended Properties=&quot;&quot;" commandType="0"/>
  </connection>
  <connection id="5301" xr16:uid="{FE7D632A-D048-4AB4-B437-776B1B9EC7A5}" keepAlive="1" name="Connection14768" type="5" refreshedVersion="0" background="1">
    <dbPr connection="Provider=Microsoft.Mashup.OleDb.1;Data Source=$Workbook$;Location=MyQuery;Extended Properties=&quot;&quot;" commandType="0"/>
  </connection>
  <connection id="5302" xr16:uid="{97EA6AE6-E378-485C-A14D-64540FB9753A}" keepAlive="1" name="Connection14769" type="5" refreshedVersion="0" background="1">
    <dbPr connection="Provider=Microsoft.Mashup.OleDb.1;Data Source=$Workbook$;Location=MyQuery;Extended Properties=&quot;&quot;" commandType="0"/>
  </connection>
  <connection id="5303" xr16:uid="{F3F12FE3-C53B-4791-A25A-22AB64CA6963}" keepAlive="1" name="Connection1477" type="5" refreshedVersion="0" background="1">
    <dbPr connection="Provider=Microsoft.Mashup.OleDb.1;Data Source=$Workbook$;Location=MyQuery;Extended Properties=&quot;&quot;" commandType="0"/>
  </connection>
  <connection id="5304" xr16:uid="{648BC33A-097C-4F7C-B773-41DD23EE63E6}" keepAlive="1" name="Connection14770" type="5" refreshedVersion="0" background="1">
    <dbPr connection="Provider=Microsoft.Mashup.OleDb.1;Data Source=$Workbook$;Location=MyQuery;Extended Properties=&quot;&quot;" commandType="0"/>
  </connection>
  <connection id="5305" xr16:uid="{92C0FC6F-6B99-4624-BFE3-CA7DA9EFBC3D}" keepAlive="1" name="Connection14771" type="5" refreshedVersion="0" background="1">
    <dbPr connection="Provider=Microsoft.Mashup.OleDb.1;Data Source=$Workbook$;Location=MyQuery;Extended Properties=&quot;&quot;" commandType="0"/>
  </connection>
  <connection id="5306" xr16:uid="{C025C054-63A6-4309-9C4D-2495988303BF}" keepAlive="1" name="Connection14772" type="5" refreshedVersion="0" background="1">
    <dbPr connection="Provider=Microsoft.Mashup.OleDb.1;Data Source=$Workbook$;Location=MyQuery;Extended Properties=&quot;&quot;" commandType="0"/>
  </connection>
  <connection id="5307" xr16:uid="{C9547572-C0E4-46BC-9877-BDF7646F6B27}" keepAlive="1" name="Connection14773" type="5" refreshedVersion="0" background="1">
    <dbPr connection="Provider=Microsoft.Mashup.OleDb.1;Data Source=$Workbook$;Location=MyQuery;Extended Properties=&quot;&quot;" commandType="0"/>
  </connection>
  <connection id="5308" xr16:uid="{C6F54DFB-E2DA-4D66-9000-9C002E9F1AAD}" keepAlive="1" name="Connection14774" type="5" refreshedVersion="0" background="1">
    <dbPr connection="Provider=Microsoft.Mashup.OleDb.1;Data Source=$Workbook$;Location=MyQuery;Extended Properties=&quot;&quot;" commandType="0"/>
  </connection>
  <connection id="5309" xr16:uid="{11C89B8B-32CA-49DF-A525-6EC51BA07FC9}" keepAlive="1" name="Connection14775" type="5" refreshedVersion="0" background="1">
    <dbPr connection="Provider=Microsoft.Mashup.OleDb.1;Data Source=$Workbook$;Location=MyQuery;Extended Properties=&quot;&quot;" commandType="0"/>
  </connection>
  <connection id="5310" xr16:uid="{58FA4304-31BD-49CD-AEA0-7953416848EA}" keepAlive="1" name="Connection14776" type="5" refreshedVersion="0" background="1">
    <dbPr connection="Provider=Microsoft.Mashup.OleDb.1;Data Source=$Workbook$;Location=MyQuery;Extended Properties=&quot;&quot;" commandType="0"/>
  </connection>
  <connection id="5311" xr16:uid="{E4F61FCF-7D1C-40AF-B1A8-DA116EBA5069}" keepAlive="1" name="Connection14777" type="5" refreshedVersion="0" background="1">
    <dbPr connection="Provider=Microsoft.Mashup.OleDb.1;Data Source=$Workbook$;Location=MyQuery;Extended Properties=&quot;&quot;" commandType="0"/>
  </connection>
  <connection id="5312" xr16:uid="{542D56A1-F2DB-43CF-A547-0776CE8F6E9F}" keepAlive="1" name="Connection14778" type="5" refreshedVersion="0" background="1">
    <dbPr connection="Provider=Microsoft.Mashup.OleDb.1;Data Source=$Workbook$;Location=MyQuery;Extended Properties=&quot;&quot;" commandType="0"/>
  </connection>
  <connection id="5313" xr16:uid="{4C7207AD-51D9-4D13-B017-12FC8F9C4614}" keepAlive="1" name="Connection14779" type="5" refreshedVersion="0" background="1">
    <dbPr connection="Provider=Microsoft.Mashup.OleDb.1;Data Source=$Workbook$;Location=MyQuery;Extended Properties=&quot;&quot;" commandType="0"/>
  </connection>
  <connection id="5314" xr16:uid="{5A356776-95F1-4D94-846B-FAD285C24F3E}" keepAlive="1" name="Connection1478" type="5" refreshedVersion="0" background="1">
    <dbPr connection="Provider=Microsoft.Mashup.OleDb.1;Data Source=$Workbook$;Location=MyQuery;Extended Properties=&quot;&quot;" commandType="0"/>
  </connection>
  <connection id="5315" xr16:uid="{081E90A1-FD6D-4849-9631-B8188F5BE819}" keepAlive="1" name="Connection14780" type="5" refreshedVersion="0" background="1">
    <dbPr connection="Provider=Microsoft.Mashup.OleDb.1;Data Source=$Workbook$;Location=MyQuery;Extended Properties=&quot;&quot;" commandType="0"/>
  </connection>
  <connection id="5316" xr16:uid="{CA846436-7648-4D0A-9620-A5738705FA46}" keepAlive="1" name="Connection14781" type="5" refreshedVersion="0" background="1">
    <dbPr connection="Provider=Microsoft.Mashup.OleDb.1;Data Source=$Workbook$;Location=MyQuery;Extended Properties=&quot;&quot;" commandType="0"/>
  </connection>
  <connection id="5317" xr16:uid="{5A833D68-970C-434D-9482-5EF8E3FB0F17}" keepAlive="1" name="Connection14782" type="5" refreshedVersion="0" background="1">
    <dbPr connection="Provider=Microsoft.Mashup.OleDb.1;Data Source=$Workbook$;Location=MyQuery;Extended Properties=&quot;&quot;" commandType="0"/>
  </connection>
  <connection id="5318" xr16:uid="{2930688C-7A6E-4591-9890-427D9896CF0B}" keepAlive="1" name="Connection14783" type="5" refreshedVersion="0" background="1">
    <dbPr connection="Provider=Microsoft.Mashup.OleDb.1;Data Source=$Workbook$;Location=MyQuery;Extended Properties=&quot;&quot;" commandType="0"/>
  </connection>
  <connection id="5319" xr16:uid="{A813D867-95A2-46DA-B139-11E184C102E5}" keepAlive="1" name="Connection14784" type="5" refreshedVersion="0" background="1">
    <dbPr connection="Provider=Microsoft.Mashup.OleDb.1;Data Source=$Workbook$;Location=MyQuery;Extended Properties=&quot;&quot;" commandType="0"/>
  </connection>
  <connection id="5320" xr16:uid="{A63C6461-617E-4395-81CF-5BF1E6C39A8A}" keepAlive="1" name="Connection14785" type="5" refreshedVersion="0" background="1">
    <dbPr connection="Provider=Microsoft.Mashup.OleDb.1;Data Source=$Workbook$;Location=MyQuery;Extended Properties=&quot;&quot;" commandType="0"/>
  </connection>
  <connection id="5321" xr16:uid="{45B17127-F572-4084-AB66-4EBB6E6C1B98}" keepAlive="1" name="Connection14786" type="5" refreshedVersion="0" background="1">
    <dbPr connection="Provider=Microsoft.Mashup.OleDb.1;Data Source=$Workbook$;Location=MyQuery;Extended Properties=&quot;&quot;" commandType="0"/>
  </connection>
  <connection id="5322" xr16:uid="{42444991-C009-4376-AA7B-43BB1C186F63}" keepAlive="1" name="Connection14787" type="5" refreshedVersion="0" background="1">
    <dbPr connection="Provider=Microsoft.Mashup.OleDb.1;Data Source=$Workbook$;Location=MyQuery;Extended Properties=&quot;&quot;" commandType="0"/>
  </connection>
  <connection id="5323" xr16:uid="{12FB9F44-0D8D-4E8C-99C6-DF91AF7E0763}" keepAlive="1" name="Connection14788" type="5" refreshedVersion="0" background="1">
    <dbPr connection="Provider=Microsoft.Mashup.OleDb.1;Data Source=$Workbook$;Location=MyQuery;Extended Properties=&quot;&quot;" commandType="0"/>
  </connection>
  <connection id="5324" xr16:uid="{30BBF4B3-60ED-45A7-8215-8414DF802E2C}" keepAlive="1" name="Connection14789" type="5" refreshedVersion="0" background="1">
    <dbPr connection="Provider=Microsoft.Mashup.OleDb.1;Data Source=$Workbook$;Location=MyQuery;Extended Properties=&quot;&quot;" commandType="0"/>
  </connection>
  <connection id="5325" xr16:uid="{EF62FEBF-2032-4FD0-BAE9-14306266B005}" keepAlive="1" name="Connection1479" type="5" refreshedVersion="0" background="1">
    <dbPr connection="Provider=Microsoft.Mashup.OleDb.1;Data Source=$Workbook$;Location=MyQuery;Extended Properties=&quot;&quot;" commandType="0"/>
  </connection>
  <connection id="5326" xr16:uid="{1E9724DF-A622-40F9-89FF-C6568D131EC9}" keepAlive="1" name="Connection14790" type="5" refreshedVersion="0" background="1">
    <dbPr connection="Provider=Microsoft.Mashup.OleDb.1;Data Source=$Workbook$;Location=MyQuery;Extended Properties=&quot;&quot;" commandType="0"/>
  </connection>
  <connection id="5327" xr16:uid="{A7F41781-58D9-4B13-9CD7-E4550B4885DE}" keepAlive="1" name="Connection14791" type="5" refreshedVersion="0" background="1">
    <dbPr connection="Provider=Microsoft.Mashup.OleDb.1;Data Source=$Workbook$;Location=MyQuery;Extended Properties=&quot;&quot;" commandType="0"/>
  </connection>
  <connection id="5328" xr16:uid="{DD7BAE91-1D54-45B3-9C1F-37DC869415AD}" keepAlive="1" name="Connection14792" type="5" refreshedVersion="0" background="1">
    <dbPr connection="Provider=Microsoft.Mashup.OleDb.1;Data Source=$Workbook$;Location=MyQuery;Extended Properties=&quot;&quot;" commandType="0"/>
  </connection>
  <connection id="5329" xr16:uid="{68505065-C347-4AD3-803A-8D83B7E08CD4}" keepAlive="1" name="Connection14793" type="5" refreshedVersion="0" background="1">
    <dbPr connection="Provider=Microsoft.Mashup.OleDb.1;Data Source=$Workbook$;Location=MyQuery;Extended Properties=&quot;&quot;" commandType="0"/>
  </connection>
  <connection id="5330" xr16:uid="{0A593B4F-D0A1-4A96-B168-69ADD0A7C45B}" keepAlive="1" name="Connection14794" type="5" refreshedVersion="0" background="1">
    <dbPr connection="Provider=Microsoft.Mashup.OleDb.1;Data Source=$Workbook$;Location=MyQuery;Extended Properties=&quot;&quot;" commandType="0"/>
  </connection>
  <connection id="5331" xr16:uid="{BF51D4DD-09B6-48CD-AD77-7892FD32EC51}" keepAlive="1" name="Connection14795" type="5" refreshedVersion="0" background="1">
    <dbPr connection="Provider=Microsoft.Mashup.OleDb.1;Data Source=$Workbook$;Location=MyQuery;Extended Properties=&quot;&quot;" commandType="0"/>
  </connection>
  <connection id="5332" xr16:uid="{E34B889A-92E1-4722-A8D4-B61C4556EDD5}" keepAlive="1" name="Connection14796" type="5" refreshedVersion="0" background="1">
    <dbPr connection="Provider=Microsoft.Mashup.OleDb.1;Data Source=$Workbook$;Location=MyQuery;Extended Properties=&quot;&quot;" commandType="0"/>
  </connection>
  <connection id="5333" xr16:uid="{00B7E0E3-7094-4B97-8058-6FEB667C3D79}" keepAlive="1" name="Connection14797" type="5" refreshedVersion="0" background="1">
    <dbPr connection="Provider=Microsoft.Mashup.OleDb.1;Data Source=$Workbook$;Location=MyQuery;Extended Properties=&quot;&quot;" commandType="0"/>
  </connection>
  <connection id="5334" xr16:uid="{1D0242A8-0428-4D97-9A18-DC75FAEFB7FD}" keepAlive="1" name="Connection14798" type="5" refreshedVersion="0" background="1">
    <dbPr connection="Provider=Microsoft.Mashup.OleDb.1;Data Source=$Workbook$;Location=MyQuery;Extended Properties=&quot;&quot;" commandType="0"/>
  </connection>
  <connection id="5335" xr16:uid="{5F9EC029-09CA-45C3-8A0C-EC2C16E293CD}" keepAlive="1" name="Connection14799" type="5" refreshedVersion="0" background="1">
    <dbPr connection="Provider=Microsoft.Mashup.OleDb.1;Data Source=$Workbook$;Location=MyQuery;Extended Properties=&quot;&quot;" commandType="0"/>
  </connection>
  <connection id="5336" xr16:uid="{D462DC16-5CFF-45D8-BCC1-AEFD059AD835}" keepAlive="1" name="Connection148" type="5" refreshedVersion="0" background="1">
    <dbPr connection="Provider=Microsoft.Mashup.OleDb.1;Data Source=$Workbook$;Location=MyQuery;Extended Properties=&quot;&quot;" commandType="0"/>
  </connection>
  <connection id="5337" xr16:uid="{129F6257-2C07-4806-98D5-0F41160E6AE1}" keepAlive="1" name="Connection1480" type="5" refreshedVersion="0" background="1">
    <dbPr connection="Provider=Microsoft.Mashup.OleDb.1;Data Source=$Workbook$;Location=MyQuery;Extended Properties=&quot;&quot;" commandType="0"/>
  </connection>
  <connection id="5338" xr16:uid="{08C3DA7B-32C7-43D4-B087-8AE8610F2974}" keepAlive="1" name="Connection14800" type="5" refreshedVersion="0" background="1">
    <dbPr connection="Provider=Microsoft.Mashup.OleDb.1;Data Source=$Workbook$;Location=MyQuery;Extended Properties=&quot;&quot;" commandType="0"/>
  </connection>
  <connection id="5339" xr16:uid="{120ADB3A-A7CE-46C1-A916-54007BE6E2EF}" keepAlive="1" name="Connection14801" type="5" refreshedVersion="0" background="1">
    <dbPr connection="Provider=Microsoft.Mashup.OleDb.1;Data Source=$Workbook$;Location=MyQuery;Extended Properties=&quot;&quot;" commandType="0"/>
  </connection>
  <connection id="5340" xr16:uid="{739C4B3C-89FB-45C4-968D-FC8EAB7D7BAD}" keepAlive="1" name="Connection14802" type="5" refreshedVersion="0" background="1">
    <dbPr connection="Provider=Microsoft.Mashup.OleDb.1;Data Source=$Workbook$;Location=MyQuery;Extended Properties=&quot;&quot;" commandType="0"/>
  </connection>
  <connection id="5341" xr16:uid="{0779BEAC-191A-4A06-9F88-7D41513E8D52}" keepAlive="1" name="Connection14803" type="5" refreshedVersion="0" background="1">
    <dbPr connection="Provider=Microsoft.Mashup.OleDb.1;Data Source=$Workbook$;Location=MyQuery;Extended Properties=&quot;&quot;" commandType="0"/>
  </connection>
  <connection id="5342" xr16:uid="{C66A711F-DA7E-4AEB-88C1-36EE9B759005}" keepAlive="1" name="Connection14804" type="5" refreshedVersion="0" background="1">
    <dbPr connection="Provider=Microsoft.Mashup.OleDb.1;Data Source=$Workbook$;Location=MyQuery;Extended Properties=&quot;&quot;" commandType="0"/>
  </connection>
  <connection id="5343" xr16:uid="{D88F88A9-E200-4746-B609-0A52F8B28938}" keepAlive="1" name="Connection14805" type="5" refreshedVersion="0" background="1">
    <dbPr connection="Provider=Microsoft.Mashup.OleDb.1;Data Source=$Workbook$;Location=MyQuery;Extended Properties=&quot;&quot;" commandType="0"/>
  </connection>
  <connection id="5344" xr16:uid="{5604B8BE-48B2-46D3-AC72-1D43E4EF8BDE}" keepAlive="1" name="Connection14806" type="5" refreshedVersion="0" background="1">
    <dbPr connection="Provider=Microsoft.Mashup.OleDb.1;Data Source=$Workbook$;Location=MyQuery;Extended Properties=&quot;&quot;" commandType="0"/>
  </connection>
  <connection id="5345" xr16:uid="{4DF3C1D1-F22F-46F6-91B6-9D1F7C8D7FF4}" keepAlive="1" name="Connection14807" type="5" refreshedVersion="0" background="1">
    <dbPr connection="Provider=Microsoft.Mashup.OleDb.1;Data Source=$Workbook$;Location=MyQuery;Extended Properties=&quot;&quot;" commandType="0"/>
  </connection>
  <connection id="5346" xr16:uid="{5B25175D-E2EE-4AEF-A4E1-626E25AF556E}" keepAlive="1" name="Connection14808" type="5" refreshedVersion="0" background="1">
    <dbPr connection="Provider=Microsoft.Mashup.OleDb.1;Data Source=$Workbook$;Location=MyQuery;Extended Properties=&quot;&quot;" commandType="0"/>
  </connection>
  <connection id="5347" xr16:uid="{81ABBAC6-AEE1-4C7B-B2C9-901090725858}" keepAlive="1" name="Connection14809" type="5" refreshedVersion="0" background="1">
    <dbPr connection="Provider=Microsoft.Mashup.OleDb.1;Data Source=$Workbook$;Location=MyQuery;Extended Properties=&quot;&quot;" commandType="0"/>
  </connection>
  <connection id="5348" xr16:uid="{C181CA61-6DE5-4217-A2F3-96EA2617081C}" keepAlive="1" name="Connection1481" type="5" refreshedVersion="0" background="1">
    <dbPr connection="Provider=Microsoft.Mashup.OleDb.1;Data Source=$Workbook$;Location=MyQuery;Extended Properties=&quot;&quot;" commandType="0"/>
  </connection>
  <connection id="5349" xr16:uid="{51E66A96-2ADC-40CA-9A11-2BE3CE70DA9D}" keepAlive="1" name="Connection14810" type="5" refreshedVersion="0" background="1">
    <dbPr connection="Provider=Microsoft.Mashup.OleDb.1;Data Source=$Workbook$;Location=MyQuery;Extended Properties=&quot;&quot;" commandType="0"/>
  </connection>
  <connection id="5350" xr16:uid="{6E5D43C0-664B-4150-8F57-2101CF41003F}" keepAlive="1" name="Connection14811" type="5" refreshedVersion="0" background="1">
    <dbPr connection="Provider=Microsoft.Mashup.OleDb.1;Data Source=$Workbook$;Location=MyQuery;Extended Properties=&quot;&quot;" commandType="0"/>
  </connection>
  <connection id="5351" xr16:uid="{BCD2C8B1-9DC7-46D7-A2CC-C537BEFEF382}" keepAlive="1" name="Connection14812" type="5" refreshedVersion="0" background="1">
    <dbPr connection="Provider=Microsoft.Mashup.OleDb.1;Data Source=$Workbook$;Location=MyQuery;Extended Properties=&quot;&quot;" commandType="0"/>
  </connection>
  <connection id="5352" xr16:uid="{53141A89-C195-4EF9-A65C-095350CA7E67}" keepAlive="1" name="Connection14813" type="5" refreshedVersion="0" background="1">
    <dbPr connection="Provider=Microsoft.Mashup.OleDb.1;Data Source=$Workbook$;Location=MyQuery;Extended Properties=&quot;&quot;" commandType="0"/>
  </connection>
  <connection id="5353" xr16:uid="{9B0CE990-F138-4EA0-A1A0-B608C76E2B1C}" keepAlive="1" name="Connection14814" type="5" refreshedVersion="0" background="1">
    <dbPr connection="Provider=Microsoft.Mashup.OleDb.1;Data Source=$Workbook$;Location=MyQuery;Extended Properties=&quot;&quot;" commandType="0"/>
  </connection>
  <connection id="5354" xr16:uid="{1E9E48DA-624E-431A-87D7-14231FBB5F59}" keepAlive="1" name="Connection14815" type="5" refreshedVersion="0" background="1">
    <dbPr connection="Provider=Microsoft.Mashup.OleDb.1;Data Source=$Workbook$;Location=MyQuery;Extended Properties=&quot;&quot;" commandType="0"/>
  </connection>
  <connection id="5355" xr16:uid="{5215388F-D132-4B39-93FE-AD1784BC7C5F}" keepAlive="1" name="Connection14816" type="5" refreshedVersion="0" background="1">
    <dbPr connection="Provider=Microsoft.Mashup.OleDb.1;Data Source=$Workbook$;Location=MyQuery;Extended Properties=&quot;&quot;" commandType="0"/>
  </connection>
  <connection id="5356" xr16:uid="{BF4D4109-CAEB-4EC9-8EF3-617522E548D4}" keepAlive="1" name="Connection14817" type="5" refreshedVersion="8" background="1" saveData="1">
    <dbPr connection="Provider=Microsoft.Mashup.OleDb.1;Data Source=$Workbook$;Location=MyQuery;Extended Properties=&quot;&quot;" command="SELECT * FROM [MyQuery]"/>
  </connection>
  <connection id="5357" xr16:uid="{AAB908EA-D0CE-4174-9634-44DA693C3348}" keepAlive="1" name="Connection14818" type="5" refreshedVersion="0" background="1">
    <dbPr connection="Provider=Microsoft.Mashup.OleDb.1;Data Source=$Workbook$;Location=MyQuery;Extended Properties=&quot;&quot;" commandType="0"/>
  </connection>
  <connection id="5358" xr16:uid="{4F6FD510-BCE3-43A6-B55C-68793FDE5106}" keepAlive="1" name="Connection14819" type="5" refreshedVersion="0" background="1">
    <dbPr connection="Provider=Microsoft.Mashup.OleDb.1;Data Source=$Workbook$;Location=MyQuery;Extended Properties=&quot;&quot;" commandType="0"/>
  </connection>
  <connection id="5359" xr16:uid="{178A1F4F-60C9-4636-815F-874035DDFDC6}" keepAlive="1" name="Connection1482" type="5" refreshedVersion="0" background="1">
    <dbPr connection="Provider=Microsoft.Mashup.OleDb.1;Data Source=$Workbook$;Location=MyQuery;Extended Properties=&quot;&quot;" commandType="0"/>
  </connection>
  <connection id="5360" xr16:uid="{36BA196A-0F1F-497B-BF6A-B5A1EA5B2768}" keepAlive="1" name="Connection14820" type="5" refreshedVersion="0" background="1">
    <dbPr connection="Provider=Microsoft.Mashup.OleDb.1;Data Source=$Workbook$;Location=MyQuery;Extended Properties=&quot;&quot;" commandType="0"/>
  </connection>
  <connection id="5361" xr16:uid="{D122C090-0458-4673-B205-C02364AEAC55}" keepAlive="1" name="Connection14821" type="5" refreshedVersion="0" background="1">
    <dbPr connection="Provider=Microsoft.Mashup.OleDb.1;Data Source=$Workbook$;Location=MyQuery;Extended Properties=&quot;&quot;" commandType="0"/>
  </connection>
  <connection id="5362" xr16:uid="{25CBE128-3D4C-4F3A-9819-137A4FA4DCFB}" keepAlive="1" name="Connection14822" type="5" refreshedVersion="0" background="1">
    <dbPr connection="Provider=Microsoft.Mashup.OleDb.1;Data Source=$Workbook$;Location=MyQuery;Extended Properties=&quot;&quot;" commandType="0"/>
  </connection>
  <connection id="5363" xr16:uid="{FB918C42-2329-401E-B781-54D8148A287D}" keepAlive="1" name="Connection14823" type="5" refreshedVersion="0" background="1">
    <dbPr connection="Provider=Microsoft.Mashup.OleDb.1;Data Source=$Workbook$;Location=MyQuery;Extended Properties=&quot;&quot;" commandType="0"/>
  </connection>
  <connection id="5364" xr16:uid="{7EECBDA1-5E91-4E14-B3FD-A4DF9827DF14}" keepAlive="1" name="Connection14824" type="5" refreshedVersion="0" background="1">
    <dbPr connection="Provider=Microsoft.Mashup.OleDb.1;Data Source=$Workbook$;Location=MyQuery;Extended Properties=&quot;&quot;" commandType="0"/>
  </connection>
  <connection id="5365" xr16:uid="{49E72A88-3BF9-4746-B6E1-DABCCC3F4901}" keepAlive="1" name="Connection14825" type="5" refreshedVersion="0" background="1">
    <dbPr connection="Provider=Microsoft.Mashup.OleDb.1;Data Source=$Workbook$;Location=MyQuery;Extended Properties=&quot;&quot;" commandType="0"/>
  </connection>
  <connection id="5366" xr16:uid="{CE9067E8-3C06-4E23-AAE0-57FD046874B5}" keepAlive="1" name="Connection14826" type="5" refreshedVersion="0" background="1">
    <dbPr connection="Provider=Microsoft.Mashup.OleDb.1;Data Source=$Workbook$;Location=MyQuery;Extended Properties=&quot;&quot;" commandType="0"/>
  </connection>
  <connection id="5367" xr16:uid="{7D702E9E-8BF2-4D96-A9E4-4C0871FA60A0}" keepAlive="1" name="Connection14827" type="5" refreshedVersion="0" background="1">
    <dbPr connection="Provider=Microsoft.Mashup.OleDb.1;Data Source=$Workbook$;Location=MyQuery;Extended Properties=&quot;&quot;" commandType="0"/>
  </connection>
  <connection id="5368" xr16:uid="{64720088-9E6D-4AC6-9C1D-2E2AD783C5F1}" keepAlive="1" name="Connection14828" type="5" refreshedVersion="0" background="1">
    <dbPr connection="Provider=Microsoft.Mashup.OleDb.1;Data Source=$Workbook$;Location=MyQuery;Extended Properties=&quot;&quot;" commandType="0"/>
  </connection>
  <connection id="5369" xr16:uid="{849E8C63-5917-4777-94EB-A1FBF6C8B5E0}" keepAlive="1" name="Connection14829" type="5" refreshedVersion="0" background="1">
    <dbPr connection="Provider=Microsoft.Mashup.OleDb.1;Data Source=$Workbook$;Location=MyQuery;Extended Properties=&quot;&quot;" commandType="0"/>
  </connection>
  <connection id="5370" xr16:uid="{DA8CB844-C6D0-45BB-866C-8091FA2DEEDF}" keepAlive="1" name="Connection1483" type="5" refreshedVersion="0" background="1">
    <dbPr connection="Provider=Microsoft.Mashup.OleDb.1;Data Source=$Workbook$;Location=MyQuery;Extended Properties=&quot;&quot;" commandType="0"/>
  </connection>
  <connection id="5371" xr16:uid="{86FA345A-1A00-4648-B448-DD3E1F41FB18}" keepAlive="1" name="Connection14830" type="5" refreshedVersion="0" background="1">
    <dbPr connection="Provider=Microsoft.Mashup.OleDb.1;Data Source=$Workbook$;Location=MyQuery;Extended Properties=&quot;&quot;" commandType="0"/>
  </connection>
  <connection id="5372" xr16:uid="{95716AE5-B66F-4B6D-B3A4-CD64013A8652}" keepAlive="1" name="Connection14831" type="5" refreshedVersion="0" background="1">
    <dbPr connection="Provider=Microsoft.Mashup.OleDb.1;Data Source=$Workbook$;Location=MyQuery;Extended Properties=&quot;&quot;" commandType="0"/>
  </connection>
  <connection id="5373" xr16:uid="{DD5861FF-7D72-49AF-8666-B25D3030BC60}" keepAlive="1" name="Connection14832" type="5" refreshedVersion="8" background="1" saveData="1">
    <dbPr connection="Provider=Microsoft.Mashup.OleDb.1;Data Source=$Workbook$;Location=MyQuery;Extended Properties=&quot;&quot;" command="SELECT * FROM [MyQuery]"/>
  </connection>
  <connection id="5374" xr16:uid="{369BF839-19CD-4165-BDC8-9504DF3F435D}" keepAlive="1" name="Connection14833" type="5" refreshedVersion="0" background="1">
    <dbPr connection="Provider=Microsoft.Mashup.OleDb.1;Data Source=$Workbook$;Location=MyQuery;Extended Properties=&quot;&quot;" commandType="0"/>
  </connection>
  <connection id="5375" xr16:uid="{057B3D3F-25CF-4F55-8E95-61F00CB2A104}" keepAlive="1" name="Connection14834" type="5" refreshedVersion="0" background="1">
    <dbPr connection="Provider=Microsoft.Mashup.OleDb.1;Data Source=$Workbook$;Location=MyQuery;Extended Properties=&quot;&quot;" commandType="0"/>
  </connection>
  <connection id="5376" xr16:uid="{60140DF0-6A6B-43B3-A4E7-09F1F2BD6E54}" keepAlive="1" name="Connection14835" type="5" refreshedVersion="0" background="1">
    <dbPr connection="Provider=Microsoft.Mashup.OleDb.1;Data Source=$Workbook$;Location=MyQuery;Extended Properties=&quot;&quot;" commandType="0"/>
  </connection>
  <connection id="5377" xr16:uid="{0F6F296B-0C34-4135-9029-DCF203190300}" keepAlive="1" name="Connection14836" type="5" refreshedVersion="0" background="1">
    <dbPr connection="Provider=Microsoft.Mashup.OleDb.1;Data Source=$Workbook$;Location=MyQuery;Extended Properties=&quot;&quot;" commandType="0"/>
  </connection>
  <connection id="5378" xr16:uid="{58298D7F-150A-43C8-A62B-A9B90CCE770B}" keepAlive="1" name="Connection14837" type="5" refreshedVersion="0" background="1">
    <dbPr connection="Provider=Microsoft.Mashup.OleDb.1;Data Source=$Workbook$;Location=MyQuery;Extended Properties=&quot;&quot;" commandType="0"/>
  </connection>
  <connection id="5379" xr16:uid="{5A30D98C-4AAF-4277-9B1F-C9B1F7086CDC}" keepAlive="1" name="Connection14838" type="5" refreshedVersion="0" background="1">
    <dbPr connection="Provider=Microsoft.Mashup.OleDb.1;Data Source=$Workbook$;Location=MyQuery;Extended Properties=&quot;&quot;" commandType="0"/>
  </connection>
  <connection id="5380" xr16:uid="{E4E89833-A9AF-4E7E-A912-03FBA1344A8D}" keepAlive="1" name="Connection14839" type="5" refreshedVersion="0" background="1">
    <dbPr connection="Provider=Microsoft.Mashup.OleDb.1;Data Source=$Workbook$;Location=MyQuery;Extended Properties=&quot;&quot;" commandType="0"/>
  </connection>
  <connection id="5381" xr16:uid="{C2263E71-777A-458B-87F1-0EF5AD074051}" keepAlive="1" name="Connection1484" type="5" refreshedVersion="0" background="1">
    <dbPr connection="Provider=Microsoft.Mashup.OleDb.1;Data Source=$Workbook$;Location=MyQuery;Extended Properties=&quot;&quot;" commandType="0"/>
  </connection>
  <connection id="5382" xr16:uid="{1E576D2E-266D-48A5-BFEA-CBF2491533AC}" keepAlive="1" name="Connection14840" type="5" refreshedVersion="0" background="1">
    <dbPr connection="Provider=Microsoft.Mashup.OleDb.1;Data Source=$Workbook$;Location=MyQuery;Extended Properties=&quot;&quot;" commandType="0"/>
  </connection>
  <connection id="5383" xr16:uid="{B2813ACA-C9BC-4E4C-9C89-60972E1B632C}" keepAlive="1" name="Connection14841" type="5" refreshedVersion="0" background="1">
    <dbPr connection="Provider=Microsoft.Mashup.OleDb.1;Data Source=$Workbook$;Location=MyQuery;Extended Properties=&quot;&quot;" commandType="0"/>
  </connection>
  <connection id="5384" xr16:uid="{A304969F-C601-4C2D-9350-6A87EBC2EC34}" keepAlive="1" name="Connection14842" type="5" refreshedVersion="0" background="1">
    <dbPr connection="Provider=Microsoft.Mashup.OleDb.1;Data Source=$Workbook$;Location=MyQuery;Extended Properties=&quot;&quot;" commandType="0"/>
  </connection>
  <connection id="5385" xr16:uid="{ADD2813A-42B7-4E6E-B8C5-69B5FE62CC93}" keepAlive="1" name="Connection14843" type="5" refreshedVersion="0" background="1">
    <dbPr connection="Provider=Microsoft.Mashup.OleDb.1;Data Source=$Workbook$;Location=MyQuery;Extended Properties=&quot;&quot;" commandType="0"/>
  </connection>
  <connection id="5386" xr16:uid="{AF380DB1-20D0-4D7B-99A2-E8CA1A97893B}" keepAlive="1" name="Connection14844" type="5" refreshedVersion="0" background="1">
    <dbPr connection="Provider=Microsoft.Mashup.OleDb.1;Data Source=$Workbook$;Location=MyQuery;Extended Properties=&quot;&quot;" commandType="0"/>
  </connection>
  <connection id="5387" xr16:uid="{9249C316-BAB8-4978-8CD9-6FDB26D4C445}" keepAlive="1" name="Connection14845" type="5" refreshedVersion="0" background="1">
    <dbPr connection="Provider=Microsoft.Mashup.OleDb.1;Data Source=$Workbook$;Location=MyQuery;Extended Properties=&quot;&quot;" commandType="0"/>
  </connection>
  <connection id="5388" xr16:uid="{9AF3B1CC-9B13-4693-A427-CB97A1DE3E03}" keepAlive="1" name="Connection14846" type="5" refreshedVersion="0" background="1">
    <dbPr connection="Provider=Microsoft.Mashup.OleDb.1;Data Source=$Workbook$;Location=MyQuery;Extended Properties=&quot;&quot;" commandType="0"/>
  </connection>
  <connection id="5389" xr16:uid="{9C740C46-1F36-4F54-9EC3-9C2DCBD72DF5}" keepAlive="1" name="Connection14847" type="5" refreshedVersion="8" background="1" saveData="1">
    <dbPr connection="Provider=Microsoft.Mashup.OleDb.1;Data Source=$Workbook$;Location=MyQuery;Extended Properties=&quot;&quot;" command="SELECT * FROM [MyQuery]"/>
  </connection>
  <connection id="5390" xr16:uid="{28B4CB35-34FE-4DE7-BC06-F599569A8BA8}" keepAlive="1" name="Connection14848" type="5" refreshedVersion="0" background="1">
    <dbPr connection="Provider=Microsoft.Mashup.OleDb.1;Data Source=$Workbook$;Location=MyQuery;Extended Properties=&quot;&quot;" commandType="0"/>
  </connection>
  <connection id="5391" xr16:uid="{4901FA3E-9DEA-4020-BF0F-137D7A0493F8}" keepAlive="1" name="Connection14849" type="5" refreshedVersion="0" background="1">
    <dbPr connection="Provider=Microsoft.Mashup.OleDb.1;Data Source=$Workbook$;Location=MyQuery;Extended Properties=&quot;&quot;" commandType="0"/>
  </connection>
  <connection id="5392" xr16:uid="{7BFD0DDB-038C-422F-9193-1330AC889D26}" keepAlive="1" name="Connection1485" type="5" refreshedVersion="0" background="1">
    <dbPr connection="Provider=Microsoft.Mashup.OleDb.1;Data Source=$Workbook$;Location=MyQuery;Extended Properties=&quot;&quot;" commandType="0"/>
  </connection>
  <connection id="5393" xr16:uid="{750491E8-1E62-4774-A2DE-8053F7C5FAD0}" keepAlive="1" name="Connection14850" type="5" refreshedVersion="0" background="1">
    <dbPr connection="Provider=Microsoft.Mashup.OleDb.1;Data Source=$Workbook$;Location=MyQuery;Extended Properties=&quot;&quot;" commandType="0"/>
  </connection>
  <connection id="5394" xr16:uid="{BF4E4223-2E7D-46BE-B568-502EAF54D181}" keepAlive="1" name="Connection14851" type="5" refreshedVersion="0" background="1">
    <dbPr connection="Provider=Microsoft.Mashup.OleDb.1;Data Source=$Workbook$;Location=MyQuery;Extended Properties=&quot;&quot;" commandType="0"/>
  </connection>
  <connection id="5395" xr16:uid="{34B687F7-1B24-47C8-9378-458FFFADD585}" keepAlive="1" name="Connection14852" type="5" refreshedVersion="0" background="1">
    <dbPr connection="Provider=Microsoft.Mashup.OleDb.1;Data Source=$Workbook$;Location=MyQuery;Extended Properties=&quot;&quot;" commandType="0"/>
  </connection>
  <connection id="5396" xr16:uid="{B66E4085-0963-4AB3-83D1-7AD4EFE57D47}" keepAlive="1" name="Connection14853" type="5" refreshedVersion="0" background="1">
    <dbPr connection="Provider=Microsoft.Mashup.OleDb.1;Data Source=$Workbook$;Location=MyQuery;Extended Properties=&quot;&quot;" commandType="0"/>
  </connection>
  <connection id="5397" xr16:uid="{8AE310E5-32B8-41CC-97D2-1B2D86934637}" keepAlive="1" name="Connection14854" type="5" refreshedVersion="0" background="1">
    <dbPr connection="Provider=Microsoft.Mashup.OleDb.1;Data Source=$Workbook$;Location=MyQuery;Extended Properties=&quot;&quot;" commandType="0"/>
  </connection>
  <connection id="5398" xr16:uid="{7B44E6B5-57D3-4D18-8EF5-CC7C3A3AE1C2}" keepAlive="1" name="Connection14855" type="5" refreshedVersion="0" background="1">
    <dbPr connection="Provider=Microsoft.Mashup.OleDb.1;Data Source=$Workbook$;Location=MyQuery;Extended Properties=&quot;&quot;" commandType="0"/>
  </connection>
  <connection id="5399" xr16:uid="{11A0E10A-9134-4FB3-A382-6ADD0A62A209}" keepAlive="1" name="Connection14856" type="5" refreshedVersion="0" background="1">
    <dbPr connection="Provider=Microsoft.Mashup.OleDb.1;Data Source=$Workbook$;Location=MyQuery;Extended Properties=&quot;&quot;" commandType="0"/>
  </connection>
  <connection id="5400" xr16:uid="{A7736209-41C6-4CA2-82A4-6FF0EB8CB862}" keepAlive="1" name="Connection14857" type="5" refreshedVersion="0" background="1">
    <dbPr connection="Provider=Microsoft.Mashup.OleDb.1;Data Source=$Workbook$;Location=MyQuery;Extended Properties=&quot;&quot;" commandType="0"/>
  </connection>
  <connection id="5401" xr16:uid="{A7B5ACC8-4086-42A6-85B8-BFB6CC0A01C6}" keepAlive="1" name="Connection14858" type="5" refreshedVersion="0" background="1">
    <dbPr connection="Provider=Microsoft.Mashup.OleDb.1;Data Source=$Workbook$;Location=MyQuery;Extended Properties=&quot;&quot;" commandType="0"/>
  </connection>
  <connection id="5402" xr16:uid="{6B3C9E70-E40E-4E5A-8A38-12CE7D846F89}" keepAlive="1" name="Connection14859" type="5" refreshedVersion="0" background="1">
    <dbPr connection="Provider=Microsoft.Mashup.OleDb.1;Data Source=$Workbook$;Location=MyQuery;Extended Properties=&quot;&quot;" commandType="0"/>
  </connection>
  <connection id="5403" xr16:uid="{DE2189C2-A5FB-4CF3-8CD8-281D1ADEBE4D}" keepAlive="1" name="Connection1486" type="5" refreshedVersion="0" background="1">
    <dbPr connection="Provider=Microsoft.Mashup.OleDb.1;Data Source=$Workbook$;Location=MyQuery;Extended Properties=&quot;&quot;" commandType="0"/>
  </connection>
  <connection id="5404" xr16:uid="{CF55BD45-2E85-409E-AA87-776632021B14}" keepAlive="1" name="Connection14860" type="5" refreshedVersion="0" background="1">
    <dbPr connection="Provider=Microsoft.Mashup.OleDb.1;Data Source=$Workbook$;Location=MyQuery;Extended Properties=&quot;&quot;" commandType="0"/>
  </connection>
  <connection id="5405" xr16:uid="{3841FD83-5C20-427D-9AAE-92729D3E971D}" keepAlive="1" name="Connection14861" type="5" refreshedVersion="0" background="1">
    <dbPr connection="Provider=Microsoft.Mashup.OleDb.1;Data Source=$Workbook$;Location=MyQuery;Extended Properties=&quot;&quot;" commandType="0"/>
  </connection>
  <connection id="5406" xr16:uid="{07207963-DA57-484C-8ED7-9EC8E129F082}" keepAlive="1" name="Connection14862" type="5" refreshedVersion="8" background="1" saveData="1">
    <dbPr connection="Provider=Microsoft.Mashup.OleDb.1;Data Source=$Workbook$;Location=MyQuery;Extended Properties=&quot;&quot;" command="SELECT * FROM [MyQuery]"/>
  </connection>
  <connection id="5407" xr16:uid="{D0494F05-339C-402A-A6F3-D96D8D7F8F52}" keepAlive="1" name="Connection14863" type="5" refreshedVersion="0" background="1">
    <dbPr connection="Provider=Microsoft.Mashup.OleDb.1;Data Source=$Workbook$;Location=MyQuery;Extended Properties=&quot;&quot;" commandType="0"/>
  </connection>
  <connection id="5408" xr16:uid="{F8D23836-4E84-461D-B99F-056DAE099458}" keepAlive="1" name="Connection14864" type="5" refreshedVersion="0" background="1">
    <dbPr connection="Provider=Microsoft.Mashup.OleDb.1;Data Source=$Workbook$;Location=MyQuery;Extended Properties=&quot;&quot;" commandType="0"/>
  </connection>
  <connection id="5409" xr16:uid="{A9845A62-F43F-471B-80FC-75041FCFA32C}" keepAlive="1" name="Connection14865" type="5" refreshedVersion="0" background="1">
    <dbPr connection="Provider=Microsoft.Mashup.OleDb.1;Data Source=$Workbook$;Location=MyQuery;Extended Properties=&quot;&quot;" commandType="0"/>
  </connection>
  <connection id="5410" xr16:uid="{9F70A382-8861-436C-8B1F-A09D03398CC9}" keepAlive="1" name="Connection14866" type="5" refreshedVersion="0" background="1">
    <dbPr connection="Provider=Microsoft.Mashup.OleDb.1;Data Source=$Workbook$;Location=MyQuery;Extended Properties=&quot;&quot;" commandType="0"/>
  </connection>
  <connection id="5411" xr16:uid="{697DC462-AE6C-4389-BABB-EDA49437AF53}" keepAlive="1" name="Connection14867" type="5" refreshedVersion="0" background="1">
    <dbPr connection="Provider=Microsoft.Mashup.OleDb.1;Data Source=$Workbook$;Location=MyQuery;Extended Properties=&quot;&quot;" commandType="0"/>
  </connection>
  <connection id="5412" xr16:uid="{45EF90D2-3BAE-4D0A-BCD1-E203F2F3D469}" keepAlive="1" name="Connection14868" type="5" refreshedVersion="0" background="1">
    <dbPr connection="Provider=Microsoft.Mashup.OleDb.1;Data Source=$Workbook$;Location=MyQuery;Extended Properties=&quot;&quot;" commandType="0"/>
  </connection>
  <connection id="5413" xr16:uid="{F66FEDCF-BF71-40CE-8E26-15058235DD1B}" keepAlive="1" name="Connection14869" type="5" refreshedVersion="0" background="1">
    <dbPr connection="Provider=Microsoft.Mashup.OleDb.1;Data Source=$Workbook$;Location=MyQuery;Extended Properties=&quot;&quot;" commandType="0"/>
  </connection>
  <connection id="5414" xr16:uid="{4FCFECE5-6155-4A4F-8BFB-0F0BC3BF1813}" keepAlive="1" name="Connection1487" type="5" refreshedVersion="0" background="1">
    <dbPr connection="Provider=Microsoft.Mashup.OleDb.1;Data Source=$Workbook$;Location=MyQuery;Extended Properties=&quot;&quot;" commandType="0"/>
  </connection>
  <connection id="5415" xr16:uid="{D99B0A65-8A47-4332-AD45-3DF9C144F0DD}" keepAlive="1" name="Connection14870" type="5" refreshedVersion="0" background="1">
    <dbPr connection="Provider=Microsoft.Mashup.OleDb.1;Data Source=$Workbook$;Location=MyQuery;Extended Properties=&quot;&quot;" commandType="0"/>
  </connection>
  <connection id="5416" xr16:uid="{5A3AADDB-079B-41F3-8CB0-0228B9D23BDE}" keepAlive="1" name="Connection14871" type="5" refreshedVersion="0" background="1">
    <dbPr connection="Provider=Microsoft.Mashup.OleDb.1;Data Source=$Workbook$;Location=MyQuery;Extended Properties=&quot;&quot;" commandType="0"/>
  </connection>
  <connection id="5417" xr16:uid="{9C4AE8F4-F5EF-4229-A476-30E7A9DD1FE4}" keepAlive="1" name="Connection14872" type="5" refreshedVersion="0" background="1">
    <dbPr connection="Provider=Microsoft.Mashup.OleDb.1;Data Source=$Workbook$;Location=MyQuery;Extended Properties=&quot;&quot;" commandType="0"/>
  </connection>
  <connection id="5418" xr16:uid="{259CA967-011D-40BC-800D-6E53FCD99C47}" keepAlive="1" name="Connection14873" type="5" refreshedVersion="0" background="1">
    <dbPr connection="Provider=Microsoft.Mashup.OleDb.1;Data Source=$Workbook$;Location=MyQuery;Extended Properties=&quot;&quot;" commandType="0"/>
  </connection>
  <connection id="5419" xr16:uid="{984F6537-249B-4E49-91F6-A93AA8641417}" keepAlive="1" name="Connection14874" type="5" refreshedVersion="0" background="1">
    <dbPr connection="Provider=Microsoft.Mashup.OleDb.1;Data Source=$Workbook$;Location=MyQuery;Extended Properties=&quot;&quot;" commandType="0"/>
  </connection>
  <connection id="5420" xr16:uid="{E6FCCC77-CB07-47B0-AAAD-56BB0607351C}" keepAlive="1" name="Connection14875" type="5" refreshedVersion="0" background="1">
    <dbPr connection="Provider=Microsoft.Mashup.OleDb.1;Data Source=$Workbook$;Location=MyQuery;Extended Properties=&quot;&quot;" commandType="0"/>
  </connection>
  <connection id="5421" xr16:uid="{5507956D-ABD5-411B-962B-A0A05A272C82}" keepAlive="1" name="Connection14876" type="5" refreshedVersion="0" background="1">
    <dbPr connection="Provider=Microsoft.Mashup.OleDb.1;Data Source=$Workbook$;Location=MyQuery;Extended Properties=&quot;&quot;" commandType="0"/>
  </connection>
  <connection id="5422" xr16:uid="{E72FB8BB-31EA-42DE-BA08-ADCC3CB5C0C6}" keepAlive="1" name="Connection14877" type="5" refreshedVersion="0" background="1">
    <dbPr connection="Provider=Microsoft.Mashup.OleDb.1;Data Source=$Workbook$;Location=MyQuery;Extended Properties=&quot;&quot;" commandType="0"/>
  </connection>
  <connection id="5423" xr16:uid="{4CB6F05E-8172-43EF-ABC5-8E1775F878EC}" keepAlive="1" name="Connection14878" type="5" refreshedVersion="0" background="1">
    <dbPr connection="Provider=Microsoft.Mashup.OleDb.1;Data Source=$Workbook$;Location=MyQuery;Extended Properties=&quot;&quot;" commandType="0"/>
  </connection>
  <connection id="5424" xr16:uid="{C6A7B814-7F5B-4053-98C1-C94BD5AB8EB2}" keepAlive="1" name="Connection14879" type="5" refreshedVersion="0" background="1">
    <dbPr connection="Provider=Microsoft.Mashup.OleDb.1;Data Source=$Workbook$;Location=MyQuery;Extended Properties=&quot;&quot;" commandType="0"/>
  </connection>
  <connection id="5425" xr16:uid="{88DDE29F-C11D-46D2-BE48-6B70BEC3346A}" keepAlive="1" name="Connection1488" type="5" refreshedVersion="0" background="1">
    <dbPr connection="Provider=Microsoft.Mashup.OleDb.1;Data Source=$Workbook$;Location=MyQuery;Extended Properties=&quot;&quot;" commandType="0"/>
  </connection>
  <connection id="5426" xr16:uid="{12DA560A-A046-46A5-B25D-0B7E17F85B53}" keepAlive="1" name="Connection14880" type="5" refreshedVersion="0" background="1">
    <dbPr connection="Provider=Microsoft.Mashup.OleDb.1;Data Source=$Workbook$;Location=MyQuery;Extended Properties=&quot;&quot;" commandType="0"/>
  </connection>
  <connection id="5427" xr16:uid="{82DC5156-92A6-46EF-9337-DFDF3ACEA07A}" keepAlive="1" name="Connection14881" type="5" refreshedVersion="0" background="1">
    <dbPr connection="Provider=Microsoft.Mashup.OleDb.1;Data Source=$Workbook$;Location=MyQuery;Extended Properties=&quot;&quot;" commandType="0"/>
  </connection>
  <connection id="5428" xr16:uid="{52619F91-9FB9-4BB8-959D-654668F90C49}" keepAlive="1" name="Connection14882" type="5" refreshedVersion="0" background="1">
    <dbPr connection="Provider=Microsoft.Mashup.OleDb.1;Data Source=$Workbook$;Location=MyQuery;Extended Properties=&quot;&quot;" commandType="0"/>
  </connection>
  <connection id="5429" xr16:uid="{E96EE5D3-DAFB-4866-880D-027E068FF212}" keepAlive="1" name="Connection14883" type="5" refreshedVersion="0" background="1">
    <dbPr connection="Provider=Microsoft.Mashup.OleDb.1;Data Source=$Workbook$;Location=MyQuery;Extended Properties=&quot;&quot;" commandType="0"/>
  </connection>
  <connection id="5430" xr16:uid="{DDAC2941-3BE2-4774-835D-4CCE70044785}" keepAlive="1" name="Connection14884" type="5" refreshedVersion="0" background="1">
    <dbPr connection="Provider=Microsoft.Mashup.OleDb.1;Data Source=$Workbook$;Location=MyQuery;Extended Properties=&quot;&quot;" commandType="0"/>
  </connection>
  <connection id="5431" xr16:uid="{7E49103E-E5C4-4AEF-9F76-286EC6741FCD}" keepAlive="1" name="Connection14885" type="5" refreshedVersion="0" background="1">
    <dbPr connection="Provider=Microsoft.Mashup.OleDb.1;Data Source=$Workbook$;Location=MyQuery;Extended Properties=&quot;&quot;" commandType="0"/>
  </connection>
  <connection id="5432" xr16:uid="{BD80D0F0-6408-4189-8CC3-DADA1B84970E}" keepAlive="1" name="Connection14886" type="5" refreshedVersion="0" background="1">
    <dbPr connection="Provider=Microsoft.Mashup.OleDb.1;Data Source=$Workbook$;Location=MyQuery;Extended Properties=&quot;&quot;" commandType="0"/>
  </connection>
  <connection id="5433" xr16:uid="{21B91093-E10D-42B1-83BF-BBA57CD8620C}" keepAlive="1" name="Connection14887" type="5" refreshedVersion="0" background="1">
    <dbPr connection="Provider=Microsoft.Mashup.OleDb.1;Data Source=$Workbook$;Location=MyQuery;Extended Properties=&quot;&quot;" commandType="0"/>
  </connection>
  <connection id="5434" xr16:uid="{100E4DB8-D0E4-4A86-9C80-73A852714C78}" keepAlive="1" name="Connection14888" type="5" refreshedVersion="0" background="1">
    <dbPr connection="Provider=Microsoft.Mashup.OleDb.1;Data Source=$Workbook$;Location=MyQuery;Extended Properties=&quot;&quot;" commandType="0"/>
  </connection>
  <connection id="5435" xr16:uid="{EF905DE7-BBF2-4851-8CAA-B2D55AF6F5A7}" keepAlive="1" name="Connection14889" type="5" refreshedVersion="0" background="1">
    <dbPr connection="Provider=Microsoft.Mashup.OleDb.1;Data Source=$Workbook$;Location=MyQuery;Extended Properties=&quot;&quot;" commandType="0"/>
  </connection>
  <connection id="5436" xr16:uid="{4174B20D-C73D-4850-BFF1-A572DFE379D5}" keepAlive="1" name="Connection1489" type="5" refreshedVersion="0" background="1">
    <dbPr connection="Provider=Microsoft.Mashup.OleDb.1;Data Source=$Workbook$;Location=MyQuery;Extended Properties=&quot;&quot;" commandType="0"/>
  </connection>
  <connection id="5437" xr16:uid="{B7FAD79F-BBE3-4DBB-B659-EB169A38B5F1}" keepAlive="1" name="Connection14890" type="5" refreshedVersion="0" background="1">
    <dbPr connection="Provider=Microsoft.Mashup.OleDb.1;Data Source=$Workbook$;Location=MyQuery;Extended Properties=&quot;&quot;" commandType="0"/>
  </connection>
  <connection id="5438" xr16:uid="{16FA53D2-09E0-4254-8A27-F7D85C309A84}" keepAlive="1" name="Connection14891" type="5" refreshedVersion="0" background="1">
    <dbPr connection="Provider=Microsoft.Mashup.OleDb.1;Data Source=$Workbook$;Location=MyQuery;Extended Properties=&quot;&quot;" commandType="0"/>
  </connection>
  <connection id="5439" xr16:uid="{1D6011B4-A51B-450E-986E-49826721FC47}" keepAlive="1" name="Connection14892" type="5" refreshedVersion="0" background="1">
    <dbPr connection="Provider=Microsoft.Mashup.OleDb.1;Data Source=$Workbook$;Location=MyQuery;Extended Properties=&quot;&quot;" commandType="0"/>
  </connection>
  <connection id="5440" xr16:uid="{1C1CBC20-94EA-414F-BF70-C29F4605E841}" keepAlive="1" name="Connection14893" type="5" refreshedVersion="0" background="1">
    <dbPr connection="Provider=Microsoft.Mashup.OleDb.1;Data Source=$Workbook$;Location=MyQuery;Extended Properties=&quot;&quot;" commandType="0"/>
  </connection>
  <connection id="5441" xr16:uid="{D1EC9D80-5EB9-46CC-B643-A239BD39C63C}" keepAlive="1" name="Connection14894" type="5" refreshedVersion="0" background="1">
    <dbPr connection="Provider=Microsoft.Mashup.OleDb.1;Data Source=$Workbook$;Location=MyQuery;Extended Properties=&quot;&quot;" commandType="0"/>
  </connection>
  <connection id="5442" xr16:uid="{B4482E65-69A3-46DC-95E1-D519D9EF52B2}" keepAlive="1" name="Connection14895" type="5" refreshedVersion="0" background="1">
    <dbPr connection="Provider=Microsoft.Mashup.OleDb.1;Data Source=$Workbook$;Location=MyQuery;Extended Properties=&quot;&quot;" commandType="0"/>
  </connection>
  <connection id="5443" xr16:uid="{2D2682FB-9881-4BE7-BB73-35E69C51E39B}" keepAlive="1" name="Connection14896" type="5" refreshedVersion="0" background="1">
    <dbPr connection="Provider=Microsoft.Mashup.OleDb.1;Data Source=$Workbook$;Location=MyQuery;Extended Properties=&quot;&quot;" commandType="0"/>
  </connection>
  <connection id="5444" xr16:uid="{03216A64-4AE3-49A5-BEE2-0F8E91791C89}" keepAlive="1" name="Connection14897" type="5" refreshedVersion="0" background="1">
    <dbPr connection="Provider=Microsoft.Mashup.OleDb.1;Data Source=$Workbook$;Location=MyQuery;Extended Properties=&quot;&quot;" commandType="0"/>
  </connection>
  <connection id="5445" xr16:uid="{66B81F56-4D53-4A5A-A7DA-93247360BC98}" keepAlive="1" name="Connection14898" type="5" refreshedVersion="0" background="1">
    <dbPr connection="Provider=Microsoft.Mashup.OleDb.1;Data Source=$Workbook$;Location=MyQuery;Extended Properties=&quot;&quot;" commandType="0"/>
  </connection>
  <connection id="5446" xr16:uid="{8AB49BC9-3DBD-41B0-BDCE-18B7B0F79454}" keepAlive="1" name="Connection14899" type="5" refreshedVersion="0" background="1">
    <dbPr connection="Provider=Microsoft.Mashup.OleDb.1;Data Source=$Workbook$;Location=MyQuery;Extended Properties=&quot;&quot;" commandType="0"/>
  </connection>
  <connection id="5447" xr16:uid="{6892B84C-ECE4-4BF7-BEBD-503E19A0C30D}" keepAlive="1" name="Connection149" type="5" refreshedVersion="0" background="1">
    <dbPr connection="Provider=Microsoft.Mashup.OleDb.1;Data Source=$Workbook$;Location=MyQuery;Extended Properties=&quot;&quot;" commandType="0"/>
  </connection>
  <connection id="5448" xr16:uid="{5DC48824-D135-447F-98CE-896C4F133DD0}" keepAlive="1" name="Connection1490" type="5" refreshedVersion="0" background="1">
    <dbPr connection="Provider=Microsoft.Mashup.OleDb.1;Data Source=$Workbook$;Location=MyQuery;Extended Properties=&quot;&quot;" commandType="0"/>
  </connection>
  <connection id="5449" xr16:uid="{30EAA7C7-F618-4C48-82E5-DB20D823AA4F}" keepAlive="1" name="Connection14900" type="5" refreshedVersion="0" background="1">
    <dbPr connection="Provider=Microsoft.Mashup.OleDb.1;Data Source=$Workbook$;Location=MyQuery;Extended Properties=&quot;&quot;" commandType="0"/>
  </connection>
  <connection id="5450" xr16:uid="{B168AE08-50BB-48FA-B890-15A049C6787A}" keepAlive="1" name="Connection14901" type="5" refreshedVersion="0" background="1">
    <dbPr connection="Provider=Microsoft.Mashup.OleDb.1;Data Source=$Workbook$;Location=MyQuery;Extended Properties=&quot;&quot;" commandType="0"/>
  </connection>
  <connection id="5451" xr16:uid="{DBD11087-A451-4AC5-BA55-137A2A7745C3}" keepAlive="1" name="Connection14902" type="5" refreshedVersion="0" background="1">
    <dbPr connection="Provider=Microsoft.Mashup.OleDb.1;Data Source=$Workbook$;Location=MyQuery;Extended Properties=&quot;&quot;" commandType="0"/>
  </connection>
  <connection id="5452" xr16:uid="{6E2221FB-5CF8-4692-8458-978C00B86AC1}" keepAlive="1" name="Connection14903" type="5" refreshedVersion="0" background="1">
    <dbPr connection="Provider=Microsoft.Mashup.OleDb.1;Data Source=$Workbook$;Location=MyQuery;Extended Properties=&quot;&quot;" commandType="0"/>
  </connection>
  <connection id="5453" xr16:uid="{D00A582C-03B4-4D5B-80ED-5C05FF4E0514}" keepAlive="1" name="Connection14904" type="5" refreshedVersion="0" background="1">
    <dbPr connection="Provider=Microsoft.Mashup.OleDb.1;Data Source=$Workbook$;Location=MyQuery;Extended Properties=&quot;&quot;" commandType="0"/>
  </connection>
  <connection id="5454" xr16:uid="{ECCA77BB-4AF5-4AEB-BC9A-B0FFCB3E6D15}" keepAlive="1" name="Connection14905" type="5" refreshedVersion="0" background="1">
    <dbPr connection="Provider=Microsoft.Mashup.OleDb.1;Data Source=$Workbook$;Location=MyQuery;Extended Properties=&quot;&quot;" commandType="0"/>
  </connection>
  <connection id="5455" xr16:uid="{C3F71E5A-04B2-4639-A2F0-C8760D37D07B}" keepAlive="1" name="Connection14906" type="5" refreshedVersion="0" background="1">
    <dbPr connection="Provider=Microsoft.Mashup.OleDb.1;Data Source=$Workbook$;Location=MyQuery;Extended Properties=&quot;&quot;" commandType="0"/>
  </connection>
  <connection id="5456" xr16:uid="{C925508E-87A6-48B7-A187-67EB4CF3BE98}" keepAlive="1" name="Connection14907" type="5" refreshedVersion="0" background="1">
    <dbPr connection="Provider=Microsoft.Mashup.OleDb.1;Data Source=$Workbook$;Location=MyQuery;Extended Properties=&quot;&quot;" commandType="0"/>
  </connection>
  <connection id="5457" xr16:uid="{34391361-E27F-46E1-A6EF-574B6E1FACCA}" keepAlive="1" name="Connection14908" type="5" refreshedVersion="0" background="1">
    <dbPr connection="Provider=Microsoft.Mashup.OleDb.1;Data Source=$Workbook$;Location=MyQuery;Extended Properties=&quot;&quot;" commandType="0"/>
  </connection>
  <connection id="5458" xr16:uid="{2824CD0B-3DAA-431D-9742-C47C3A4FDDAD}" keepAlive="1" name="Connection14909" type="5" refreshedVersion="0" background="1">
    <dbPr connection="Provider=Microsoft.Mashup.OleDb.1;Data Source=$Workbook$;Location=MyQuery;Extended Properties=&quot;&quot;" commandType="0"/>
  </connection>
  <connection id="5459" xr16:uid="{6270BD1A-1252-4D47-9811-52CC65776172}" keepAlive="1" name="Connection1491" type="5" refreshedVersion="0" background="1">
    <dbPr connection="Provider=Microsoft.Mashup.OleDb.1;Data Source=$Workbook$;Location=MyQuery;Extended Properties=&quot;&quot;" commandType="0"/>
  </connection>
  <connection id="5460" xr16:uid="{A94CD7C3-92B9-4A24-8CBC-0324B113A68D}" keepAlive="1" name="Connection14910" type="5" refreshedVersion="0" background="1">
    <dbPr connection="Provider=Microsoft.Mashup.OleDb.1;Data Source=$Workbook$;Location=MyQuery;Extended Properties=&quot;&quot;" commandType="0"/>
  </connection>
  <connection id="5461" xr16:uid="{17F65A47-8C54-4B30-B3C0-DF825C530DCE}" keepAlive="1" name="Connection14911" type="5" refreshedVersion="0" background="1">
    <dbPr connection="Provider=Microsoft.Mashup.OleDb.1;Data Source=$Workbook$;Location=MyQuery;Extended Properties=&quot;&quot;" commandType="0"/>
  </connection>
  <connection id="5462" xr16:uid="{1306A0B9-1389-4B6C-9D7C-D0ADF861243F}" keepAlive="1" name="Connection14912" type="5" refreshedVersion="0" background="1">
    <dbPr connection="Provider=Microsoft.Mashup.OleDb.1;Data Source=$Workbook$;Location=MyQuery;Extended Properties=&quot;&quot;" commandType="0"/>
  </connection>
  <connection id="5463" xr16:uid="{C76E8535-27BB-419D-BBEA-E48E7A2EFB64}" keepAlive="1" name="Connection14913" type="5" refreshedVersion="0" background="1">
    <dbPr connection="Provider=Microsoft.Mashup.OleDb.1;Data Source=$Workbook$;Location=MyQuery;Extended Properties=&quot;&quot;" commandType="0"/>
  </connection>
  <connection id="5464" xr16:uid="{D50C4855-5D3F-42DA-B133-07892E8C8CC3}" keepAlive="1" name="Connection14914" type="5" refreshedVersion="0" background="1">
    <dbPr connection="Provider=Microsoft.Mashup.OleDb.1;Data Source=$Workbook$;Location=MyQuery;Extended Properties=&quot;&quot;" commandType="0"/>
  </connection>
  <connection id="5465" xr16:uid="{17354E15-31E6-45B0-9BDA-104AFF1BDC5F}" keepAlive="1" name="Connection14915" type="5" refreshedVersion="0" background="1">
    <dbPr connection="Provider=Microsoft.Mashup.OleDb.1;Data Source=$Workbook$;Location=MyQuery;Extended Properties=&quot;&quot;" commandType="0"/>
  </connection>
  <connection id="5466" xr16:uid="{4D1D0E6A-FFB8-4720-81A2-FBB9651CBE13}" keepAlive="1" name="Connection14916" type="5" refreshedVersion="0" background="1">
    <dbPr connection="Provider=Microsoft.Mashup.OleDb.1;Data Source=$Workbook$;Location=MyQuery;Extended Properties=&quot;&quot;" commandType="0"/>
  </connection>
  <connection id="5467" xr16:uid="{44F2993B-DB38-4F32-90F2-2774CF27260F}" keepAlive="1" name="Connection14917" type="5" refreshedVersion="0" background="1">
    <dbPr connection="Provider=Microsoft.Mashup.OleDb.1;Data Source=$Workbook$;Location=MyQuery;Extended Properties=&quot;&quot;" commandType="0"/>
  </connection>
  <connection id="5468" xr16:uid="{F37EBC8C-9AA9-48CA-806D-8F40823CCB9C}" keepAlive="1" name="Connection14918" type="5" refreshedVersion="0" background="1">
    <dbPr connection="Provider=Microsoft.Mashup.OleDb.1;Data Source=$Workbook$;Location=MyQuery;Extended Properties=&quot;&quot;" commandType="0"/>
  </connection>
  <connection id="5469" xr16:uid="{31694DF8-A2DE-4E69-A9B3-0E6091C32923}" keepAlive="1" name="Connection14919" type="5" refreshedVersion="0" background="1">
    <dbPr connection="Provider=Microsoft.Mashup.OleDb.1;Data Source=$Workbook$;Location=MyQuery;Extended Properties=&quot;&quot;" commandType="0"/>
  </connection>
  <connection id="5470" xr16:uid="{D4CC0FA4-0D5C-4CAF-A316-D02DD0DAFE07}" keepAlive="1" name="Connection1492" type="5" refreshedVersion="0" background="1">
    <dbPr connection="Provider=Microsoft.Mashup.OleDb.1;Data Source=$Workbook$;Location=MyQuery;Extended Properties=&quot;&quot;" commandType="0"/>
  </connection>
  <connection id="5471" xr16:uid="{97A3E22E-909D-4DF2-A273-1E780063EE96}" keepAlive="1" name="Connection14920" type="5" refreshedVersion="0" background="1">
    <dbPr connection="Provider=Microsoft.Mashup.OleDb.1;Data Source=$Workbook$;Location=MyQuery;Extended Properties=&quot;&quot;" commandType="0"/>
  </connection>
  <connection id="5472" xr16:uid="{E15938E6-0507-410B-9AD9-684CBEC51F1E}" keepAlive="1" name="Connection14921" type="5" refreshedVersion="0" background="1">
    <dbPr connection="Provider=Microsoft.Mashup.OleDb.1;Data Source=$Workbook$;Location=MyQuery;Extended Properties=&quot;&quot;" commandType="0"/>
  </connection>
  <connection id="5473" xr16:uid="{8E744C12-D025-4A69-94BA-39A08F32758A}" keepAlive="1" name="Connection14922" type="5" refreshedVersion="0" background="1">
    <dbPr connection="Provider=Microsoft.Mashup.OleDb.1;Data Source=$Workbook$;Location=MyQuery;Extended Properties=&quot;&quot;" commandType="0"/>
  </connection>
  <connection id="5474" xr16:uid="{4FE46DDE-5FA5-4602-B99E-1D1C49A14E16}" keepAlive="1" name="Connection14923" type="5" refreshedVersion="0" background="1">
    <dbPr connection="Provider=Microsoft.Mashup.OleDb.1;Data Source=$Workbook$;Location=MyQuery;Extended Properties=&quot;&quot;" commandType="0"/>
  </connection>
  <connection id="5475" xr16:uid="{A49B0C14-BA10-451C-8AE1-202CED4136DB}" keepAlive="1" name="Connection14924" type="5" refreshedVersion="0" background="1">
    <dbPr connection="Provider=Microsoft.Mashup.OleDb.1;Data Source=$Workbook$;Location=MyQuery;Extended Properties=&quot;&quot;" commandType="0"/>
  </connection>
  <connection id="5476" xr16:uid="{22CDD71B-18FC-4CCA-B6BD-D12264CF6B84}" keepAlive="1" name="Connection14925" type="5" refreshedVersion="0" background="1">
    <dbPr connection="Provider=Microsoft.Mashup.OleDb.1;Data Source=$Workbook$;Location=MyQuery;Extended Properties=&quot;&quot;" commandType="0"/>
  </connection>
  <connection id="5477" xr16:uid="{7CC23E47-C80D-446A-BC0D-9924CEBA469B}" keepAlive="1" name="Connection14926" type="5" refreshedVersion="0" background="1">
    <dbPr connection="Provider=Microsoft.Mashup.OleDb.1;Data Source=$Workbook$;Location=MyQuery;Extended Properties=&quot;&quot;" commandType="0"/>
  </connection>
  <connection id="5478" xr16:uid="{A1CF219D-14CF-42E1-8864-CDAF757CEB0C}" keepAlive="1" name="Connection14927" type="5" refreshedVersion="0" background="1">
    <dbPr connection="Provider=Microsoft.Mashup.OleDb.1;Data Source=$Workbook$;Location=MyQuery;Extended Properties=&quot;&quot;" commandType="0"/>
  </connection>
  <connection id="5479" xr16:uid="{5F71B3E3-5B6F-44B5-A478-1DF1B1F028AF}" keepAlive="1" name="Connection14928" type="5" refreshedVersion="0" background="1">
    <dbPr connection="Provider=Microsoft.Mashup.OleDb.1;Data Source=$Workbook$;Location=MyQuery;Extended Properties=&quot;&quot;" commandType="0"/>
  </connection>
  <connection id="5480" xr16:uid="{A25B45C3-A72C-4A28-B22B-6C92F483E4B2}" keepAlive="1" name="Connection14929" type="5" refreshedVersion="0" background="1">
    <dbPr connection="Provider=Microsoft.Mashup.OleDb.1;Data Source=$Workbook$;Location=MyQuery;Extended Properties=&quot;&quot;" commandType="0"/>
  </connection>
  <connection id="5481" xr16:uid="{B263A0DE-1F99-4A05-81E1-A6F0A3E43177}" keepAlive="1" name="Connection1493" type="5" refreshedVersion="0" background="1">
    <dbPr connection="Provider=Microsoft.Mashup.OleDb.1;Data Source=$Workbook$;Location=MyQuery;Extended Properties=&quot;&quot;" commandType="0"/>
  </connection>
  <connection id="5482" xr16:uid="{09B31678-2B78-447B-BB65-CCEEDD5B6D5C}" keepAlive="1" name="Connection14930" type="5" refreshedVersion="0" background="1">
    <dbPr connection="Provider=Microsoft.Mashup.OleDb.1;Data Source=$Workbook$;Location=MyQuery;Extended Properties=&quot;&quot;" commandType="0"/>
  </connection>
  <connection id="5483" xr16:uid="{DAFD2CA6-174A-4217-9751-82B5765B0E0F}" keepAlive="1" name="Connection14931" type="5" refreshedVersion="0" background="1">
    <dbPr connection="Provider=Microsoft.Mashup.OleDb.1;Data Source=$Workbook$;Location=MyQuery;Extended Properties=&quot;&quot;" commandType="0"/>
  </connection>
  <connection id="5484" xr16:uid="{2521A668-A926-4BAF-B8FA-F26E28624E20}" keepAlive="1" name="Connection14932" type="5" refreshedVersion="0" background="1">
    <dbPr connection="Provider=Microsoft.Mashup.OleDb.1;Data Source=$Workbook$;Location=MyQuery;Extended Properties=&quot;&quot;" commandType="0"/>
  </connection>
  <connection id="5485" xr16:uid="{E73C646E-F02E-48D4-B1E3-B56ED367A3D9}" keepAlive="1" name="Connection14933" type="5" refreshedVersion="0" background="1">
    <dbPr connection="Provider=Microsoft.Mashup.OleDb.1;Data Source=$Workbook$;Location=MyQuery;Extended Properties=&quot;&quot;" commandType="0"/>
  </connection>
  <connection id="5486" xr16:uid="{9C83F002-658E-4A9C-A154-03ED9ACC0D6E}" keepAlive="1" name="Connection14934" type="5" refreshedVersion="0" background="1">
    <dbPr connection="Provider=Microsoft.Mashup.OleDb.1;Data Source=$Workbook$;Location=MyQuery;Extended Properties=&quot;&quot;" commandType="0"/>
  </connection>
  <connection id="5487" xr16:uid="{E767B9C8-0AB9-486A-8B71-F69CFE563357}" keepAlive="1" name="Connection14935" type="5" refreshedVersion="0" background="1">
    <dbPr connection="Provider=Microsoft.Mashup.OleDb.1;Data Source=$Workbook$;Location=MyQuery;Extended Properties=&quot;&quot;" commandType="0"/>
  </connection>
  <connection id="5488" xr16:uid="{FA11A135-D226-4BA0-91BA-7B51EB512B9A}" keepAlive="1" name="Connection14936" type="5" refreshedVersion="0" background="1">
    <dbPr connection="Provider=Microsoft.Mashup.OleDb.1;Data Source=$Workbook$;Location=MyQuery;Extended Properties=&quot;&quot;" commandType="0"/>
  </connection>
  <connection id="5489" xr16:uid="{24F4B942-F731-4CB4-8BD4-1B40F518BA07}" keepAlive="1" name="Connection14937" type="5" refreshedVersion="8" background="1" saveData="1">
    <dbPr connection="Provider=Microsoft.Mashup.OleDb.1;Data Source=$Workbook$;Location=MyQuery;Extended Properties=&quot;&quot;" command="SELECT * FROM [MyQuery]"/>
  </connection>
  <connection id="5490" xr16:uid="{A1FC2E7F-51F8-40E9-86D2-E2C13B98A771}" keepAlive="1" name="Connection14938" type="5" refreshedVersion="0" background="1">
    <dbPr connection="Provider=Microsoft.Mashup.OleDb.1;Data Source=$Workbook$;Location=MyQuery;Extended Properties=&quot;&quot;" commandType="0"/>
  </connection>
  <connection id="5491" xr16:uid="{067BB433-B7DC-4D92-A26D-AC9200558BE9}" keepAlive="1" name="Connection14939" type="5" refreshedVersion="0" background="1">
    <dbPr connection="Provider=Microsoft.Mashup.OleDb.1;Data Source=$Workbook$;Location=MyQuery;Extended Properties=&quot;&quot;" commandType="0"/>
  </connection>
  <connection id="5492" xr16:uid="{1EA23F93-5A63-43C3-B07C-92C478B6190D}" keepAlive="1" name="Connection1494" type="5" refreshedVersion="0" background="1">
    <dbPr connection="Provider=Microsoft.Mashup.OleDb.1;Data Source=$Workbook$;Location=MyQuery;Extended Properties=&quot;&quot;" commandType="0"/>
  </connection>
  <connection id="5493" xr16:uid="{E90901F7-B846-4D88-ABE8-BC17BDB167AC}" keepAlive="1" name="Connection14940" type="5" refreshedVersion="0" background="1">
    <dbPr connection="Provider=Microsoft.Mashup.OleDb.1;Data Source=$Workbook$;Location=MyQuery;Extended Properties=&quot;&quot;" commandType="0"/>
  </connection>
  <connection id="5494" xr16:uid="{6924872D-0ED0-405C-B377-3F25146DA6D6}" keepAlive="1" name="Connection14941" type="5" refreshedVersion="0" background="1">
    <dbPr connection="Provider=Microsoft.Mashup.OleDb.1;Data Source=$Workbook$;Location=MyQuery;Extended Properties=&quot;&quot;" commandType="0"/>
  </connection>
  <connection id="5495" xr16:uid="{3648AE46-1B62-472E-B301-E67A384C9825}" keepAlive="1" name="Connection14942" type="5" refreshedVersion="0" background="1">
    <dbPr connection="Provider=Microsoft.Mashup.OleDb.1;Data Source=$Workbook$;Location=MyQuery;Extended Properties=&quot;&quot;" commandType="0"/>
  </connection>
  <connection id="5496" xr16:uid="{EBB90E02-477C-450B-9F0B-BB4F8305D779}" keepAlive="1" name="Connection14943" type="5" refreshedVersion="0" background="1">
    <dbPr connection="Provider=Microsoft.Mashup.OleDb.1;Data Source=$Workbook$;Location=MyQuery;Extended Properties=&quot;&quot;" commandType="0"/>
  </connection>
  <connection id="5497" xr16:uid="{715E9872-2D32-4B20-8289-E9A24D95BD76}" keepAlive="1" name="Connection14944" type="5" refreshedVersion="0" background="1">
    <dbPr connection="Provider=Microsoft.Mashup.OleDb.1;Data Source=$Workbook$;Location=MyQuery;Extended Properties=&quot;&quot;" commandType="0"/>
  </connection>
  <connection id="5498" xr16:uid="{0FE0DB55-B149-4397-B25E-10DC6B5A09ED}" keepAlive="1" name="Connection14945" type="5" refreshedVersion="0" background="1">
    <dbPr connection="Provider=Microsoft.Mashup.OleDb.1;Data Source=$Workbook$;Location=MyQuery;Extended Properties=&quot;&quot;" commandType="0"/>
  </connection>
  <connection id="5499" xr16:uid="{19E54251-3A25-425F-9ECD-2ED07CB232B2}" keepAlive="1" name="Connection14946" type="5" refreshedVersion="0" background="1">
    <dbPr connection="Provider=Microsoft.Mashup.OleDb.1;Data Source=$Workbook$;Location=MyQuery;Extended Properties=&quot;&quot;" commandType="0"/>
  </connection>
  <connection id="5500" xr16:uid="{FB58FC26-74D4-4F05-A024-131A5C537DB1}" keepAlive="1" name="Connection14947" type="5" refreshedVersion="0" background="1">
    <dbPr connection="Provider=Microsoft.Mashup.OleDb.1;Data Source=$Workbook$;Location=MyQuery;Extended Properties=&quot;&quot;" commandType="0"/>
  </connection>
  <connection id="5501" xr16:uid="{4E47FECD-F41F-40EE-9438-2A8DFF6976E8}" keepAlive="1" name="Connection14948" type="5" refreshedVersion="0" background="1">
    <dbPr connection="Provider=Microsoft.Mashup.OleDb.1;Data Source=$Workbook$;Location=MyQuery;Extended Properties=&quot;&quot;" commandType="0"/>
  </connection>
  <connection id="5502" xr16:uid="{A399B49D-158C-41C6-965E-3DBA268F9960}" keepAlive="1" name="Connection14949" type="5" refreshedVersion="0" background="1">
    <dbPr connection="Provider=Microsoft.Mashup.OleDb.1;Data Source=$Workbook$;Location=MyQuery;Extended Properties=&quot;&quot;" commandType="0"/>
  </connection>
  <connection id="5503" xr16:uid="{750AD411-6B2E-4896-8C2C-70E5CE554699}" keepAlive="1" name="Connection1495" type="5" refreshedVersion="0" background="1">
    <dbPr connection="Provider=Microsoft.Mashup.OleDb.1;Data Source=$Workbook$;Location=MyQuery;Extended Properties=&quot;&quot;" commandType="0"/>
  </connection>
  <connection id="5504" xr16:uid="{367593EC-B137-45E8-BD61-21B6887CB3C7}" keepAlive="1" name="Connection14950" type="5" refreshedVersion="0" background="1">
    <dbPr connection="Provider=Microsoft.Mashup.OleDb.1;Data Source=$Workbook$;Location=MyQuery;Extended Properties=&quot;&quot;" commandType="0"/>
  </connection>
  <connection id="5505" xr16:uid="{7DB53E86-8AA9-4A8B-B385-DD741AC1964D}" keepAlive="1" name="Connection14951" type="5" refreshedVersion="0" background="1">
    <dbPr connection="Provider=Microsoft.Mashup.OleDb.1;Data Source=$Workbook$;Location=MyQuery;Extended Properties=&quot;&quot;" commandType="0"/>
  </connection>
  <connection id="5506" xr16:uid="{EC6CF3A1-1FB5-4B98-92A3-AC801CEBDC3D}" keepAlive="1" name="Connection14952" type="5" refreshedVersion="0" background="1">
    <dbPr connection="Provider=Microsoft.Mashup.OleDb.1;Data Source=$Workbook$;Location=MyQuery;Extended Properties=&quot;&quot;" commandType="0"/>
  </connection>
  <connection id="5507" xr16:uid="{2C74DC11-4CEE-47C8-B271-CD02D1363312}" keepAlive="1" name="Connection14953" type="5" refreshedVersion="0" background="1">
    <dbPr connection="Provider=Microsoft.Mashup.OleDb.1;Data Source=$Workbook$;Location=MyQuery;Extended Properties=&quot;&quot;" commandType="0"/>
  </connection>
  <connection id="5508" xr16:uid="{8A70E8D4-66B7-4200-ABA1-099101489357}" keepAlive="1" name="Connection14954" type="5" refreshedVersion="0" background="1">
    <dbPr connection="Provider=Microsoft.Mashup.OleDb.1;Data Source=$Workbook$;Location=MyQuery;Extended Properties=&quot;&quot;" commandType="0"/>
  </connection>
  <connection id="5509" xr16:uid="{F5E85138-A472-40B7-8D70-19D80869EE41}" keepAlive="1" name="Connection14955" type="5" refreshedVersion="0" background="1">
    <dbPr connection="Provider=Microsoft.Mashup.OleDb.1;Data Source=$Workbook$;Location=MyQuery;Extended Properties=&quot;&quot;" commandType="0"/>
  </connection>
  <connection id="5510" xr16:uid="{7FCE6075-DE83-4371-AFCE-63230090381D}" keepAlive="1" name="Connection14956" type="5" refreshedVersion="0" background="1">
    <dbPr connection="Provider=Microsoft.Mashup.OleDb.1;Data Source=$Workbook$;Location=MyQuery;Extended Properties=&quot;&quot;" commandType="0"/>
  </connection>
  <connection id="5511" xr16:uid="{FC749392-0D84-4E3C-8D5C-DC16FE608A8E}" keepAlive="1" name="Connection14957" type="5" refreshedVersion="0" background="1">
    <dbPr connection="Provider=Microsoft.Mashup.OleDb.1;Data Source=$Workbook$;Location=MyQuery;Extended Properties=&quot;&quot;" commandType="0"/>
  </connection>
  <connection id="5512" xr16:uid="{CDB5CB7D-0385-4D1D-9523-E34420AB143F}" keepAlive="1" name="Connection14958" type="5" refreshedVersion="0" background="1">
    <dbPr connection="Provider=Microsoft.Mashup.OleDb.1;Data Source=$Workbook$;Location=MyQuery;Extended Properties=&quot;&quot;" commandType="0"/>
  </connection>
  <connection id="5513" xr16:uid="{EFB570D2-722A-4C89-B08D-C4CEC1A41A89}" keepAlive="1" name="Connection14959" type="5" refreshedVersion="0" background="1">
    <dbPr connection="Provider=Microsoft.Mashup.OleDb.1;Data Source=$Workbook$;Location=MyQuery;Extended Properties=&quot;&quot;" commandType="0"/>
  </connection>
  <connection id="5514" xr16:uid="{35885C8A-C416-4A48-A663-DF47BB6372A0}" keepAlive="1" name="Connection1496" type="5" refreshedVersion="0" background="1">
    <dbPr connection="Provider=Microsoft.Mashup.OleDb.1;Data Source=$Workbook$;Location=MyQuery;Extended Properties=&quot;&quot;" commandType="0"/>
  </connection>
  <connection id="5515" xr16:uid="{352FA882-2465-4C27-B3D8-7B8932D88514}" keepAlive="1" name="Connection14960" type="5" refreshedVersion="0" background="1">
    <dbPr connection="Provider=Microsoft.Mashup.OleDb.1;Data Source=$Workbook$;Location=MyQuery;Extended Properties=&quot;&quot;" commandType="0"/>
  </connection>
  <connection id="5516" xr16:uid="{EA0BB48A-4CDD-421C-ADEA-787A9EF03071}" keepAlive="1" name="Connection14961" type="5" refreshedVersion="0" background="1">
    <dbPr connection="Provider=Microsoft.Mashup.OleDb.1;Data Source=$Workbook$;Location=MyQuery;Extended Properties=&quot;&quot;" commandType="0"/>
  </connection>
  <connection id="5517" xr16:uid="{2BBDE54C-FE0C-44DE-BB4C-01141449B632}" keepAlive="1" name="Connection14962" type="5" refreshedVersion="0" background="1">
    <dbPr connection="Provider=Microsoft.Mashup.OleDb.1;Data Source=$Workbook$;Location=MyQuery;Extended Properties=&quot;&quot;" commandType="0"/>
  </connection>
  <connection id="5518" xr16:uid="{41496BFD-18C7-496F-9CA5-95D4BA6664AB}" keepAlive="1" name="Connection14963" type="5" refreshedVersion="0" background="1">
    <dbPr connection="Provider=Microsoft.Mashup.OleDb.1;Data Source=$Workbook$;Location=MyQuery;Extended Properties=&quot;&quot;" commandType="0"/>
  </connection>
  <connection id="5519" xr16:uid="{CA5F7CB4-6F9B-478B-8EC9-A557DC23D5E8}" keepAlive="1" name="Connection14964" type="5" refreshedVersion="0" background="1">
    <dbPr connection="Provider=Microsoft.Mashup.OleDb.1;Data Source=$Workbook$;Location=MyQuery;Extended Properties=&quot;&quot;" commandType="0"/>
  </connection>
  <connection id="5520" xr16:uid="{F17C8A2D-B55A-4DAA-95C6-CC7265EF3E24}" keepAlive="1" name="Connection14965" type="5" refreshedVersion="0" background="1">
    <dbPr connection="Provider=Microsoft.Mashup.OleDb.1;Data Source=$Workbook$;Location=MyQuery;Extended Properties=&quot;&quot;" commandType="0"/>
  </connection>
  <connection id="5521" xr16:uid="{D9F7E40C-9E96-42C8-AD6C-C812A2A7A751}" keepAlive="1" name="Connection14966" type="5" refreshedVersion="0" background="1">
    <dbPr connection="Provider=Microsoft.Mashup.OleDb.1;Data Source=$Workbook$;Location=MyQuery;Extended Properties=&quot;&quot;" commandType="0"/>
  </connection>
  <connection id="5522" xr16:uid="{95972F9E-6DC5-4374-BFBF-1A5CCF12DAF2}" keepAlive="1" name="Connection14967" type="5" refreshedVersion="0" background="1">
    <dbPr connection="Provider=Microsoft.Mashup.OleDb.1;Data Source=$Workbook$;Location=MyQuery;Extended Properties=&quot;&quot;" commandType="0"/>
  </connection>
  <connection id="5523" xr16:uid="{0D0F1B41-EE24-4A0F-B309-003A7FA4DA26}" keepAlive="1" name="Connection14968" type="5" refreshedVersion="0" background="1">
    <dbPr connection="Provider=Microsoft.Mashup.OleDb.1;Data Source=$Workbook$;Location=MyQuery;Extended Properties=&quot;&quot;" commandType="0"/>
  </connection>
  <connection id="5524" xr16:uid="{B6E3990C-E4F8-4DE5-92CA-95B42AC06485}" keepAlive="1" name="Connection14969" type="5" refreshedVersion="0" background="1">
    <dbPr connection="Provider=Microsoft.Mashup.OleDb.1;Data Source=$Workbook$;Location=MyQuery;Extended Properties=&quot;&quot;" commandType="0"/>
  </connection>
  <connection id="5525" xr16:uid="{A6205279-A244-4599-A780-1B125BE7537A}" keepAlive="1" name="Connection1497" type="5" refreshedVersion="0" background="1">
    <dbPr connection="Provider=Microsoft.Mashup.OleDb.1;Data Source=$Workbook$;Location=MyQuery;Extended Properties=&quot;&quot;" commandType="0"/>
  </connection>
  <connection id="5526" xr16:uid="{5AE490D1-BB5A-4DF3-8F3C-CECC1F10F959}" keepAlive="1" name="Connection14970" type="5" refreshedVersion="0" background="1">
    <dbPr connection="Provider=Microsoft.Mashup.OleDb.1;Data Source=$Workbook$;Location=MyQuery;Extended Properties=&quot;&quot;" commandType="0"/>
  </connection>
  <connection id="5527" xr16:uid="{F3805858-7C67-4648-835B-5582D52D41E6}" keepAlive="1" name="Connection14971" type="5" refreshedVersion="0" background="1">
    <dbPr connection="Provider=Microsoft.Mashup.OleDb.1;Data Source=$Workbook$;Location=MyQuery;Extended Properties=&quot;&quot;" commandType="0"/>
  </connection>
  <connection id="5528" xr16:uid="{18B6B98F-8E33-4A90-A890-2E7CFE599B2C}" keepAlive="1" name="Connection14972" type="5" refreshedVersion="0" background="1">
    <dbPr connection="Provider=Microsoft.Mashup.OleDb.1;Data Source=$Workbook$;Location=MyQuery;Extended Properties=&quot;&quot;" commandType="0"/>
  </connection>
  <connection id="5529" xr16:uid="{AFF98659-02A6-4F52-B091-33BE177D5EBD}" keepAlive="1" name="Connection14973" type="5" refreshedVersion="0" background="1">
    <dbPr connection="Provider=Microsoft.Mashup.OleDb.1;Data Source=$Workbook$;Location=MyQuery;Extended Properties=&quot;&quot;" commandType="0"/>
  </connection>
  <connection id="5530" xr16:uid="{4BA46F6D-CBA8-42BD-B214-26904202E2E4}" keepAlive="1" name="Connection14974" type="5" refreshedVersion="0" background="1">
    <dbPr connection="Provider=Microsoft.Mashup.OleDb.1;Data Source=$Workbook$;Location=MyQuery;Extended Properties=&quot;&quot;" commandType="0"/>
  </connection>
  <connection id="5531" xr16:uid="{1409C6CB-77EB-4B92-A02D-96B87AC69095}" keepAlive="1" name="Connection14975" type="5" refreshedVersion="0" background="1">
    <dbPr connection="Provider=Microsoft.Mashup.OleDb.1;Data Source=$Workbook$;Location=MyQuery;Extended Properties=&quot;&quot;" commandType="0"/>
  </connection>
  <connection id="5532" xr16:uid="{C967962C-A3BE-46F9-B844-22FB01BD364B}" keepAlive="1" name="Connection14976" type="5" refreshedVersion="0" background="1">
    <dbPr connection="Provider=Microsoft.Mashup.OleDb.1;Data Source=$Workbook$;Location=MyQuery;Extended Properties=&quot;&quot;" commandType="0"/>
  </connection>
  <connection id="5533" xr16:uid="{C8E8F690-78D4-4A47-8E7B-902C0643F2C9}" keepAlive="1" name="Connection14977" type="5" refreshedVersion="0" background="1">
    <dbPr connection="Provider=Microsoft.Mashup.OleDb.1;Data Source=$Workbook$;Location=MyQuery;Extended Properties=&quot;&quot;" commandType="0"/>
  </connection>
  <connection id="5534" xr16:uid="{9B790EBF-4F95-42A7-B1EE-AF1A831A9636}" keepAlive="1" name="Connection14978" type="5" refreshedVersion="0" background="1">
    <dbPr connection="Provider=Microsoft.Mashup.OleDb.1;Data Source=$Workbook$;Location=MyQuery;Extended Properties=&quot;&quot;" commandType="0"/>
  </connection>
  <connection id="5535" xr16:uid="{C5A1B079-670A-46AC-8B39-53C8954D0FE2}" keepAlive="1" name="Connection14979" type="5" refreshedVersion="0" background="1">
    <dbPr connection="Provider=Microsoft.Mashup.OleDb.1;Data Source=$Workbook$;Location=MyQuery;Extended Properties=&quot;&quot;" commandType="0"/>
  </connection>
  <connection id="5536" xr16:uid="{BDE50B30-8013-41A5-A805-8F2D1584B458}" keepAlive="1" name="Connection1498" type="5" refreshedVersion="0" background="1">
    <dbPr connection="Provider=Microsoft.Mashup.OleDb.1;Data Source=$Workbook$;Location=MyQuery;Extended Properties=&quot;&quot;" commandType="0"/>
  </connection>
  <connection id="5537" xr16:uid="{B1556FA9-C91C-4F09-9096-DA36935B6975}" keepAlive="1" name="Connection14980" type="5" refreshedVersion="0" background="1">
    <dbPr connection="Provider=Microsoft.Mashup.OleDb.1;Data Source=$Workbook$;Location=MyQuery;Extended Properties=&quot;&quot;" commandType="0"/>
  </connection>
  <connection id="5538" xr16:uid="{FFFEBAC7-F459-4E2D-88A0-81E0BFE8D961}" keepAlive="1" name="Connection14981" type="5" refreshedVersion="0" background="1">
    <dbPr connection="Provider=Microsoft.Mashup.OleDb.1;Data Source=$Workbook$;Location=MyQuery;Extended Properties=&quot;&quot;" commandType="0"/>
  </connection>
  <connection id="5539" xr16:uid="{547DF02F-6FD3-48CA-ADBB-4952285FEE12}" keepAlive="1" name="Connection14982" type="5" refreshedVersion="0" background="1">
    <dbPr connection="Provider=Microsoft.Mashup.OleDb.1;Data Source=$Workbook$;Location=MyQuery;Extended Properties=&quot;&quot;" commandType="0"/>
  </connection>
  <connection id="5540" xr16:uid="{7CB53144-9C03-4FD3-A196-FD76CFF81A15}" keepAlive="1" name="Connection14983" type="5" refreshedVersion="0" background="1">
    <dbPr connection="Provider=Microsoft.Mashup.OleDb.1;Data Source=$Workbook$;Location=MyQuery;Extended Properties=&quot;&quot;" commandType="0"/>
  </connection>
  <connection id="5541" xr16:uid="{3F6B2605-5476-4BCD-B866-7903313D3988}" keepAlive="1" name="Connection14984" type="5" refreshedVersion="0" background="1">
    <dbPr connection="Provider=Microsoft.Mashup.OleDb.1;Data Source=$Workbook$;Location=MyQuery;Extended Properties=&quot;&quot;" commandType="0"/>
  </connection>
  <connection id="5542" xr16:uid="{80C1CC22-3D1A-4F36-8339-709C00CA4BB9}" keepAlive="1" name="Connection14985" type="5" refreshedVersion="0" background="1">
    <dbPr connection="Provider=Microsoft.Mashup.OleDb.1;Data Source=$Workbook$;Location=MyQuery;Extended Properties=&quot;&quot;" commandType="0"/>
  </connection>
  <connection id="5543" xr16:uid="{B7EAA82A-3601-43F1-B2E1-DDFBD80000F1}" keepAlive="1" name="Connection14986" type="5" refreshedVersion="0" background="1">
    <dbPr connection="Provider=Microsoft.Mashup.OleDb.1;Data Source=$Workbook$;Location=MyQuery;Extended Properties=&quot;&quot;" commandType="0"/>
  </connection>
  <connection id="5544" xr16:uid="{394E9A6A-C507-4AF0-9748-66ECF12EA3D2}" keepAlive="1" name="Connection14987" type="5" refreshedVersion="0" background="1">
    <dbPr connection="Provider=Microsoft.Mashup.OleDb.1;Data Source=$Workbook$;Location=MyQuery;Extended Properties=&quot;&quot;" commandType="0"/>
  </connection>
  <connection id="5545" xr16:uid="{6117B820-D9C8-424D-A219-E07CFC740D28}" keepAlive="1" name="Connection14988" type="5" refreshedVersion="0" background="1">
    <dbPr connection="Provider=Microsoft.Mashup.OleDb.1;Data Source=$Workbook$;Location=MyQuery;Extended Properties=&quot;&quot;" commandType="0"/>
  </connection>
  <connection id="5546" xr16:uid="{4E6DFDFE-D53C-4D34-ADF9-4E03836B4B4A}" keepAlive="1" name="Connection14989" type="5" refreshedVersion="0" background="1">
    <dbPr connection="Provider=Microsoft.Mashup.OleDb.1;Data Source=$Workbook$;Location=MyQuery;Extended Properties=&quot;&quot;" commandType="0"/>
  </connection>
  <connection id="5547" xr16:uid="{BB368A97-21BC-4655-A6B8-A29BA57ABB1F}" keepAlive="1" name="Connection1499" type="5" refreshedVersion="0" background="1">
    <dbPr connection="Provider=Microsoft.Mashup.OleDb.1;Data Source=$Workbook$;Location=MyQuery;Extended Properties=&quot;&quot;" commandType="0"/>
  </connection>
  <connection id="5548" xr16:uid="{4B225CE1-18EE-4D0D-BFA8-F9AA33ADB8B6}" keepAlive="1" name="Connection14990" type="5" refreshedVersion="0" background="1">
    <dbPr connection="Provider=Microsoft.Mashup.OleDb.1;Data Source=$Workbook$;Location=MyQuery;Extended Properties=&quot;&quot;" commandType="0"/>
  </connection>
  <connection id="5549" xr16:uid="{586C3BCC-1C44-47DB-9114-F8165C3649F5}" keepAlive="1" name="Connection14991" type="5" refreshedVersion="0" background="1">
    <dbPr connection="Provider=Microsoft.Mashup.OleDb.1;Data Source=$Workbook$;Location=MyQuery;Extended Properties=&quot;&quot;" commandType="0"/>
  </connection>
  <connection id="5550" xr16:uid="{CDBA8AE4-EA08-4D3F-B38D-81BB7FB74EA2}" keepAlive="1" name="Connection14992" type="5" refreshedVersion="0" background="1">
    <dbPr connection="Provider=Microsoft.Mashup.OleDb.1;Data Source=$Workbook$;Location=MyQuery;Extended Properties=&quot;&quot;" commandType="0"/>
  </connection>
  <connection id="5551" xr16:uid="{55068165-5EA2-4C93-8AEE-A53BAFDFFEC2}" keepAlive="1" name="Connection14993" type="5" refreshedVersion="0" background="1">
    <dbPr connection="Provider=Microsoft.Mashup.OleDb.1;Data Source=$Workbook$;Location=MyQuery;Extended Properties=&quot;&quot;" commandType="0"/>
  </connection>
  <connection id="5552" xr16:uid="{CF0BAEF3-1B00-43ED-9F07-4BB04627A1DF}" keepAlive="1" name="Connection14994" type="5" refreshedVersion="0" background="1">
    <dbPr connection="Provider=Microsoft.Mashup.OleDb.1;Data Source=$Workbook$;Location=MyQuery;Extended Properties=&quot;&quot;" commandType="0"/>
  </connection>
  <connection id="5553" xr16:uid="{FAF0D2DF-F6CB-4C14-994C-5E287DADF871}" keepAlive="1" name="Connection14995" type="5" refreshedVersion="0" background="1">
    <dbPr connection="Provider=Microsoft.Mashup.OleDb.1;Data Source=$Workbook$;Location=MyQuery;Extended Properties=&quot;&quot;" commandType="0"/>
  </connection>
  <connection id="5554" xr16:uid="{0CCB957C-676D-4DB7-85A4-B0F835447698}" keepAlive="1" name="Connection14996" type="5" refreshedVersion="0" background="1">
    <dbPr connection="Provider=Microsoft.Mashup.OleDb.1;Data Source=$Workbook$;Location=MyQuery;Extended Properties=&quot;&quot;" commandType="0"/>
  </connection>
  <connection id="5555" xr16:uid="{DFD1C532-CC5E-46E0-838C-FBF85CDD1F71}" keepAlive="1" name="Connection14997" type="5" refreshedVersion="0" background="1">
    <dbPr connection="Provider=Microsoft.Mashup.OleDb.1;Data Source=$Workbook$;Location=MyQuery;Extended Properties=&quot;&quot;" commandType="0"/>
  </connection>
  <connection id="5556" xr16:uid="{D49EC55C-E673-477E-987F-BA1E22194A3B}" keepAlive="1" name="Connection14998" type="5" refreshedVersion="0" background="1">
    <dbPr connection="Provider=Microsoft.Mashup.OleDb.1;Data Source=$Workbook$;Location=MyQuery;Extended Properties=&quot;&quot;" commandType="0"/>
  </connection>
  <connection id="5557" xr16:uid="{4069AC32-5CAF-4DA7-8BA3-AA1B407CA07C}" keepAlive="1" name="Connection14999" type="5" refreshedVersion="0" background="1">
    <dbPr connection="Provider=Microsoft.Mashup.OleDb.1;Data Source=$Workbook$;Location=MyQuery;Extended Properties=&quot;&quot;" commandType="0"/>
  </connection>
  <connection id="5558" xr16:uid="{3914F18A-BDD5-4F83-8AA7-14E8C9A53991}" keepAlive="1" name="Connection15" type="5" refreshedVersion="0" background="1">
    <dbPr connection="Provider=Microsoft.Mashup.OleDb.1;Data Source=$Workbook$;Location=MyQuery;Extended Properties=&quot;&quot;" commandType="0"/>
  </connection>
  <connection id="5559" xr16:uid="{367FF434-D184-48EF-89B1-E23DFFCBB529}" keepAlive="1" name="Connection150" type="5" refreshedVersion="0" background="1">
    <dbPr connection="Provider=Microsoft.Mashup.OleDb.1;Data Source=$Workbook$;Location=MyQuery;Extended Properties=&quot;&quot;" commandType="0"/>
  </connection>
  <connection id="5560" xr16:uid="{209F8FE0-F24C-4EDE-BA21-67C9AEBABA14}" keepAlive="1" name="Connection1500" type="5" refreshedVersion="0" background="1">
    <dbPr connection="Provider=Microsoft.Mashup.OleDb.1;Data Source=$Workbook$;Location=MyQuery;Extended Properties=&quot;&quot;" commandType="0"/>
  </connection>
  <connection id="5561" xr16:uid="{EFCC67ED-2E99-49AC-A41E-2D366A1FCAB2}" keepAlive="1" name="Connection15000" type="5" refreshedVersion="0" background="1">
    <dbPr connection="Provider=Microsoft.Mashup.OleDb.1;Data Source=$Workbook$;Location=MyQuery;Extended Properties=&quot;&quot;" commandType="0"/>
  </connection>
  <connection id="5562" xr16:uid="{3520BA1C-A651-4209-8889-8B9F35DDD29B}" keepAlive="1" name="Connection15001" type="5" refreshedVersion="0" background="1">
    <dbPr connection="Provider=Microsoft.Mashup.OleDb.1;Data Source=$Workbook$;Location=MyQuery;Extended Properties=&quot;&quot;" commandType="0"/>
  </connection>
  <connection id="5563" xr16:uid="{A1B67EA2-27C1-4CDC-8D4B-B06F88A6ED9A}" keepAlive="1" name="Connection15002" type="5" refreshedVersion="0" background="1">
    <dbPr connection="Provider=Microsoft.Mashup.OleDb.1;Data Source=$Workbook$;Location=MyQuery;Extended Properties=&quot;&quot;" commandType="0"/>
  </connection>
  <connection id="5564" xr16:uid="{FDD37236-FA33-43DB-917C-F9822D7C5CE6}" keepAlive="1" name="Connection15003" type="5" refreshedVersion="0" background="1">
    <dbPr connection="Provider=Microsoft.Mashup.OleDb.1;Data Source=$Workbook$;Location=MyQuery;Extended Properties=&quot;&quot;" commandType="0"/>
  </connection>
  <connection id="5565" xr16:uid="{5082CB98-BBD9-45D1-B622-9F65618174EE}" keepAlive="1" name="Connection15004" type="5" refreshedVersion="0" background="1">
    <dbPr connection="Provider=Microsoft.Mashup.OleDb.1;Data Source=$Workbook$;Location=MyQuery;Extended Properties=&quot;&quot;" commandType="0"/>
  </connection>
  <connection id="5566" xr16:uid="{928A1B3E-871D-4A16-B848-7B330413A542}" keepAlive="1" name="Connection15005" type="5" refreshedVersion="0" background="1">
    <dbPr connection="Provider=Microsoft.Mashup.OleDb.1;Data Source=$Workbook$;Location=MyQuery;Extended Properties=&quot;&quot;" commandType="0"/>
  </connection>
  <connection id="5567" xr16:uid="{0822F1D9-93B1-4BB1-95F5-AE2E10206CC5}" keepAlive="1" name="Connection15006" type="5" refreshedVersion="0" background="1">
    <dbPr connection="Provider=Microsoft.Mashup.OleDb.1;Data Source=$Workbook$;Location=MyQuery;Extended Properties=&quot;&quot;" commandType="0"/>
  </connection>
  <connection id="5568" xr16:uid="{42AE0082-6E4F-499C-9ECC-756BF3E0EE53}" keepAlive="1" name="Connection15007" type="5" refreshedVersion="0" background="1">
    <dbPr connection="Provider=Microsoft.Mashup.OleDb.1;Data Source=$Workbook$;Location=MyQuery;Extended Properties=&quot;&quot;" commandType="0"/>
  </connection>
  <connection id="5569" xr16:uid="{39C859CF-6268-43A0-9FC3-9A25782D0005}" keepAlive="1" name="Connection15008" type="5" refreshedVersion="0" background="1">
    <dbPr connection="Provider=Microsoft.Mashup.OleDb.1;Data Source=$Workbook$;Location=MyQuery;Extended Properties=&quot;&quot;" commandType="0"/>
  </connection>
  <connection id="5570" xr16:uid="{F65D02F6-A0DC-4115-92BC-E74021D14EEA}" keepAlive="1" name="Connection15009" type="5" refreshedVersion="0" background="1">
    <dbPr connection="Provider=Microsoft.Mashup.OleDb.1;Data Source=$Workbook$;Location=MyQuery;Extended Properties=&quot;&quot;" commandType="0"/>
  </connection>
  <connection id="5571" xr16:uid="{E0845C72-207E-4E92-8B10-8F4A9857B799}" keepAlive="1" name="Connection1501" type="5" refreshedVersion="0" background="1">
    <dbPr connection="Provider=Microsoft.Mashup.OleDb.1;Data Source=$Workbook$;Location=MyQuery;Extended Properties=&quot;&quot;" commandType="0"/>
  </connection>
  <connection id="5572" xr16:uid="{3F6EED5A-0BE1-41C1-9E54-FA7F931E53D4}" keepAlive="1" name="Connection15010" type="5" refreshedVersion="0" background="1">
    <dbPr connection="Provider=Microsoft.Mashup.OleDb.1;Data Source=$Workbook$;Location=MyQuery;Extended Properties=&quot;&quot;" commandType="0"/>
  </connection>
  <connection id="5573" xr16:uid="{1F1B6C5F-834C-4ABF-9BA1-A50508DC7606}" keepAlive="1" name="Connection15011" type="5" refreshedVersion="0" background="1">
    <dbPr connection="Provider=Microsoft.Mashup.OleDb.1;Data Source=$Workbook$;Location=MyQuery;Extended Properties=&quot;&quot;" commandType="0"/>
  </connection>
  <connection id="5574" xr16:uid="{66F421BA-01DE-4BC0-AF90-76B8B926D4EB}" keepAlive="1" name="Connection15012" type="5" refreshedVersion="0" background="1">
    <dbPr connection="Provider=Microsoft.Mashup.OleDb.1;Data Source=$Workbook$;Location=MyQuery;Extended Properties=&quot;&quot;" commandType="0"/>
  </connection>
  <connection id="5575" xr16:uid="{5043D91B-80B3-426E-A09C-74F677ED8A5B}" keepAlive="1" name="Connection15013" type="5" refreshedVersion="0" background="1">
    <dbPr connection="Provider=Microsoft.Mashup.OleDb.1;Data Source=$Workbook$;Location=MyQuery;Extended Properties=&quot;&quot;" commandType="0"/>
  </connection>
  <connection id="5576" xr16:uid="{BAB39A07-50FB-4198-9F5D-BB421DC484D4}" keepAlive="1" name="Connection15014" type="5" refreshedVersion="0" background="1">
    <dbPr connection="Provider=Microsoft.Mashup.OleDb.1;Data Source=$Workbook$;Location=MyQuery;Extended Properties=&quot;&quot;" commandType="0"/>
  </connection>
  <connection id="5577" xr16:uid="{89132321-E5DA-40CA-BBA5-5CB9CC21DABB}" keepAlive="1" name="Connection15015" type="5" refreshedVersion="0" background="1">
    <dbPr connection="Provider=Microsoft.Mashup.OleDb.1;Data Source=$Workbook$;Location=MyQuery;Extended Properties=&quot;&quot;" commandType="0"/>
  </connection>
  <connection id="5578" xr16:uid="{AFC070F3-EA6E-40E2-A9BF-7640DFC7950B}" keepAlive="1" name="Connection15016" type="5" refreshedVersion="0" background="1">
    <dbPr connection="Provider=Microsoft.Mashup.OleDb.1;Data Source=$Workbook$;Location=MyQuery;Extended Properties=&quot;&quot;" commandType="0"/>
  </connection>
  <connection id="5579" xr16:uid="{CE755E9B-99A8-4439-B33A-A88120D8DBC3}" keepAlive="1" name="Connection15017" type="5" refreshedVersion="0" background="1">
    <dbPr connection="Provider=Microsoft.Mashup.OleDb.1;Data Source=$Workbook$;Location=MyQuery;Extended Properties=&quot;&quot;" commandType="0"/>
  </connection>
  <connection id="5580" xr16:uid="{95ABCAE3-45DB-4CA9-A05A-686BF09E1E90}" keepAlive="1" name="Connection15018" type="5" refreshedVersion="0" background="1">
    <dbPr connection="Provider=Microsoft.Mashup.OleDb.1;Data Source=$Workbook$;Location=MyQuery;Extended Properties=&quot;&quot;" commandType="0"/>
  </connection>
  <connection id="5581" xr16:uid="{B6E43C87-3884-4218-946F-A3A5225CF4D2}" keepAlive="1" name="Connection15019" type="5" refreshedVersion="0" background="1">
    <dbPr connection="Provider=Microsoft.Mashup.OleDb.1;Data Source=$Workbook$;Location=MyQuery;Extended Properties=&quot;&quot;" commandType="0"/>
  </connection>
  <connection id="5582" xr16:uid="{CC260BCF-9C2C-4C5F-9D23-48181EA03570}" keepAlive="1" name="Connection1502" type="5" refreshedVersion="0" background="1">
    <dbPr connection="Provider=Microsoft.Mashup.OleDb.1;Data Source=$Workbook$;Location=MyQuery;Extended Properties=&quot;&quot;" commandType="0"/>
  </connection>
  <connection id="5583" xr16:uid="{13C54228-2C59-42DC-A52E-71A9D05254A4}" keepAlive="1" name="Connection15020" type="5" refreshedVersion="0" background="1">
    <dbPr connection="Provider=Microsoft.Mashup.OleDb.1;Data Source=$Workbook$;Location=MyQuery;Extended Properties=&quot;&quot;" commandType="0"/>
  </connection>
  <connection id="5584" xr16:uid="{5C38460A-D6FE-4EE0-B6B0-0B512B2ACA99}" keepAlive="1" name="Connection15021" type="5" refreshedVersion="0" background="1">
    <dbPr connection="Provider=Microsoft.Mashup.OleDb.1;Data Source=$Workbook$;Location=MyQuery;Extended Properties=&quot;&quot;" commandType="0"/>
  </connection>
  <connection id="5585" xr16:uid="{E8BAD715-2248-4BDC-87B1-026E08D658F5}" keepAlive="1" name="Connection15022" type="5" refreshedVersion="0" background="1">
    <dbPr connection="Provider=Microsoft.Mashup.OleDb.1;Data Source=$Workbook$;Location=MyQuery;Extended Properties=&quot;&quot;" commandType="0"/>
  </connection>
  <connection id="5586" xr16:uid="{7502CE58-2A9B-4615-B452-ED3A5B4E2679}" keepAlive="1" name="Connection15023" type="5" refreshedVersion="0" background="1">
    <dbPr connection="Provider=Microsoft.Mashup.OleDb.1;Data Source=$Workbook$;Location=MyQuery;Extended Properties=&quot;&quot;" commandType="0"/>
  </connection>
  <connection id="5587" xr16:uid="{946F9EBD-DB5A-4BB6-85E1-0A607F2793C6}" keepAlive="1" name="Connection15024" type="5" refreshedVersion="0" background="1">
    <dbPr connection="Provider=Microsoft.Mashup.OleDb.1;Data Source=$Workbook$;Location=MyQuery;Extended Properties=&quot;&quot;" commandType="0"/>
  </connection>
  <connection id="5588" xr16:uid="{529EA55A-8D59-4FFD-BABE-4A2CAEC2788A}" keepAlive="1" name="Connection15025" type="5" refreshedVersion="0" background="1">
    <dbPr connection="Provider=Microsoft.Mashup.OleDb.1;Data Source=$Workbook$;Location=MyQuery;Extended Properties=&quot;&quot;" commandType="0"/>
  </connection>
  <connection id="5589" xr16:uid="{8168B427-CB76-4BAC-B1B8-D17FD506E32D}" keepAlive="1" name="Connection15026" type="5" refreshedVersion="0" background="1">
    <dbPr connection="Provider=Microsoft.Mashup.OleDb.1;Data Source=$Workbook$;Location=MyQuery;Extended Properties=&quot;&quot;" commandType="0"/>
  </connection>
  <connection id="5590" xr16:uid="{D6819A36-8CFC-4BFE-9331-28B121AE5260}" keepAlive="1" name="Connection15027" type="5" refreshedVersion="0" background="1">
    <dbPr connection="Provider=Microsoft.Mashup.OleDb.1;Data Source=$Workbook$;Location=MyQuery;Extended Properties=&quot;&quot;" commandType="0"/>
  </connection>
  <connection id="5591" xr16:uid="{0802B8A0-4CBC-4D62-B32A-8398AB78AB4F}" keepAlive="1" name="Connection15028" type="5" refreshedVersion="0" background="1">
    <dbPr connection="Provider=Microsoft.Mashup.OleDb.1;Data Source=$Workbook$;Location=MyQuery;Extended Properties=&quot;&quot;" commandType="0"/>
  </connection>
  <connection id="5592" xr16:uid="{1D838780-CED1-4588-8715-81D137BBC4FD}" keepAlive="1" name="Connection15029" type="5" refreshedVersion="0" background="1">
    <dbPr connection="Provider=Microsoft.Mashup.OleDb.1;Data Source=$Workbook$;Location=MyQuery;Extended Properties=&quot;&quot;" commandType="0"/>
  </connection>
  <connection id="5593" xr16:uid="{5C234F3E-FD60-4916-AA59-F80EAD907141}" keepAlive="1" name="Connection1503" type="5" refreshedVersion="0" background="1">
    <dbPr connection="Provider=Microsoft.Mashup.OleDb.1;Data Source=$Workbook$;Location=MyQuery;Extended Properties=&quot;&quot;" commandType="0"/>
  </connection>
  <connection id="5594" xr16:uid="{5C65AB7E-E94A-4447-8417-97CDFFCA5524}" keepAlive="1" name="Connection15030" type="5" refreshedVersion="0" background="1">
    <dbPr connection="Provider=Microsoft.Mashup.OleDb.1;Data Source=$Workbook$;Location=MyQuery;Extended Properties=&quot;&quot;" commandType="0"/>
  </connection>
  <connection id="5595" xr16:uid="{8C1B86A0-DC6A-40B0-9B15-0C092E5CBD13}" keepAlive="1" name="Connection15031" type="5" refreshedVersion="0" background="1">
    <dbPr connection="Provider=Microsoft.Mashup.OleDb.1;Data Source=$Workbook$;Location=MyQuery;Extended Properties=&quot;&quot;" commandType="0"/>
  </connection>
  <connection id="5596" xr16:uid="{2686AB0D-A909-4C8B-9FBB-7976A3ECBCBF}" keepAlive="1" name="Connection15032" type="5" refreshedVersion="0" background="1">
    <dbPr connection="Provider=Microsoft.Mashup.OleDb.1;Data Source=$Workbook$;Location=MyQuery;Extended Properties=&quot;&quot;" commandType="0"/>
  </connection>
  <connection id="5597" xr16:uid="{D5BA6640-2103-4458-B060-6D50E0206008}" keepAlive="1" name="Connection15033" type="5" refreshedVersion="0" background="1">
    <dbPr connection="Provider=Microsoft.Mashup.OleDb.1;Data Source=$Workbook$;Location=MyQuery;Extended Properties=&quot;&quot;" commandType="0"/>
  </connection>
  <connection id="5598" xr16:uid="{D256357E-5B1B-4948-995A-9A8A2B0A1BED}" keepAlive="1" name="Connection15034" type="5" refreshedVersion="0" background="1">
    <dbPr connection="Provider=Microsoft.Mashup.OleDb.1;Data Source=$Workbook$;Location=MyQuery;Extended Properties=&quot;&quot;" commandType="0"/>
  </connection>
  <connection id="5599" xr16:uid="{774AE861-DD90-454B-B485-E1683CCD738A}" keepAlive="1" name="Connection15035" type="5" refreshedVersion="0" background="1">
    <dbPr connection="Provider=Microsoft.Mashup.OleDb.1;Data Source=$Workbook$;Location=MyQuery;Extended Properties=&quot;&quot;" commandType="0"/>
  </connection>
  <connection id="5600" xr16:uid="{CFD2F41C-FA42-4BF4-A74D-C85F264E70F5}" keepAlive="1" name="Connection15036" type="5" refreshedVersion="0" background="1">
    <dbPr connection="Provider=Microsoft.Mashup.OleDb.1;Data Source=$Workbook$;Location=MyQuery;Extended Properties=&quot;&quot;" commandType="0"/>
  </connection>
  <connection id="5601" xr16:uid="{0793D4CD-0BCB-45DA-B9FA-2E7991AF7F7E}" keepAlive="1" name="Connection15037" type="5" refreshedVersion="0" background="1">
    <dbPr connection="Provider=Microsoft.Mashup.OleDb.1;Data Source=$Workbook$;Location=MyQuery;Extended Properties=&quot;&quot;" commandType="0"/>
  </connection>
  <connection id="5602" xr16:uid="{37EE2F6C-D327-457D-A265-3339712E3298}" keepAlive="1" name="Connection15038" type="5" refreshedVersion="8" background="1" saveData="1">
    <dbPr connection="Provider=Microsoft.Mashup.OleDb.1;Data Source=$Workbook$;Location=MyQuery;Extended Properties=&quot;&quot;" command="SELECT * FROM [MyQuery]"/>
  </connection>
  <connection id="5603" xr16:uid="{7B16502E-6107-42F1-91AA-C1E5F4B538DD}" keepAlive="1" name="Connection15039" type="5" refreshedVersion="0" background="1">
    <dbPr connection="Provider=Microsoft.Mashup.OleDb.1;Data Source=$Workbook$;Location=MyQuery;Extended Properties=&quot;&quot;" commandType="0"/>
  </connection>
  <connection id="5604" xr16:uid="{F1BA0809-DD93-42D4-A7B9-2075C0546FDD}" keepAlive="1" name="Connection1504" type="5" refreshedVersion="0" background="1">
    <dbPr connection="Provider=Microsoft.Mashup.OleDb.1;Data Source=$Workbook$;Location=MyQuery;Extended Properties=&quot;&quot;" commandType="0"/>
  </connection>
  <connection id="5605" xr16:uid="{A2F18431-3C66-45D1-8BC0-5801248B77ED}" keepAlive="1" name="Connection15040" type="5" refreshedVersion="0" background="1">
    <dbPr connection="Provider=Microsoft.Mashup.OleDb.1;Data Source=$Workbook$;Location=MyQuery;Extended Properties=&quot;&quot;" commandType="0"/>
  </connection>
  <connection id="5606" xr16:uid="{E426301C-0618-478F-8A04-D1F36441C04C}" keepAlive="1" name="Connection15041" type="5" refreshedVersion="0" background="1">
    <dbPr connection="Provider=Microsoft.Mashup.OleDb.1;Data Source=$Workbook$;Location=MyQuery;Extended Properties=&quot;&quot;" commandType="0"/>
  </connection>
  <connection id="5607" xr16:uid="{4BFE2008-143D-4F47-AF62-AABA333A206B}" keepAlive="1" name="Connection15042" type="5" refreshedVersion="0" background="1">
    <dbPr connection="Provider=Microsoft.Mashup.OleDb.1;Data Source=$Workbook$;Location=MyQuery;Extended Properties=&quot;&quot;" commandType="0"/>
  </connection>
  <connection id="5608" xr16:uid="{5C4D13E3-9A37-4DA0-AE56-D68982F5A6CE}" keepAlive="1" name="Connection15043" type="5" refreshedVersion="0" background="1">
    <dbPr connection="Provider=Microsoft.Mashup.OleDb.1;Data Source=$Workbook$;Location=MyQuery;Extended Properties=&quot;&quot;" commandType="0"/>
  </connection>
  <connection id="5609" xr16:uid="{25984D25-71F6-453B-ADA9-7B46EBDBC1E9}" keepAlive="1" name="Connection15044" type="5" refreshedVersion="0" background="1">
    <dbPr connection="Provider=Microsoft.Mashup.OleDb.1;Data Source=$Workbook$;Location=MyQuery;Extended Properties=&quot;&quot;" commandType="0"/>
  </connection>
  <connection id="5610" xr16:uid="{55C942CF-404B-4065-8CDE-E3B70379E0C8}" keepAlive="1" name="Connection15045" type="5" refreshedVersion="0" background="1">
    <dbPr connection="Provider=Microsoft.Mashup.OleDb.1;Data Source=$Workbook$;Location=MyQuery;Extended Properties=&quot;&quot;" commandType="0"/>
  </connection>
  <connection id="5611" xr16:uid="{F6D95C5D-8517-4C7A-927F-919A092A5773}" keepAlive="1" name="Connection15046" type="5" refreshedVersion="0" background="1">
    <dbPr connection="Provider=Microsoft.Mashup.OleDb.1;Data Source=$Workbook$;Location=MyQuery;Extended Properties=&quot;&quot;" commandType="0"/>
  </connection>
  <connection id="5612" xr16:uid="{8F9C3BB5-684E-47F6-9CA0-074E53C971D0}" keepAlive="1" name="Connection15047" type="5" refreshedVersion="0" background="1">
    <dbPr connection="Provider=Microsoft.Mashup.OleDb.1;Data Source=$Workbook$;Location=MyQuery;Extended Properties=&quot;&quot;" commandType="0"/>
  </connection>
  <connection id="5613" xr16:uid="{3854438E-1B00-4AAA-ADDA-271054BC18E7}" keepAlive="1" name="Connection15048" type="5" refreshedVersion="0" background="1">
    <dbPr connection="Provider=Microsoft.Mashup.OleDb.1;Data Source=$Workbook$;Location=MyQuery;Extended Properties=&quot;&quot;" commandType="0"/>
  </connection>
  <connection id="5614" xr16:uid="{B4EDF075-C033-498D-A800-51A2CBF776DE}" keepAlive="1" name="Connection15049" type="5" refreshedVersion="0" background="1">
    <dbPr connection="Provider=Microsoft.Mashup.OleDb.1;Data Source=$Workbook$;Location=MyQuery;Extended Properties=&quot;&quot;" commandType="0"/>
  </connection>
  <connection id="5615" xr16:uid="{51AD9CBE-DA51-4D27-BDFF-44C14DF81678}" keepAlive="1" name="Connection1505" type="5" refreshedVersion="0" background="1">
    <dbPr connection="Provider=Microsoft.Mashup.OleDb.1;Data Source=$Workbook$;Location=MyQuery;Extended Properties=&quot;&quot;" commandType="0"/>
  </connection>
  <connection id="5616" xr16:uid="{B8E4D823-F333-4A7B-8B0C-F75F3161C933}" keepAlive="1" name="Connection15050" type="5" refreshedVersion="0" background="1">
    <dbPr connection="Provider=Microsoft.Mashup.OleDb.1;Data Source=$Workbook$;Location=MyQuery;Extended Properties=&quot;&quot;" commandType="0"/>
  </connection>
  <connection id="5617" xr16:uid="{DAA0A549-1BDC-4E8D-BE71-CF949311EB13}" keepAlive="1" name="Connection15051" type="5" refreshedVersion="0" background="1">
    <dbPr connection="Provider=Microsoft.Mashup.OleDb.1;Data Source=$Workbook$;Location=MyQuery;Extended Properties=&quot;&quot;" commandType="0"/>
  </connection>
  <connection id="5618" xr16:uid="{31D80EFF-E4F2-448A-9D7E-9A5E7D21B04D}" keepAlive="1" name="Connection15052" type="5" refreshedVersion="0" background="1">
    <dbPr connection="Provider=Microsoft.Mashup.OleDb.1;Data Source=$Workbook$;Location=MyQuery;Extended Properties=&quot;&quot;" commandType="0"/>
  </connection>
  <connection id="5619" xr16:uid="{29A70D8A-A7D3-4201-9704-8737628D8C17}" keepAlive="1" name="Connection15053" type="5" refreshedVersion="0" background="1">
    <dbPr connection="Provider=Microsoft.Mashup.OleDb.1;Data Source=$Workbook$;Location=MyQuery;Extended Properties=&quot;&quot;" commandType="0"/>
  </connection>
  <connection id="5620" xr16:uid="{00977220-78A8-4526-A6C7-47AFD9C4A413}" keepAlive="1" name="Connection15054" type="5" refreshedVersion="0" background="1">
    <dbPr connection="Provider=Microsoft.Mashup.OleDb.1;Data Source=$Workbook$;Location=MyQuery;Extended Properties=&quot;&quot;" commandType="0"/>
  </connection>
  <connection id="5621" xr16:uid="{9FBE2250-5AD8-40AA-9A00-E36442E59FB6}" keepAlive="1" name="Connection15055" type="5" refreshedVersion="0" background="1">
    <dbPr connection="Provider=Microsoft.Mashup.OleDb.1;Data Source=$Workbook$;Location=MyQuery;Extended Properties=&quot;&quot;" commandType="0"/>
  </connection>
  <connection id="5622" xr16:uid="{7FBD4D21-BEEB-4352-B5A2-4942738CF6C1}" keepAlive="1" name="Connection15056" type="5" refreshedVersion="0" background="1">
    <dbPr connection="Provider=Microsoft.Mashup.OleDb.1;Data Source=$Workbook$;Location=MyQuery;Extended Properties=&quot;&quot;" commandType="0"/>
  </connection>
  <connection id="5623" xr16:uid="{AE15A7B3-DC0D-42A5-B863-761B5A074054}" keepAlive="1" name="Connection15057" type="5" refreshedVersion="0" background="1">
    <dbPr connection="Provider=Microsoft.Mashup.OleDb.1;Data Source=$Workbook$;Location=MyQuery;Extended Properties=&quot;&quot;" commandType="0"/>
  </connection>
  <connection id="5624" xr16:uid="{AC92298B-82CB-4660-8762-1C59402DEBFE}" keepAlive="1" name="Connection15058" type="5" refreshedVersion="0" background="1">
    <dbPr connection="Provider=Microsoft.Mashup.OleDb.1;Data Source=$Workbook$;Location=MyQuery;Extended Properties=&quot;&quot;" commandType="0"/>
  </connection>
  <connection id="5625" xr16:uid="{26BC30D8-4E67-483E-B1D3-AEFC48F0EAAE}" keepAlive="1" name="Connection15059" type="5" refreshedVersion="0" background="1">
    <dbPr connection="Provider=Microsoft.Mashup.OleDb.1;Data Source=$Workbook$;Location=MyQuery;Extended Properties=&quot;&quot;" commandType="0"/>
  </connection>
  <connection id="5626" xr16:uid="{CCF559BD-02D2-4DB3-A839-8BDA8ADD3308}" keepAlive="1" name="Connection1506" type="5" refreshedVersion="0" background="1">
    <dbPr connection="Provider=Microsoft.Mashup.OleDb.1;Data Source=$Workbook$;Location=MyQuery;Extended Properties=&quot;&quot;" commandType="0"/>
  </connection>
  <connection id="5627" xr16:uid="{463D492A-4BEE-4E31-94AA-479C5EBDAC32}" keepAlive="1" name="Connection15060" type="5" refreshedVersion="0" background="1">
    <dbPr connection="Provider=Microsoft.Mashup.OleDb.1;Data Source=$Workbook$;Location=MyQuery;Extended Properties=&quot;&quot;" commandType="0"/>
  </connection>
  <connection id="5628" xr16:uid="{788FC8CC-3A7E-4969-8BA4-6F2A8FC850B6}" keepAlive="1" name="Connection15061" type="5" refreshedVersion="0" background="1">
    <dbPr connection="Provider=Microsoft.Mashup.OleDb.1;Data Source=$Workbook$;Location=MyQuery;Extended Properties=&quot;&quot;" commandType="0"/>
  </connection>
  <connection id="5629" xr16:uid="{AE32E276-9E40-4D04-9EC4-B40673EC2789}" keepAlive="1" name="Connection15062" type="5" refreshedVersion="0" background="1">
    <dbPr connection="Provider=Microsoft.Mashup.OleDb.1;Data Source=$Workbook$;Location=MyQuery;Extended Properties=&quot;&quot;" commandType="0"/>
  </connection>
  <connection id="5630" xr16:uid="{95C1547F-2DD2-4CD4-A6B0-90DBE2992572}" keepAlive="1" name="Connection15063" type="5" refreshedVersion="0" background="1">
    <dbPr connection="Provider=Microsoft.Mashup.OleDb.1;Data Source=$Workbook$;Location=MyQuery;Extended Properties=&quot;&quot;" commandType="0"/>
  </connection>
  <connection id="5631" xr16:uid="{85D22BE9-2597-4E0A-A0D5-18DE1B1A1333}" keepAlive="1" name="Connection15064" type="5" refreshedVersion="0" background="1">
    <dbPr connection="Provider=Microsoft.Mashup.OleDb.1;Data Source=$Workbook$;Location=MyQuery;Extended Properties=&quot;&quot;" commandType="0"/>
  </connection>
  <connection id="5632" xr16:uid="{BC484767-E7F3-44B0-8FCA-7D17F23ACFE1}" keepAlive="1" name="Connection15065" type="5" refreshedVersion="0" background="1">
    <dbPr connection="Provider=Microsoft.Mashup.OleDb.1;Data Source=$Workbook$;Location=MyQuery;Extended Properties=&quot;&quot;" commandType="0"/>
  </connection>
  <connection id="5633" xr16:uid="{46A2F6FC-B2BB-4869-9843-E29694C47401}" keepAlive="1" name="Connection15066" type="5" refreshedVersion="0" background="1">
    <dbPr connection="Provider=Microsoft.Mashup.OleDb.1;Data Source=$Workbook$;Location=MyQuery;Extended Properties=&quot;&quot;" commandType="0"/>
  </connection>
  <connection id="5634" xr16:uid="{901915C7-DF1C-4813-93E2-D767CB8AB402}" keepAlive="1" name="Connection15067" type="5" refreshedVersion="0" background="1">
    <dbPr connection="Provider=Microsoft.Mashup.OleDb.1;Data Source=$Workbook$;Location=MyQuery;Extended Properties=&quot;&quot;" commandType="0"/>
  </connection>
  <connection id="5635" xr16:uid="{09807547-D1C7-4060-A9BC-B0B235DEDBB6}" keepAlive="1" name="Connection15068" type="5" refreshedVersion="0" background="1">
    <dbPr connection="Provider=Microsoft.Mashup.OleDb.1;Data Source=$Workbook$;Location=MyQuery;Extended Properties=&quot;&quot;" commandType="0"/>
  </connection>
  <connection id="5636" xr16:uid="{103D170B-053C-47A8-BF4B-F67ADC5361F8}" keepAlive="1" name="Connection15069" type="5" refreshedVersion="0" background="1">
    <dbPr connection="Provider=Microsoft.Mashup.OleDb.1;Data Source=$Workbook$;Location=MyQuery;Extended Properties=&quot;&quot;" commandType="0"/>
  </connection>
  <connection id="5637" xr16:uid="{50B4A0E6-22AC-4C41-8A02-CEC525366142}" keepAlive="1" name="Connection1507" type="5" refreshedVersion="0" background="1">
    <dbPr connection="Provider=Microsoft.Mashup.OleDb.1;Data Source=$Workbook$;Location=MyQuery;Extended Properties=&quot;&quot;" commandType="0"/>
  </connection>
  <connection id="5638" xr16:uid="{86683D4D-D57C-44F9-BBF0-69FDA8326F8C}" keepAlive="1" name="Connection15070" type="5" refreshedVersion="0" background="1">
    <dbPr connection="Provider=Microsoft.Mashup.OleDb.1;Data Source=$Workbook$;Location=MyQuery;Extended Properties=&quot;&quot;" commandType="0"/>
  </connection>
  <connection id="5639" xr16:uid="{47A9D922-A5EA-43FA-8048-345396387F45}" keepAlive="1" name="Connection15071" type="5" refreshedVersion="0" background="1">
    <dbPr connection="Provider=Microsoft.Mashup.OleDb.1;Data Source=$Workbook$;Location=MyQuery;Extended Properties=&quot;&quot;" commandType="0"/>
  </connection>
  <connection id="5640" xr16:uid="{F721D8D1-D917-4537-80DC-8703CCBEBE4B}" keepAlive="1" name="Connection15072" type="5" refreshedVersion="0" background="1">
    <dbPr connection="Provider=Microsoft.Mashup.OleDb.1;Data Source=$Workbook$;Location=MyQuery;Extended Properties=&quot;&quot;" commandType="0"/>
  </connection>
  <connection id="5641" xr16:uid="{D4607EA7-71D2-4C86-A2B9-BFD3C7C9A3BC}" keepAlive="1" name="Connection15073" type="5" refreshedVersion="0" background="1">
    <dbPr connection="Provider=Microsoft.Mashup.OleDb.1;Data Source=$Workbook$;Location=MyQuery;Extended Properties=&quot;&quot;" commandType="0"/>
  </connection>
  <connection id="5642" xr16:uid="{474895A5-E985-47B6-A158-9003F6DEE114}" keepAlive="1" name="Connection15074" type="5" refreshedVersion="0" background="1">
    <dbPr connection="Provider=Microsoft.Mashup.OleDb.1;Data Source=$Workbook$;Location=MyQuery;Extended Properties=&quot;&quot;" commandType="0"/>
  </connection>
  <connection id="5643" xr16:uid="{091EF324-22FD-4124-8183-68197BDC16C5}" keepAlive="1" name="Connection15075" type="5" refreshedVersion="0" background="1">
    <dbPr connection="Provider=Microsoft.Mashup.OleDb.1;Data Source=$Workbook$;Location=MyQuery;Extended Properties=&quot;&quot;" commandType="0"/>
  </connection>
  <connection id="5644" xr16:uid="{EFF8A15B-4A1B-407C-ABF6-AC35961218E7}" keepAlive="1" name="Connection15076" type="5" refreshedVersion="0" background="1">
    <dbPr connection="Provider=Microsoft.Mashup.OleDb.1;Data Source=$Workbook$;Location=MyQuery;Extended Properties=&quot;&quot;" commandType="0"/>
  </connection>
  <connection id="5645" xr16:uid="{AE92D73A-7061-40D5-96F3-731D88AFFFBA}" keepAlive="1" name="Connection15077" type="5" refreshedVersion="0" background="1">
    <dbPr connection="Provider=Microsoft.Mashup.OleDb.1;Data Source=$Workbook$;Location=MyQuery;Extended Properties=&quot;&quot;" commandType="0"/>
  </connection>
  <connection id="5646" xr16:uid="{7D022895-01BC-426E-B0F9-614D039E7861}" keepAlive="1" name="Connection15078" type="5" refreshedVersion="0" background="1">
    <dbPr connection="Provider=Microsoft.Mashup.OleDb.1;Data Source=$Workbook$;Location=MyQuery;Extended Properties=&quot;&quot;" commandType="0"/>
  </connection>
  <connection id="5647" xr16:uid="{084A4614-C17B-4114-B497-92DB32195104}" keepAlive="1" name="Connection15079" type="5" refreshedVersion="0" background="1">
    <dbPr connection="Provider=Microsoft.Mashup.OleDb.1;Data Source=$Workbook$;Location=MyQuery;Extended Properties=&quot;&quot;" commandType="0"/>
  </connection>
  <connection id="5648" xr16:uid="{13CCCDEE-56F4-4720-8D75-9EDD597187AA}" keepAlive="1" name="Connection1508" type="5" refreshedVersion="0" background="1">
    <dbPr connection="Provider=Microsoft.Mashup.OleDb.1;Data Source=$Workbook$;Location=MyQuery;Extended Properties=&quot;&quot;" commandType="0"/>
  </connection>
  <connection id="5649" xr16:uid="{B51E47EF-BAB8-4B7C-B12F-065AF80C6587}" keepAlive="1" name="Connection15080" type="5" refreshedVersion="0" background="1">
    <dbPr connection="Provider=Microsoft.Mashup.OleDb.1;Data Source=$Workbook$;Location=MyQuery;Extended Properties=&quot;&quot;" commandType="0"/>
  </connection>
  <connection id="5650" xr16:uid="{F11F7B60-6743-449D-9F60-CB1501BBFDB4}" keepAlive="1" name="Connection15081" type="5" refreshedVersion="0" background="1">
    <dbPr connection="Provider=Microsoft.Mashup.OleDb.1;Data Source=$Workbook$;Location=MyQuery;Extended Properties=&quot;&quot;" commandType="0"/>
  </connection>
  <connection id="5651" xr16:uid="{2E612F5E-456B-416C-9873-223842D854FB}" keepAlive="1" name="Connection15082" type="5" refreshedVersion="0" background="1">
    <dbPr connection="Provider=Microsoft.Mashup.OleDb.1;Data Source=$Workbook$;Location=MyQuery;Extended Properties=&quot;&quot;" commandType="0"/>
  </connection>
  <connection id="5652" xr16:uid="{BF31F4D9-E18F-44BE-863F-61E4E78879EB}" keepAlive="1" name="Connection15083" type="5" refreshedVersion="0" background="1">
    <dbPr connection="Provider=Microsoft.Mashup.OleDb.1;Data Source=$Workbook$;Location=MyQuery;Extended Properties=&quot;&quot;" commandType="0"/>
  </connection>
  <connection id="5653" xr16:uid="{02F4D7DF-39FD-4A91-830A-2BDC519A42C7}" keepAlive="1" name="Connection15084" type="5" refreshedVersion="0" background="1">
    <dbPr connection="Provider=Microsoft.Mashup.OleDb.1;Data Source=$Workbook$;Location=MyQuery;Extended Properties=&quot;&quot;" commandType="0"/>
  </connection>
  <connection id="5654" xr16:uid="{A1CC3048-9432-4D62-B91A-A1C893904CBF}" keepAlive="1" name="Connection15085" type="5" refreshedVersion="0" background="1">
    <dbPr connection="Provider=Microsoft.Mashup.OleDb.1;Data Source=$Workbook$;Location=MyQuery;Extended Properties=&quot;&quot;" commandType="0"/>
  </connection>
  <connection id="5655" xr16:uid="{AC30DEE0-AC60-4F27-B641-E972CCB758EA}" keepAlive="1" name="Connection15086" type="5" refreshedVersion="0" background="1">
    <dbPr connection="Provider=Microsoft.Mashup.OleDb.1;Data Source=$Workbook$;Location=MyQuery;Extended Properties=&quot;&quot;" commandType="0"/>
  </connection>
  <connection id="5656" xr16:uid="{DB7792A2-C9CB-464C-9B11-C5AAE09CB45E}" keepAlive="1" name="Connection15087" type="5" refreshedVersion="0" background="1">
    <dbPr connection="Provider=Microsoft.Mashup.OleDb.1;Data Source=$Workbook$;Location=MyQuery;Extended Properties=&quot;&quot;" commandType="0"/>
  </connection>
  <connection id="5657" xr16:uid="{9090C938-EB87-47BE-8978-822D71DFA852}" keepAlive="1" name="Connection15088" type="5" refreshedVersion="0" background="1">
    <dbPr connection="Provider=Microsoft.Mashup.OleDb.1;Data Source=$Workbook$;Location=MyQuery;Extended Properties=&quot;&quot;" commandType="0"/>
  </connection>
  <connection id="5658" xr16:uid="{3BE0EC23-4A77-4390-8DBC-ECB4175A844C}" keepAlive="1" name="Connection15089" type="5" refreshedVersion="0" background="1">
    <dbPr connection="Provider=Microsoft.Mashup.OleDb.1;Data Source=$Workbook$;Location=MyQuery;Extended Properties=&quot;&quot;" commandType="0"/>
  </connection>
  <connection id="5659" xr16:uid="{643C0992-D066-4BCB-9C05-3551ABA63043}" keepAlive="1" name="Connection1509" type="5" refreshedVersion="0" background="1">
    <dbPr connection="Provider=Microsoft.Mashup.OleDb.1;Data Source=$Workbook$;Location=MyQuery;Extended Properties=&quot;&quot;" commandType="0"/>
  </connection>
  <connection id="5660" xr16:uid="{463B5E8D-8EA2-4233-85FD-33EE031B13DF}" keepAlive="1" name="Connection15090" type="5" refreshedVersion="0" background="1">
    <dbPr connection="Provider=Microsoft.Mashup.OleDb.1;Data Source=$Workbook$;Location=MyQuery;Extended Properties=&quot;&quot;" commandType="0"/>
  </connection>
  <connection id="5661" xr16:uid="{D69D938F-C756-4A7A-A1A1-CCDBE2A61837}" keepAlive="1" name="Connection15091" type="5" refreshedVersion="0" background="1">
    <dbPr connection="Provider=Microsoft.Mashup.OleDb.1;Data Source=$Workbook$;Location=MyQuery;Extended Properties=&quot;&quot;" commandType="0"/>
  </connection>
  <connection id="5662" xr16:uid="{B34B9FB0-319B-4846-8943-54B9EDB0F879}" keepAlive="1" name="Connection15092" type="5" refreshedVersion="0" background="1">
    <dbPr connection="Provider=Microsoft.Mashup.OleDb.1;Data Source=$Workbook$;Location=MyQuery;Extended Properties=&quot;&quot;" commandType="0"/>
  </connection>
  <connection id="5663" xr16:uid="{C30AC5D1-0132-4120-87B2-14EC2643ED4B}" keepAlive="1" name="Connection15093" type="5" refreshedVersion="0" background="1">
    <dbPr connection="Provider=Microsoft.Mashup.OleDb.1;Data Source=$Workbook$;Location=MyQuery;Extended Properties=&quot;&quot;" commandType="0"/>
  </connection>
  <connection id="5664" xr16:uid="{D67B2372-3467-4A88-AAF7-06034634E9D5}" keepAlive="1" name="Connection15094" type="5" refreshedVersion="0" background="1">
    <dbPr connection="Provider=Microsoft.Mashup.OleDb.1;Data Source=$Workbook$;Location=MyQuery;Extended Properties=&quot;&quot;" commandType="0"/>
  </connection>
  <connection id="5665" xr16:uid="{C4404F8C-CE2D-49DA-98EB-25A3394F004D}" keepAlive="1" name="Connection15095" type="5" refreshedVersion="0" background="1">
    <dbPr connection="Provider=Microsoft.Mashup.OleDb.1;Data Source=$Workbook$;Location=MyQuery;Extended Properties=&quot;&quot;" commandType="0"/>
  </connection>
  <connection id="5666" xr16:uid="{1AC0D806-89E3-49C6-8DCC-0D1FEDFD11E9}" keepAlive="1" name="Connection15096" type="5" refreshedVersion="0" background="1">
    <dbPr connection="Provider=Microsoft.Mashup.OleDb.1;Data Source=$Workbook$;Location=MyQuery;Extended Properties=&quot;&quot;" commandType="0"/>
  </connection>
  <connection id="5667" xr16:uid="{EFE9BD47-3531-4C28-B3BB-9B7AC07B3FA8}" keepAlive="1" name="Connection15097" type="5" refreshedVersion="0" background="1">
    <dbPr connection="Provider=Microsoft.Mashup.OleDb.1;Data Source=$Workbook$;Location=MyQuery;Extended Properties=&quot;&quot;" commandType="0"/>
  </connection>
  <connection id="5668" xr16:uid="{1C663B29-7FFD-434E-B12B-6DEF7C362989}" keepAlive="1" name="Connection15098" type="5" refreshedVersion="0" background="1">
    <dbPr connection="Provider=Microsoft.Mashup.OleDb.1;Data Source=$Workbook$;Location=MyQuery;Extended Properties=&quot;&quot;" commandType="0"/>
  </connection>
  <connection id="5669" xr16:uid="{36A47F73-54AA-4CFB-AE73-5E6669EAA79F}" keepAlive="1" name="Connection15099" type="5" refreshedVersion="0" background="1">
    <dbPr connection="Provider=Microsoft.Mashup.OleDb.1;Data Source=$Workbook$;Location=MyQuery;Extended Properties=&quot;&quot;" commandType="0"/>
  </connection>
  <connection id="5670" xr16:uid="{E9326924-14AE-4E12-9518-308A561F0FED}" keepAlive="1" name="Connection151" type="5" refreshedVersion="0" background="1">
    <dbPr connection="Provider=Microsoft.Mashup.OleDb.1;Data Source=$Workbook$;Location=MyQuery;Extended Properties=&quot;&quot;" commandType="0"/>
  </connection>
  <connection id="5671" xr16:uid="{7F23B23E-D470-4165-9D21-3DE0C4BCAD6D}" keepAlive="1" name="Connection1510" type="5" refreshedVersion="0" background="1">
    <dbPr connection="Provider=Microsoft.Mashup.OleDb.1;Data Source=$Workbook$;Location=MyQuery;Extended Properties=&quot;&quot;" commandType="0"/>
  </connection>
  <connection id="5672" xr16:uid="{C88EE7C2-0B52-4EDD-88A1-700841812145}" keepAlive="1" name="Connection15100" type="5" refreshedVersion="0" background="1">
    <dbPr connection="Provider=Microsoft.Mashup.OleDb.1;Data Source=$Workbook$;Location=MyQuery;Extended Properties=&quot;&quot;" commandType="0"/>
  </connection>
  <connection id="5673" xr16:uid="{313FCA05-D64F-435D-B1A8-D555CDA3C8AC}" keepAlive="1" name="Connection15101" type="5" refreshedVersion="0" background="1">
    <dbPr connection="Provider=Microsoft.Mashup.OleDb.1;Data Source=$Workbook$;Location=MyQuery;Extended Properties=&quot;&quot;" commandType="0"/>
  </connection>
  <connection id="5674" xr16:uid="{4DA7A3DC-BDD3-4AC8-A55A-9FEC5A69F314}" keepAlive="1" name="Connection15102" type="5" refreshedVersion="0" background="1">
    <dbPr connection="Provider=Microsoft.Mashup.OleDb.1;Data Source=$Workbook$;Location=MyQuery;Extended Properties=&quot;&quot;" commandType="0"/>
  </connection>
  <connection id="5675" xr16:uid="{9D84F503-1378-4B4D-A11A-C88ABB9C26D8}" keepAlive="1" name="Connection15103" type="5" refreshedVersion="0" background="1">
    <dbPr connection="Provider=Microsoft.Mashup.OleDb.1;Data Source=$Workbook$;Location=MyQuery;Extended Properties=&quot;&quot;" commandType="0"/>
  </connection>
  <connection id="5676" xr16:uid="{B90D988D-EB8C-427A-AD10-0E664AEB1B61}" keepAlive="1" name="Connection15104" type="5" refreshedVersion="0" background="1">
    <dbPr connection="Provider=Microsoft.Mashup.OleDb.1;Data Source=$Workbook$;Location=MyQuery;Extended Properties=&quot;&quot;" commandType="0"/>
  </connection>
  <connection id="5677" xr16:uid="{3409094A-D4AD-442B-A411-B71C7609B69F}" keepAlive="1" name="Connection15105" type="5" refreshedVersion="0" background="1">
    <dbPr connection="Provider=Microsoft.Mashup.OleDb.1;Data Source=$Workbook$;Location=MyQuery;Extended Properties=&quot;&quot;" commandType="0"/>
  </connection>
  <connection id="5678" xr16:uid="{4C9216A1-E469-4771-BC8F-517319DF2582}" keepAlive="1" name="Connection15106" type="5" refreshedVersion="0" background="1">
    <dbPr connection="Provider=Microsoft.Mashup.OleDb.1;Data Source=$Workbook$;Location=MyQuery;Extended Properties=&quot;&quot;" commandType="0"/>
  </connection>
  <connection id="5679" xr16:uid="{E613BB35-4F47-4B12-9805-9A8935AB7914}" keepAlive="1" name="Connection15107" type="5" refreshedVersion="0" background="1">
    <dbPr connection="Provider=Microsoft.Mashup.OleDb.1;Data Source=$Workbook$;Location=MyQuery;Extended Properties=&quot;&quot;" commandType="0"/>
  </connection>
  <connection id="5680" xr16:uid="{8BAD804A-321B-46DA-A48A-906F403E9227}" keepAlive="1" name="Connection15108" type="5" refreshedVersion="8" background="1" saveData="1">
    <dbPr connection="Provider=Microsoft.Mashup.OleDb.1;Data Source=$Workbook$;Location=MyQuery;Extended Properties=&quot;&quot;" command="SELECT * FROM [MyQuery]"/>
  </connection>
  <connection id="5681" xr16:uid="{465AA79C-07A5-42CA-A59D-FBBCD006C71A}" keepAlive="1" name="Connection15109" type="5" refreshedVersion="0" background="1">
    <dbPr connection="Provider=Microsoft.Mashup.OleDb.1;Data Source=$Workbook$;Location=MyQuery;Extended Properties=&quot;&quot;" commandType="0"/>
  </connection>
  <connection id="5682" xr16:uid="{1CAD4F24-90A0-47D6-888D-A700AFC8D7B5}" keepAlive="1" name="Connection1511" type="5" refreshedVersion="0" background="1">
    <dbPr connection="Provider=Microsoft.Mashup.OleDb.1;Data Source=$Workbook$;Location=MyQuery;Extended Properties=&quot;&quot;" commandType="0"/>
  </connection>
  <connection id="5683" xr16:uid="{DDED2067-E32A-421E-9898-ECF2F27D47DE}" keepAlive="1" name="Connection15110" type="5" refreshedVersion="0" background="1">
    <dbPr connection="Provider=Microsoft.Mashup.OleDb.1;Data Source=$Workbook$;Location=MyQuery;Extended Properties=&quot;&quot;" commandType="0"/>
  </connection>
  <connection id="5684" xr16:uid="{94366A96-EF81-46E7-982D-2130121D6786}" keepAlive="1" name="Connection15111" type="5" refreshedVersion="0" background="1">
    <dbPr connection="Provider=Microsoft.Mashup.OleDb.1;Data Source=$Workbook$;Location=MyQuery;Extended Properties=&quot;&quot;" commandType="0"/>
  </connection>
  <connection id="5685" xr16:uid="{3039A7A0-0D47-4E63-B66D-D5DF14F5EE55}" keepAlive="1" name="Connection15112" type="5" refreshedVersion="0" background="1">
    <dbPr connection="Provider=Microsoft.Mashup.OleDb.1;Data Source=$Workbook$;Location=MyQuery;Extended Properties=&quot;&quot;" commandType="0"/>
  </connection>
  <connection id="5686" xr16:uid="{2CF8DF07-C5FA-43D9-9FB4-0E2FC26D56E5}" keepAlive="1" name="Connection15113" type="5" refreshedVersion="0" background="1">
    <dbPr connection="Provider=Microsoft.Mashup.OleDb.1;Data Source=$Workbook$;Location=MyQuery;Extended Properties=&quot;&quot;" commandType="0"/>
  </connection>
  <connection id="5687" xr16:uid="{1DE05BF7-8B16-477A-ADC1-E6C9F6868F2A}" keepAlive="1" name="Connection15114" type="5" refreshedVersion="0" background="1">
    <dbPr connection="Provider=Microsoft.Mashup.OleDb.1;Data Source=$Workbook$;Location=MyQuery;Extended Properties=&quot;&quot;" commandType="0"/>
  </connection>
  <connection id="5688" xr16:uid="{E7D88616-86CF-496E-9BC0-6B67633D1CA1}" keepAlive="1" name="Connection15115" type="5" refreshedVersion="0" background="1">
    <dbPr connection="Provider=Microsoft.Mashup.OleDb.1;Data Source=$Workbook$;Location=MyQuery;Extended Properties=&quot;&quot;" commandType="0"/>
  </connection>
  <connection id="5689" xr16:uid="{6752FF9A-8C1B-4343-9D90-8B71CA781DB7}" keepAlive="1" name="Connection15116" type="5" refreshedVersion="0" background="1">
    <dbPr connection="Provider=Microsoft.Mashup.OleDb.1;Data Source=$Workbook$;Location=MyQuery;Extended Properties=&quot;&quot;" commandType="0"/>
  </connection>
  <connection id="5690" xr16:uid="{4ECE9A44-4B75-4CE6-A347-D1296ABA96D3}" keepAlive="1" name="Connection15117" type="5" refreshedVersion="0" background="1">
    <dbPr connection="Provider=Microsoft.Mashup.OleDb.1;Data Source=$Workbook$;Location=MyQuery;Extended Properties=&quot;&quot;" commandType="0"/>
  </connection>
  <connection id="5691" xr16:uid="{17442A41-CE64-4699-AFA4-863140D8FA6D}" keepAlive="1" name="Connection15118" type="5" refreshedVersion="0" background="1">
    <dbPr connection="Provider=Microsoft.Mashup.OleDb.1;Data Source=$Workbook$;Location=MyQuery;Extended Properties=&quot;&quot;" commandType="0"/>
  </connection>
  <connection id="5692" xr16:uid="{74C2414E-A3CE-4145-82C7-D5CF0B56413F}" keepAlive="1" name="Connection15119" type="5" refreshedVersion="0" background="1">
    <dbPr connection="Provider=Microsoft.Mashup.OleDb.1;Data Source=$Workbook$;Location=MyQuery;Extended Properties=&quot;&quot;" commandType="0"/>
  </connection>
  <connection id="5693" xr16:uid="{74CE5D2F-9C5E-423C-9F8E-C47E06F0EDF8}" keepAlive="1" name="Connection1512" type="5" refreshedVersion="0" background="1">
    <dbPr connection="Provider=Microsoft.Mashup.OleDb.1;Data Source=$Workbook$;Location=MyQuery;Extended Properties=&quot;&quot;" commandType="0"/>
  </connection>
  <connection id="5694" xr16:uid="{E108D28F-BC37-414A-8259-2DBED9AB712F}" keepAlive="1" name="Connection15120" type="5" refreshedVersion="0" background="1">
    <dbPr connection="Provider=Microsoft.Mashup.OleDb.1;Data Source=$Workbook$;Location=MyQuery;Extended Properties=&quot;&quot;" commandType="0"/>
  </connection>
  <connection id="5695" xr16:uid="{B62FEE23-5661-48C0-91B9-F22A8994CFBC}" keepAlive="1" name="Connection15121" type="5" refreshedVersion="0" background="1">
    <dbPr connection="Provider=Microsoft.Mashup.OleDb.1;Data Source=$Workbook$;Location=MyQuery;Extended Properties=&quot;&quot;" commandType="0"/>
  </connection>
  <connection id="5696" xr16:uid="{7ADBB64A-C044-4440-BC13-AC2F9EECFB6D}" keepAlive="1" name="Connection15122" type="5" refreshedVersion="0" background="1">
    <dbPr connection="Provider=Microsoft.Mashup.OleDb.1;Data Source=$Workbook$;Location=MyQuery;Extended Properties=&quot;&quot;" commandType="0"/>
  </connection>
  <connection id="5697" xr16:uid="{37829CC8-268D-416F-A173-BBDD093D56C4}" keepAlive="1" name="Connection15123" type="5" refreshedVersion="0" background="1">
    <dbPr connection="Provider=Microsoft.Mashup.OleDb.1;Data Source=$Workbook$;Location=MyQuery;Extended Properties=&quot;&quot;" commandType="0"/>
  </connection>
  <connection id="5698" xr16:uid="{0F5088BD-1057-4195-A82A-F01A646C2BE8}" keepAlive="1" name="Connection15124" type="5" refreshedVersion="0" background="1">
    <dbPr connection="Provider=Microsoft.Mashup.OleDb.1;Data Source=$Workbook$;Location=MyQuery;Extended Properties=&quot;&quot;" commandType="0"/>
  </connection>
  <connection id="5699" xr16:uid="{7F0081AA-847F-4DD5-B7FB-89F7793B462D}" keepAlive="1" name="Connection15125" type="5" refreshedVersion="0" background="1">
    <dbPr connection="Provider=Microsoft.Mashup.OleDb.1;Data Source=$Workbook$;Location=MyQuery;Extended Properties=&quot;&quot;" commandType="0"/>
  </connection>
  <connection id="5700" xr16:uid="{CA29D75B-AF90-4788-8C92-FEA95F82A9EF}" keepAlive="1" name="Connection15126" type="5" refreshedVersion="0" background="1">
    <dbPr connection="Provider=Microsoft.Mashup.OleDb.1;Data Source=$Workbook$;Location=MyQuery;Extended Properties=&quot;&quot;" commandType="0"/>
  </connection>
  <connection id="5701" xr16:uid="{2E16D5F2-EB54-4369-8469-F1B2E3DC9615}" keepAlive="1" name="Connection15127" type="5" refreshedVersion="0" background="1">
    <dbPr connection="Provider=Microsoft.Mashup.OleDb.1;Data Source=$Workbook$;Location=MyQuery;Extended Properties=&quot;&quot;" commandType="0"/>
  </connection>
  <connection id="5702" xr16:uid="{F5CB1A76-7D7F-40AF-AD3C-6277E83140AA}" keepAlive="1" name="Connection15128" type="5" refreshedVersion="0" background="1">
    <dbPr connection="Provider=Microsoft.Mashup.OleDb.1;Data Source=$Workbook$;Location=MyQuery;Extended Properties=&quot;&quot;" commandType="0"/>
  </connection>
  <connection id="5703" xr16:uid="{482CF4E1-F124-4534-ABE9-06F08B06D02E}" keepAlive="1" name="Connection15129" type="5" refreshedVersion="0" background="1">
    <dbPr connection="Provider=Microsoft.Mashup.OleDb.1;Data Source=$Workbook$;Location=MyQuery;Extended Properties=&quot;&quot;" commandType="0"/>
  </connection>
  <connection id="5704" xr16:uid="{777BDF0D-D2D6-47D7-94AA-EA3772701B68}" keepAlive="1" name="Connection1513" type="5" refreshedVersion="0" background="1">
    <dbPr connection="Provider=Microsoft.Mashup.OleDb.1;Data Source=$Workbook$;Location=MyQuery;Extended Properties=&quot;&quot;" commandType="0"/>
  </connection>
  <connection id="5705" xr16:uid="{CBEEFE7F-2848-4B59-A576-8F1CB59F06C7}" keepAlive="1" name="Connection15130" type="5" refreshedVersion="8" background="1" saveData="1">
    <dbPr connection="Provider=Microsoft.Mashup.OleDb.1;Data Source=$Workbook$;Location=MyQuery;Extended Properties=&quot;&quot;" command="SELECT * FROM [MyQuery]"/>
  </connection>
  <connection id="5706" xr16:uid="{F70EC8C0-E2B2-41FD-9017-18BB3FC27DD5}" keepAlive="1" name="Connection15131" type="5" refreshedVersion="0" background="1">
    <dbPr connection="Provider=Microsoft.Mashup.OleDb.1;Data Source=$Workbook$;Location=MyQuery;Extended Properties=&quot;&quot;" commandType="0"/>
  </connection>
  <connection id="5707" xr16:uid="{AE2B0BB9-B813-4C6C-A109-EB61901638E7}" keepAlive="1" name="Connection15132" type="5" refreshedVersion="0" background="1">
    <dbPr connection="Provider=Microsoft.Mashup.OleDb.1;Data Source=$Workbook$;Location=MyQuery;Extended Properties=&quot;&quot;" commandType="0"/>
  </connection>
  <connection id="5708" xr16:uid="{888550F7-EECD-47AA-9EE5-7093FA1F3849}" keepAlive="1" name="Connection15133" type="5" refreshedVersion="0" background="1">
    <dbPr connection="Provider=Microsoft.Mashup.OleDb.1;Data Source=$Workbook$;Location=MyQuery;Extended Properties=&quot;&quot;" commandType="0"/>
  </connection>
  <connection id="5709" xr16:uid="{FC876464-68A0-4F37-865A-37940A1066B9}" keepAlive="1" name="Connection15134" type="5" refreshedVersion="0" background="1">
    <dbPr connection="Provider=Microsoft.Mashup.OleDb.1;Data Source=$Workbook$;Location=MyQuery;Extended Properties=&quot;&quot;" commandType="0"/>
  </connection>
  <connection id="5710" xr16:uid="{244F848B-7249-41E3-BBD9-581EC6F60E36}" keepAlive="1" name="Connection15135" type="5" refreshedVersion="0" background="1">
    <dbPr connection="Provider=Microsoft.Mashup.OleDb.1;Data Source=$Workbook$;Location=MyQuery;Extended Properties=&quot;&quot;" commandType="0"/>
  </connection>
  <connection id="5711" xr16:uid="{05312A7F-BB71-4EDB-A694-15C73338FDFA}" keepAlive="1" name="Connection15136" type="5" refreshedVersion="0" background="1">
    <dbPr connection="Provider=Microsoft.Mashup.OleDb.1;Data Source=$Workbook$;Location=MyQuery;Extended Properties=&quot;&quot;" commandType="0"/>
  </connection>
  <connection id="5712" xr16:uid="{B0FFF812-9D2D-416D-916B-AA8FFC9284C9}" keepAlive="1" name="Connection15137" type="5" refreshedVersion="0" background="1">
    <dbPr connection="Provider=Microsoft.Mashup.OleDb.1;Data Source=$Workbook$;Location=MyQuery;Extended Properties=&quot;&quot;" commandType="0"/>
  </connection>
  <connection id="5713" xr16:uid="{00217718-2D63-49F4-A933-468A81DEEC7A}" keepAlive="1" name="Connection15138" type="5" refreshedVersion="0" background="1">
    <dbPr connection="Provider=Microsoft.Mashup.OleDb.1;Data Source=$Workbook$;Location=MyQuery;Extended Properties=&quot;&quot;" commandType="0"/>
  </connection>
  <connection id="5714" xr16:uid="{6B9A06CF-3A48-428B-B490-31D2795064CF}" keepAlive="1" name="Connection15139" type="5" refreshedVersion="0" background="1">
    <dbPr connection="Provider=Microsoft.Mashup.OleDb.1;Data Source=$Workbook$;Location=MyQuery;Extended Properties=&quot;&quot;" commandType="0"/>
  </connection>
  <connection id="5715" xr16:uid="{019893A9-AF68-4396-B622-626CEC2508B9}" keepAlive="1" name="Connection1514" type="5" refreshedVersion="0" background="1">
    <dbPr connection="Provider=Microsoft.Mashup.OleDb.1;Data Source=$Workbook$;Location=MyQuery;Extended Properties=&quot;&quot;" commandType="0"/>
  </connection>
  <connection id="5716" xr16:uid="{DA812018-864A-4C9D-933D-3C5EB945D40C}" keepAlive="1" name="Connection15140" type="5" refreshedVersion="0" background="1">
    <dbPr connection="Provider=Microsoft.Mashup.OleDb.1;Data Source=$Workbook$;Location=MyQuery;Extended Properties=&quot;&quot;" commandType="0"/>
  </connection>
  <connection id="5717" xr16:uid="{317C8C1A-61C4-454C-B56F-191A622D0EFB}" keepAlive="1" name="Connection15141" type="5" refreshedVersion="0" background="1">
    <dbPr connection="Provider=Microsoft.Mashup.OleDb.1;Data Source=$Workbook$;Location=MyQuery;Extended Properties=&quot;&quot;" commandType="0"/>
  </connection>
  <connection id="5718" xr16:uid="{BDC3D0E5-F47C-4263-9162-815015E32339}" keepAlive="1" name="Connection15142" type="5" refreshedVersion="0" background="1">
    <dbPr connection="Provider=Microsoft.Mashup.OleDb.1;Data Source=$Workbook$;Location=MyQuery;Extended Properties=&quot;&quot;" commandType="0"/>
  </connection>
  <connection id="5719" xr16:uid="{974A68F1-73A2-4A61-BCA6-B9B9AA22D47E}" keepAlive="1" name="Connection15143" type="5" refreshedVersion="0" background="1">
    <dbPr connection="Provider=Microsoft.Mashup.OleDb.1;Data Source=$Workbook$;Location=MyQuery;Extended Properties=&quot;&quot;" commandType="0"/>
  </connection>
  <connection id="5720" xr16:uid="{0DF47471-8C0A-43A6-901E-984DDB3CFEC9}" keepAlive="1" name="Connection15144" type="5" refreshedVersion="0" background="1">
    <dbPr connection="Provider=Microsoft.Mashup.OleDb.1;Data Source=$Workbook$;Location=MyQuery;Extended Properties=&quot;&quot;" commandType="0"/>
  </connection>
  <connection id="5721" xr16:uid="{BE7527CF-124F-48F1-922A-3AE7C2488558}" keepAlive="1" name="Connection15145" type="5" refreshedVersion="8" background="1" saveData="1">
    <dbPr connection="Provider=Microsoft.Mashup.OleDb.1;Data Source=$Workbook$;Location=MyQuery;Extended Properties=&quot;&quot;" command="SELECT * FROM [MyQuery]"/>
  </connection>
  <connection id="5722" xr16:uid="{54FD6442-5B71-4293-BB93-9A6FF7FFC17A}" keepAlive="1" name="Connection1515" type="5" refreshedVersion="0" background="1">
    <dbPr connection="Provider=Microsoft.Mashup.OleDb.1;Data Source=$Workbook$;Location=MyQuery;Extended Properties=&quot;&quot;" commandType="0"/>
  </connection>
  <connection id="5723" xr16:uid="{2DEB5CA9-44CD-4E22-BAD4-701747E8D1C0}" keepAlive="1" name="Connection1516" type="5" refreshedVersion="0" background="1">
    <dbPr connection="Provider=Microsoft.Mashup.OleDb.1;Data Source=$Workbook$;Location=MyQuery;Extended Properties=&quot;&quot;" commandType="0"/>
  </connection>
  <connection id="5724" xr16:uid="{1C0D4048-104A-474F-8010-BA6AE307D109}" keepAlive="1" name="Connection1517" type="5" refreshedVersion="0" background="1">
    <dbPr connection="Provider=Microsoft.Mashup.OleDb.1;Data Source=$Workbook$;Location=MyQuery;Extended Properties=&quot;&quot;" commandType="0"/>
  </connection>
  <connection id="5725" xr16:uid="{8DA00EAF-D5FC-46DF-A8D8-438E0111FA7D}" keepAlive="1" name="Connection1518" type="5" refreshedVersion="0" background="1">
    <dbPr connection="Provider=Microsoft.Mashup.OleDb.1;Data Source=$Workbook$;Location=MyQuery;Extended Properties=&quot;&quot;" commandType="0"/>
  </connection>
  <connection id="5726" xr16:uid="{EE1425BF-2598-4CC2-8AFA-7D8BDEF36FE3}" keepAlive="1" name="Connection1519" type="5" refreshedVersion="0" background="1">
    <dbPr connection="Provider=Microsoft.Mashup.OleDb.1;Data Source=$Workbook$;Location=MyQuery;Extended Properties=&quot;&quot;" commandType="0"/>
  </connection>
  <connection id="5727" xr16:uid="{F0033AB4-719D-44A7-91C5-C159795D0949}" keepAlive="1" name="Connection152" type="5" refreshedVersion="0" background="1">
    <dbPr connection="Provider=Microsoft.Mashup.OleDb.1;Data Source=$Workbook$;Location=MyQuery;Extended Properties=&quot;&quot;" commandType="0"/>
  </connection>
  <connection id="5728" xr16:uid="{B8E4CE2A-A557-4F63-A8F2-DA1825E0F19D}" keepAlive="1" name="Connection1520" type="5" refreshedVersion="0" background="1">
    <dbPr connection="Provider=Microsoft.Mashup.OleDb.1;Data Source=$Workbook$;Location=MyQuery;Extended Properties=&quot;&quot;" commandType="0"/>
  </connection>
  <connection id="5729" xr16:uid="{1F0B33EA-2F23-4F14-9C09-5C96034C6677}" keepAlive="1" name="Connection1521" type="5" refreshedVersion="0" background="1">
    <dbPr connection="Provider=Microsoft.Mashup.OleDb.1;Data Source=$Workbook$;Location=MyQuery;Extended Properties=&quot;&quot;" commandType="0"/>
  </connection>
  <connection id="5730" xr16:uid="{A8B82AC8-0722-4B44-A559-706462B305DA}" keepAlive="1" name="Connection1522" type="5" refreshedVersion="0" background="1">
    <dbPr connection="Provider=Microsoft.Mashup.OleDb.1;Data Source=$Workbook$;Location=MyQuery;Extended Properties=&quot;&quot;" commandType="0"/>
  </connection>
  <connection id="5731" xr16:uid="{805CE177-9A2D-40BD-ACF8-C220BC63E4AE}" keepAlive="1" name="Connection1523" type="5" refreshedVersion="0" background="1">
    <dbPr connection="Provider=Microsoft.Mashup.OleDb.1;Data Source=$Workbook$;Location=MyQuery;Extended Properties=&quot;&quot;" commandType="0"/>
  </connection>
  <connection id="5732" xr16:uid="{B0D81CCE-DFFA-4847-8C0D-BA3FA8C68527}" keepAlive="1" name="Connection1524" type="5" refreshedVersion="0" background="1">
    <dbPr connection="Provider=Microsoft.Mashup.OleDb.1;Data Source=$Workbook$;Location=MyQuery;Extended Properties=&quot;&quot;" commandType="0"/>
  </connection>
  <connection id="5733" xr16:uid="{39E44C01-95EB-4CA4-ABCF-27064C2B98CC}" keepAlive="1" name="Connection1525" type="5" refreshedVersion="0" background="1">
    <dbPr connection="Provider=Microsoft.Mashup.OleDb.1;Data Source=$Workbook$;Location=MyQuery;Extended Properties=&quot;&quot;" commandType="0"/>
  </connection>
  <connection id="5734" xr16:uid="{4F2FF2EE-93A1-499D-82D8-BFEE81A99E2B}" keepAlive="1" name="Connection1526" type="5" refreshedVersion="0" background="1">
    <dbPr connection="Provider=Microsoft.Mashup.OleDb.1;Data Source=$Workbook$;Location=MyQuery;Extended Properties=&quot;&quot;" commandType="0"/>
  </connection>
  <connection id="5735" xr16:uid="{839F1924-8093-4261-A052-4419E95742DD}" keepAlive="1" name="Connection1527" type="5" refreshedVersion="0" background="1">
    <dbPr connection="Provider=Microsoft.Mashup.OleDb.1;Data Source=$Workbook$;Location=MyQuery;Extended Properties=&quot;&quot;" commandType="0"/>
  </connection>
  <connection id="5736" xr16:uid="{E154A28F-BBCF-47B4-9173-6B5567C62DCF}" keepAlive="1" name="Connection1528" type="5" refreshedVersion="0" background="1">
    <dbPr connection="Provider=Microsoft.Mashup.OleDb.1;Data Source=$Workbook$;Location=MyQuery;Extended Properties=&quot;&quot;" commandType="0"/>
  </connection>
  <connection id="5737" xr16:uid="{8E8DA9F3-4C82-425E-BBE2-ABA553916E49}" keepAlive="1" name="Connection1529" type="5" refreshedVersion="0" background="1">
    <dbPr connection="Provider=Microsoft.Mashup.OleDb.1;Data Source=$Workbook$;Location=MyQuery;Extended Properties=&quot;&quot;" commandType="0"/>
  </connection>
  <connection id="5738" xr16:uid="{543C1CB3-BC67-4331-A9E8-F62DCC4572D4}" keepAlive="1" name="Connection153" type="5" refreshedVersion="0" background="1">
    <dbPr connection="Provider=Microsoft.Mashup.OleDb.1;Data Source=$Workbook$;Location=MyQuery;Extended Properties=&quot;&quot;" commandType="0"/>
  </connection>
  <connection id="5739" xr16:uid="{9F3292CD-4A91-44CB-84AA-863171A454EB}" keepAlive="1" name="Connection1530" type="5" refreshedVersion="0" background="1">
    <dbPr connection="Provider=Microsoft.Mashup.OleDb.1;Data Source=$Workbook$;Location=MyQuery;Extended Properties=&quot;&quot;" commandType="0"/>
  </connection>
  <connection id="5740" xr16:uid="{3E188582-5658-43E1-A839-FBC7A59C5A7C}" keepAlive="1" name="Connection1531" type="5" refreshedVersion="0" background="1">
    <dbPr connection="Provider=Microsoft.Mashup.OleDb.1;Data Source=$Workbook$;Location=MyQuery;Extended Properties=&quot;&quot;" commandType="0"/>
  </connection>
  <connection id="5741" xr16:uid="{05419506-7ECD-4DAC-A4CF-EDA3A314770B}" keepAlive="1" name="Connection1532" type="5" refreshedVersion="0" background="1">
    <dbPr connection="Provider=Microsoft.Mashup.OleDb.1;Data Source=$Workbook$;Location=MyQuery;Extended Properties=&quot;&quot;" commandType="0"/>
  </connection>
  <connection id="5742" xr16:uid="{A14F6678-2C57-4FB1-ADED-CF9068001F38}" keepAlive="1" name="Connection1533" type="5" refreshedVersion="0" background="1">
    <dbPr connection="Provider=Microsoft.Mashup.OleDb.1;Data Source=$Workbook$;Location=MyQuery;Extended Properties=&quot;&quot;" commandType="0"/>
  </connection>
  <connection id="5743" xr16:uid="{46D2D254-0BB7-41E9-9E26-AB33AB6BD766}" keepAlive="1" name="Connection1534" type="5" refreshedVersion="0" background="1">
    <dbPr connection="Provider=Microsoft.Mashup.OleDb.1;Data Source=$Workbook$;Location=MyQuery;Extended Properties=&quot;&quot;" commandType="0"/>
  </connection>
  <connection id="5744" xr16:uid="{1A0F34FC-8496-49D0-90A7-202EC639AADC}" keepAlive="1" name="Connection1535" type="5" refreshedVersion="0" background="1">
    <dbPr connection="Provider=Microsoft.Mashup.OleDb.1;Data Source=$Workbook$;Location=MyQuery;Extended Properties=&quot;&quot;" commandType="0"/>
  </connection>
  <connection id="5745" xr16:uid="{CF319680-D510-40CC-9C1E-060987B57C08}" keepAlive="1" name="Connection1536" type="5" refreshedVersion="0" background="1">
    <dbPr connection="Provider=Microsoft.Mashup.OleDb.1;Data Source=$Workbook$;Location=MyQuery;Extended Properties=&quot;&quot;" commandType="0"/>
  </connection>
  <connection id="5746" xr16:uid="{1E0EE97F-2955-4315-8517-C81C65992334}" keepAlive="1" name="Connection1537" type="5" refreshedVersion="0" background="1">
    <dbPr connection="Provider=Microsoft.Mashup.OleDb.1;Data Source=$Workbook$;Location=MyQuery;Extended Properties=&quot;&quot;" commandType="0"/>
  </connection>
  <connection id="5747" xr16:uid="{9D5958CA-D526-44F8-8343-F2AC44C87511}" keepAlive="1" name="Connection1538" type="5" refreshedVersion="0" background="1">
    <dbPr connection="Provider=Microsoft.Mashup.OleDb.1;Data Source=$Workbook$;Location=MyQuery;Extended Properties=&quot;&quot;" commandType="0"/>
  </connection>
  <connection id="5748" xr16:uid="{4F589C0A-6C96-405E-BE63-A7C5CBE0A528}" keepAlive="1" name="Connection1539" type="5" refreshedVersion="0" background="1">
    <dbPr connection="Provider=Microsoft.Mashup.OleDb.1;Data Source=$Workbook$;Location=MyQuery;Extended Properties=&quot;&quot;" commandType="0"/>
  </connection>
  <connection id="5749" xr16:uid="{B5CBAE62-68C5-4445-B121-AC2197ADEB0E}" keepAlive="1" name="Connection154" type="5" refreshedVersion="0" background="1">
    <dbPr connection="Provider=Microsoft.Mashup.OleDb.1;Data Source=$Workbook$;Location=MyQuery;Extended Properties=&quot;&quot;" commandType="0"/>
  </connection>
  <connection id="5750" xr16:uid="{24AE7640-057D-47D5-8E82-64F2F9255991}" keepAlive="1" name="Connection1540" type="5" refreshedVersion="0" background="1">
    <dbPr connection="Provider=Microsoft.Mashup.OleDb.1;Data Source=$Workbook$;Location=MyQuery;Extended Properties=&quot;&quot;" commandType="0"/>
  </connection>
  <connection id="5751" xr16:uid="{D0D461CA-0290-4450-BA71-75D9B62A63A8}" keepAlive="1" name="Connection1541" type="5" refreshedVersion="0" background="1">
    <dbPr connection="Provider=Microsoft.Mashup.OleDb.1;Data Source=$Workbook$;Location=MyQuery;Extended Properties=&quot;&quot;" commandType="0"/>
  </connection>
  <connection id="5752" xr16:uid="{CDEDA18C-5B70-4DB7-A06B-8FF51ED5EFE4}" keepAlive="1" name="Connection1542" type="5" refreshedVersion="0" background="1">
    <dbPr connection="Provider=Microsoft.Mashup.OleDb.1;Data Source=$Workbook$;Location=MyQuery;Extended Properties=&quot;&quot;" commandType="0"/>
  </connection>
  <connection id="5753" xr16:uid="{A94921AA-A8EB-4CE5-B5CE-F9DB48CCAA49}" keepAlive="1" name="Connection1543" type="5" refreshedVersion="0" background="1">
    <dbPr connection="Provider=Microsoft.Mashup.OleDb.1;Data Source=$Workbook$;Location=MyQuery;Extended Properties=&quot;&quot;" commandType="0"/>
  </connection>
  <connection id="5754" xr16:uid="{E465E33F-6629-44F3-BF4E-69FB66B096F3}" keepAlive="1" name="Connection1544" type="5" refreshedVersion="0" background="1">
    <dbPr connection="Provider=Microsoft.Mashup.OleDb.1;Data Source=$Workbook$;Location=MyQuery;Extended Properties=&quot;&quot;" commandType="0"/>
  </connection>
  <connection id="5755" xr16:uid="{A218A545-43E5-4CD9-84AC-9F3D570F717D}" keepAlive="1" name="Connection1545" type="5" refreshedVersion="0" background="1">
    <dbPr connection="Provider=Microsoft.Mashup.OleDb.1;Data Source=$Workbook$;Location=MyQuery;Extended Properties=&quot;&quot;" commandType="0"/>
  </connection>
  <connection id="5756" xr16:uid="{578080E2-9254-4621-9AF3-263204E68AE7}" keepAlive="1" name="Connection1546" type="5" refreshedVersion="0" background="1">
    <dbPr connection="Provider=Microsoft.Mashup.OleDb.1;Data Source=$Workbook$;Location=MyQuery;Extended Properties=&quot;&quot;" commandType="0"/>
  </connection>
  <connection id="5757" xr16:uid="{D223234F-177E-4036-9698-6EAED41DDB03}" keepAlive="1" name="Connection1547" type="5" refreshedVersion="0" background="1">
    <dbPr connection="Provider=Microsoft.Mashup.OleDb.1;Data Source=$Workbook$;Location=MyQuery;Extended Properties=&quot;&quot;" commandType="0"/>
  </connection>
  <connection id="5758" xr16:uid="{7C4A90F2-FB2F-49F4-B9C9-630643A73E63}" keepAlive="1" name="Connection1548" type="5" refreshedVersion="0" background="1">
    <dbPr connection="Provider=Microsoft.Mashup.OleDb.1;Data Source=$Workbook$;Location=MyQuery;Extended Properties=&quot;&quot;" commandType="0"/>
  </connection>
  <connection id="5759" xr16:uid="{B4D3A6E8-3967-4B61-9BF3-3070B0959B75}" keepAlive="1" name="Connection1549" type="5" refreshedVersion="0" background="1">
    <dbPr connection="Provider=Microsoft.Mashup.OleDb.1;Data Source=$Workbook$;Location=MyQuery;Extended Properties=&quot;&quot;" commandType="0"/>
  </connection>
  <connection id="5760" xr16:uid="{3A417C38-E6DF-4705-9743-754D664BE642}" keepAlive="1" name="Connection155" type="5" refreshedVersion="0" background="1">
    <dbPr connection="Provider=Microsoft.Mashup.OleDb.1;Data Source=$Workbook$;Location=MyQuery;Extended Properties=&quot;&quot;" commandType="0"/>
  </connection>
  <connection id="5761" xr16:uid="{C02F719F-0F39-45C5-BB47-AFE721DF8034}" keepAlive="1" name="Connection1550" type="5" refreshedVersion="0" background="1">
    <dbPr connection="Provider=Microsoft.Mashup.OleDb.1;Data Source=$Workbook$;Location=MyQuery;Extended Properties=&quot;&quot;" commandType="0"/>
  </connection>
  <connection id="5762" xr16:uid="{C9EBD3C2-1E0D-4F0F-862E-D09A4C2FDBD6}" keepAlive="1" name="Connection1551" type="5" refreshedVersion="0" background="1">
    <dbPr connection="Provider=Microsoft.Mashup.OleDb.1;Data Source=$Workbook$;Location=MyQuery;Extended Properties=&quot;&quot;" commandType="0"/>
  </connection>
  <connection id="5763" xr16:uid="{5A6659AD-5457-4913-A726-FEAE47B0664F}" keepAlive="1" name="Connection1552" type="5" refreshedVersion="0" background="1">
    <dbPr connection="Provider=Microsoft.Mashup.OleDb.1;Data Source=$Workbook$;Location=MyQuery;Extended Properties=&quot;&quot;" commandType="0"/>
  </connection>
  <connection id="5764" xr16:uid="{C59A4465-661F-4670-8A06-46A0DA941A51}" keepAlive="1" name="Connection1553" type="5" refreshedVersion="0" background="1">
    <dbPr connection="Provider=Microsoft.Mashup.OleDb.1;Data Source=$Workbook$;Location=MyQuery;Extended Properties=&quot;&quot;" commandType="0"/>
  </connection>
  <connection id="5765" xr16:uid="{D7C66C3D-F614-4E75-A9CC-18914B9DCFC8}" keepAlive="1" name="Connection1554" type="5" refreshedVersion="0" background="1">
    <dbPr connection="Provider=Microsoft.Mashup.OleDb.1;Data Source=$Workbook$;Location=MyQuery;Extended Properties=&quot;&quot;" commandType="0"/>
  </connection>
  <connection id="5766" xr16:uid="{DE2367E9-5C30-483F-B4D7-DA5DFB573880}" keepAlive="1" name="Connection1555" type="5" refreshedVersion="0" background="1">
    <dbPr connection="Provider=Microsoft.Mashup.OleDb.1;Data Source=$Workbook$;Location=MyQuery;Extended Properties=&quot;&quot;" commandType="0"/>
  </connection>
  <connection id="5767" xr16:uid="{AF7D6B98-8DE4-460C-AAE8-115858CE2CD6}" keepAlive="1" name="Connection1556" type="5" refreshedVersion="0" background="1">
    <dbPr connection="Provider=Microsoft.Mashup.OleDb.1;Data Source=$Workbook$;Location=MyQuery;Extended Properties=&quot;&quot;" commandType="0"/>
  </connection>
  <connection id="5768" xr16:uid="{E69D22CA-29E1-4866-B655-99944C2D2291}" keepAlive="1" name="Connection1557" type="5" refreshedVersion="0" background="1">
    <dbPr connection="Provider=Microsoft.Mashup.OleDb.1;Data Source=$Workbook$;Location=MyQuery;Extended Properties=&quot;&quot;" commandType="0"/>
  </connection>
  <connection id="5769" xr16:uid="{A835DAF1-9DEF-4AB2-B52E-8AD6877A72FF}" keepAlive="1" name="Connection1558" type="5" refreshedVersion="0" background="1">
    <dbPr connection="Provider=Microsoft.Mashup.OleDb.1;Data Source=$Workbook$;Location=MyQuery;Extended Properties=&quot;&quot;" commandType="0"/>
  </connection>
  <connection id="5770" xr16:uid="{A2209422-ED08-4EBF-9711-02F04473714F}" keepAlive="1" name="Connection1559" type="5" refreshedVersion="0" background="1">
    <dbPr connection="Provider=Microsoft.Mashup.OleDb.1;Data Source=$Workbook$;Location=MyQuery;Extended Properties=&quot;&quot;" commandType="0"/>
  </connection>
  <connection id="5771" xr16:uid="{EDD23267-A32E-49B4-BF4E-D3FB3ABC6655}" keepAlive="1" name="Connection156" type="5" refreshedVersion="0" background="1">
    <dbPr connection="Provider=Microsoft.Mashup.OleDb.1;Data Source=$Workbook$;Location=MyQuery;Extended Properties=&quot;&quot;" commandType="0"/>
  </connection>
  <connection id="5772" xr16:uid="{2AF3DE38-67A0-4014-B016-6D623BABBA73}" keepAlive="1" name="Connection1560" type="5" refreshedVersion="0" background="1">
    <dbPr connection="Provider=Microsoft.Mashup.OleDb.1;Data Source=$Workbook$;Location=MyQuery;Extended Properties=&quot;&quot;" commandType="0"/>
  </connection>
  <connection id="5773" xr16:uid="{FF739AA5-8635-43CA-A6BB-1696CD79093F}" keepAlive="1" name="Connection1561" type="5" refreshedVersion="0" background="1">
    <dbPr connection="Provider=Microsoft.Mashup.OleDb.1;Data Source=$Workbook$;Location=MyQuery;Extended Properties=&quot;&quot;" commandType="0"/>
  </connection>
  <connection id="5774" xr16:uid="{86F8F229-6633-4C82-9FFD-DC44291F91CA}" keepAlive="1" name="Connection1562" type="5" refreshedVersion="0" background="1">
    <dbPr connection="Provider=Microsoft.Mashup.OleDb.1;Data Source=$Workbook$;Location=MyQuery;Extended Properties=&quot;&quot;" commandType="0"/>
  </connection>
  <connection id="5775" xr16:uid="{39B88C8A-9970-49D4-8D9C-EEA6962E5F5C}" keepAlive="1" name="Connection1563" type="5" refreshedVersion="0" background="1">
    <dbPr connection="Provider=Microsoft.Mashup.OleDb.1;Data Source=$Workbook$;Location=MyQuery;Extended Properties=&quot;&quot;" commandType="0"/>
  </connection>
  <connection id="5776" xr16:uid="{0C112A25-33F6-4202-8D7D-52B915918FD1}" keepAlive="1" name="Connection1564" type="5" refreshedVersion="0" background="1">
    <dbPr connection="Provider=Microsoft.Mashup.OleDb.1;Data Source=$Workbook$;Location=MyQuery;Extended Properties=&quot;&quot;" commandType="0"/>
  </connection>
  <connection id="5777" xr16:uid="{87B65428-8960-43AE-85B9-16FBB8FFEE55}" keepAlive="1" name="Connection1565" type="5" refreshedVersion="0" background="1">
    <dbPr connection="Provider=Microsoft.Mashup.OleDb.1;Data Source=$Workbook$;Location=MyQuery;Extended Properties=&quot;&quot;" commandType="0"/>
  </connection>
  <connection id="5778" xr16:uid="{4FBFF612-D057-48AC-B7E6-CC25438E337E}" keepAlive="1" name="Connection1566" type="5" refreshedVersion="0" background="1">
    <dbPr connection="Provider=Microsoft.Mashup.OleDb.1;Data Source=$Workbook$;Location=MyQuery;Extended Properties=&quot;&quot;" commandType="0"/>
  </connection>
  <connection id="5779" xr16:uid="{81A7A23D-7CBB-46ED-8819-8DB72A372F2E}" keepAlive="1" name="Connection1567" type="5" refreshedVersion="0" background="1">
    <dbPr connection="Provider=Microsoft.Mashup.OleDb.1;Data Source=$Workbook$;Location=MyQuery;Extended Properties=&quot;&quot;" commandType="0"/>
  </connection>
  <connection id="5780" xr16:uid="{922209AD-FA8C-4EDB-ADD8-E30A825DD9EE}" keepAlive="1" name="Connection1568" type="5" refreshedVersion="0" background="1">
    <dbPr connection="Provider=Microsoft.Mashup.OleDb.1;Data Source=$Workbook$;Location=MyQuery;Extended Properties=&quot;&quot;" commandType="0"/>
  </connection>
  <connection id="5781" xr16:uid="{388EF1AB-5791-4CE9-81D8-36C3D5B9C4C4}" keepAlive="1" name="Connection1569" type="5" refreshedVersion="0" background="1">
    <dbPr connection="Provider=Microsoft.Mashup.OleDb.1;Data Source=$Workbook$;Location=MyQuery;Extended Properties=&quot;&quot;" commandType="0"/>
  </connection>
  <connection id="5782" xr16:uid="{5EFF8EEC-84F3-46D8-BCF0-CA01652721F8}" keepAlive="1" name="Connection157" type="5" refreshedVersion="0" background="1">
    <dbPr connection="Provider=Microsoft.Mashup.OleDb.1;Data Source=$Workbook$;Location=MyQuery;Extended Properties=&quot;&quot;" commandType="0"/>
  </connection>
  <connection id="5783" xr16:uid="{91D95E33-0121-4EC5-A6FB-154729BCB19E}" keepAlive="1" name="Connection1570" type="5" refreshedVersion="0" background="1">
    <dbPr connection="Provider=Microsoft.Mashup.OleDb.1;Data Source=$Workbook$;Location=MyQuery;Extended Properties=&quot;&quot;" commandType="0"/>
  </connection>
  <connection id="5784" xr16:uid="{4C173019-558E-48C8-881B-96A49BD10048}" keepAlive="1" name="Connection1571" type="5" refreshedVersion="0" background="1">
    <dbPr connection="Provider=Microsoft.Mashup.OleDb.1;Data Source=$Workbook$;Location=MyQuery;Extended Properties=&quot;&quot;" commandType="0"/>
  </connection>
  <connection id="5785" xr16:uid="{95F93F5C-D919-4E32-AFEA-E48FE63B24A9}" keepAlive="1" name="Connection1572" type="5" refreshedVersion="0" background="1">
    <dbPr connection="Provider=Microsoft.Mashup.OleDb.1;Data Source=$Workbook$;Location=MyQuery;Extended Properties=&quot;&quot;" commandType="0"/>
  </connection>
  <connection id="5786" xr16:uid="{3B95FE7B-3988-4439-AA22-E2A837100FE3}" keepAlive="1" name="Connection1573" type="5" refreshedVersion="0" background="1">
    <dbPr connection="Provider=Microsoft.Mashup.OleDb.1;Data Source=$Workbook$;Location=MyQuery;Extended Properties=&quot;&quot;" commandType="0"/>
  </connection>
  <connection id="5787" xr16:uid="{58D2A528-8E0F-460E-AA49-6F585CCEB037}" keepAlive="1" name="Connection1574" type="5" refreshedVersion="0" background="1">
    <dbPr connection="Provider=Microsoft.Mashup.OleDb.1;Data Source=$Workbook$;Location=MyQuery;Extended Properties=&quot;&quot;" commandType="0"/>
  </connection>
  <connection id="5788" xr16:uid="{B23542F5-0873-4A8F-A3F5-87FBBBEDE2C5}" keepAlive="1" name="Connection1575" type="5" refreshedVersion="0" background="1">
    <dbPr connection="Provider=Microsoft.Mashup.OleDb.1;Data Source=$Workbook$;Location=MyQuery;Extended Properties=&quot;&quot;" commandType="0"/>
  </connection>
  <connection id="5789" xr16:uid="{5332C134-A30F-4EED-9DF4-28D5E9492C20}" keepAlive="1" name="Connection1576" type="5" refreshedVersion="0" background="1">
    <dbPr connection="Provider=Microsoft.Mashup.OleDb.1;Data Source=$Workbook$;Location=MyQuery;Extended Properties=&quot;&quot;" commandType="0"/>
  </connection>
  <connection id="5790" xr16:uid="{73742B31-6862-4717-92E1-6090BA12E209}" keepAlive="1" name="Connection1577" type="5" refreshedVersion="0" background="1">
    <dbPr connection="Provider=Microsoft.Mashup.OleDb.1;Data Source=$Workbook$;Location=MyQuery;Extended Properties=&quot;&quot;" commandType="0"/>
  </connection>
  <connection id="5791" xr16:uid="{44AB7219-3878-48E5-964C-A577E02C22C0}" keepAlive="1" name="Connection1578" type="5" refreshedVersion="0" background="1">
    <dbPr connection="Provider=Microsoft.Mashup.OleDb.1;Data Source=$Workbook$;Location=MyQuery;Extended Properties=&quot;&quot;" commandType="0"/>
  </connection>
  <connection id="5792" xr16:uid="{6454CDFF-7BFA-4554-B7D4-94B2954494AD}" keepAlive="1" name="Connection1579" type="5" refreshedVersion="0" background="1">
    <dbPr connection="Provider=Microsoft.Mashup.OleDb.1;Data Source=$Workbook$;Location=MyQuery;Extended Properties=&quot;&quot;" commandType="0"/>
  </connection>
  <connection id="5793" xr16:uid="{37DDA7A1-0EAF-424F-9650-6A3F95365A78}" keepAlive="1" name="Connection158" type="5" refreshedVersion="0" background="1">
    <dbPr connection="Provider=Microsoft.Mashup.OleDb.1;Data Source=$Workbook$;Location=MyQuery;Extended Properties=&quot;&quot;" commandType="0"/>
  </connection>
  <connection id="5794" xr16:uid="{1D0D23D3-ADC6-40D9-9644-3F30986D4F6E}" keepAlive="1" name="Connection1580" type="5" refreshedVersion="0" background="1">
    <dbPr connection="Provider=Microsoft.Mashup.OleDb.1;Data Source=$Workbook$;Location=MyQuery;Extended Properties=&quot;&quot;" commandType="0"/>
  </connection>
  <connection id="5795" xr16:uid="{1EDC3747-A488-45AE-998E-29AB01FC3C21}" keepAlive="1" name="Connection1581" type="5" refreshedVersion="0" background="1">
    <dbPr connection="Provider=Microsoft.Mashup.OleDb.1;Data Source=$Workbook$;Location=MyQuery;Extended Properties=&quot;&quot;" commandType="0"/>
  </connection>
  <connection id="5796" xr16:uid="{637238E4-ACD9-4E17-8C70-146AB356FC04}" keepAlive="1" name="Connection1582" type="5" refreshedVersion="0" background="1">
    <dbPr connection="Provider=Microsoft.Mashup.OleDb.1;Data Source=$Workbook$;Location=MyQuery;Extended Properties=&quot;&quot;" commandType="0"/>
  </connection>
  <connection id="5797" xr16:uid="{28B9E4AB-F1AE-4E14-90E4-640FD952D29D}" keepAlive="1" name="Connection1583" type="5" refreshedVersion="0" background="1">
    <dbPr connection="Provider=Microsoft.Mashup.OleDb.1;Data Source=$Workbook$;Location=MyQuery;Extended Properties=&quot;&quot;" commandType="0"/>
  </connection>
  <connection id="5798" xr16:uid="{AE5ED39B-BA5D-4731-941C-79526D63F1CA}" keepAlive="1" name="Connection1584" type="5" refreshedVersion="0" background="1">
    <dbPr connection="Provider=Microsoft.Mashup.OleDb.1;Data Source=$Workbook$;Location=MyQuery;Extended Properties=&quot;&quot;" commandType="0"/>
  </connection>
  <connection id="5799" xr16:uid="{EB426CD4-81E5-41CB-93FA-ED9365E6B557}" keepAlive="1" name="Connection1585" type="5" refreshedVersion="0" background="1">
    <dbPr connection="Provider=Microsoft.Mashup.OleDb.1;Data Source=$Workbook$;Location=MyQuery;Extended Properties=&quot;&quot;" commandType="0"/>
  </connection>
  <connection id="5800" xr16:uid="{8370D8DB-D029-4A7D-9F3F-CD5BC37A9C4C}" keepAlive="1" name="Connection1586" type="5" refreshedVersion="0" background="1">
    <dbPr connection="Provider=Microsoft.Mashup.OleDb.1;Data Source=$Workbook$;Location=MyQuery;Extended Properties=&quot;&quot;" commandType="0"/>
  </connection>
  <connection id="5801" xr16:uid="{9D00ED20-4370-4338-A945-70E31C8E6E85}" keepAlive="1" name="Connection1587" type="5" refreshedVersion="0" background="1">
    <dbPr connection="Provider=Microsoft.Mashup.OleDb.1;Data Source=$Workbook$;Location=MyQuery;Extended Properties=&quot;&quot;" commandType="0"/>
  </connection>
  <connection id="5802" xr16:uid="{931F5453-5956-41F7-B544-128F9C7286F2}" keepAlive="1" name="Connection1588" type="5" refreshedVersion="0" background="1">
    <dbPr connection="Provider=Microsoft.Mashup.OleDb.1;Data Source=$Workbook$;Location=MyQuery;Extended Properties=&quot;&quot;" commandType="0"/>
  </connection>
  <connection id="5803" xr16:uid="{020EFD64-2FE8-4B35-8B36-8364D5618DFB}" keepAlive="1" name="Connection1589" type="5" refreshedVersion="0" background="1">
    <dbPr connection="Provider=Microsoft.Mashup.OleDb.1;Data Source=$Workbook$;Location=MyQuery;Extended Properties=&quot;&quot;" commandType="0"/>
  </connection>
  <connection id="5804" xr16:uid="{FEB314B9-9C05-4983-BC94-E95D9507517C}" keepAlive="1" name="Connection159" type="5" refreshedVersion="0" background="1">
    <dbPr connection="Provider=Microsoft.Mashup.OleDb.1;Data Source=$Workbook$;Location=MyQuery;Extended Properties=&quot;&quot;" commandType="0"/>
  </connection>
  <connection id="5805" xr16:uid="{5415F0C2-4C7A-4047-9E70-2F97CB084C73}" keepAlive="1" name="Connection1590" type="5" refreshedVersion="0" background="1">
    <dbPr connection="Provider=Microsoft.Mashup.OleDb.1;Data Source=$Workbook$;Location=MyQuery;Extended Properties=&quot;&quot;" commandType="0"/>
  </connection>
  <connection id="5806" xr16:uid="{388050E4-F396-42D0-81AF-952011C070E0}" keepAlive="1" name="Connection1591" type="5" refreshedVersion="0" background="1">
    <dbPr connection="Provider=Microsoft.Mashup.OleDb.1;Data Source=$Workbook$;Location=MyQuery;Extended Properties=&quot;&quot;" commandType="0"/>
  </connection>
  <connection id="5807" xr16:uid="{8E37109B-36CC-4629-8746-DF1EDF38D809}" keepAlive="1" name="Connection1592" type="5" refreshedVersion="0" background="1">
    <dbPr connection="Provider=Microsoft.Mashup.OleDb.1;Data Source=$Workbook$;Location=MyQuery;Extended Properties=&quot;&quot;" commandType="0"/>
  </connection>
  <connection id="5808" xr16:uid="{34DA27FD-BBD6-40C8-926C-03D3AD50B188}" keepAlive="1" name="Connection1593" type="5" refreshedVersion="0" background="1">
    <dbPr connection="Provider=Microsoft.Mashup.OleDb.1;Data Source=$Workbook$;Location=MyQuery;Extended Properties=&quot;&quot;" commandType="0"/>
  </connection>
  <connection id="5809" xr16:uid="{F8C20AA0-522E-44ED-AC63-73CACC3665DF}" keepAlive="1" name="Connection1594" type="5" refreshedVersion="0" background="1">
    <dbPr connection="Provider=Microsoft.Mashup.OleDb.1;Data Source=$Workbook$;Location=MyQuery;Extended Properties=&quot;&quot;" commandType="0"/>
  </connection>
  <connection id="5810" xr16:uid="{E15EFA1B-612A-4521-A9AB-7CFD5CB808B8}" keepAlive="1" name="Connection1595" type="5" refreshedVersion="0" background="1">
    <dbPr connection="Provider=Microsoft.Mashup.OleDb.1;Data Source=$Workbook$;Location=MyQuery;Extended Properties=&quot;&quot;" commandType="0"/>
  </connection>
  <connection id="5811" xr16:uid="{74D0E8DB-B56E-4A02-A157-921C84A791A6}" keepAlive="1" name="Connection1596" type="5" refreshedVersion="0" background="1">
    <dbPr connection="Provider=Microsoft.Mashup.OleDb.1;Data Source=$Workbook$;Location=MyQuery;Extended Properties=&quot;&quot;" commandType="0"/>
  </connection>
  <connection id="5812" xr16:uid="{E4332F8B-79DE-4E56-B892-C59B5E0BDF08}" keepAlive="1" name="Connection1597" type="5" refreshedVersion="0" background="1">
    <dbPr connection="Provider=Microsoft.Mashup.OleDb.1;Data Source=$Workbook$;Location=MyQuery;Extended Properties=&quot;&quot;" commandType="0"/>
  </connection>
  <connection id="5813" xr16:uid="{3DB97DC8-BB87-4AC1-BAF5-BCB7A2F7DE2B}" keepAlive="1" name="Connection1598" type="5" refreshedVersion="0" background="1">
    <dbPr connection="Provider=Microsoft.Mashup.OleDb.1;Data Source=$Workbook$;Location=MyQuery;Extended Properties=&quot;&quot;" commandType="0"/>
  </connection>
  <connection id="5814" xr16:uid="{D05AEDBB-B0D7-4847-B680-126CEACB0694}" keepAlive="1" name="Connection1599" type="5" refreshedVersion="0" background="1">
    <dbPr connection="Provider=Microsoft.Mashup.OleDb.1;Data Source=$Workbook$;Location=MyQuery;Extended Properties=&quot;&quot;" commandType="0"/>
  </connection>
  <connection id="5815" xr16:uid="{F7EC207F-B150-4F59-8CD6-44B5EF88BD4F}" keepAlive="1" name="Connection16" type="5" refreshedVersion="0" background="1">
    <dbPr connection="Provider=Microsoft.Mashup.OleDb.1;Data Source=$Workbook$;Location=MyQuery;Extended Properties=&quot;&quot;" commandType="0"/>
  </connection>
  <connection id="5816" xr16:uid="{8F7C515C-E931-48FA-8C4B-6FB31957A669}" keepAlive="1" name="Connection160" type="5" refreshedVersion="0" background="1">
    <dbPr connection="Provider=Microsoft.Mashup.OleDb.1;Data Source=$Workbook$;Location=MyQuery;Extended Properties=&quot;&quot;" commandType="0"/>
  </connection>
  <connection id="5817" xr16:uid="{11758011-5568-4726-8E10-93BAB0577D15}" keepAlive="1" name="Connection1600" type="5" refreshedVersion="0" background="1">
    <dbPr connection="Provider=Microsoft.Mashup.OleDb.1;Data Source=$Workbook$;Location=MyQuery;Extended Properties=&quot;&quot;" commandType="0"/>
  </connection>
  <connection id="5818" xr16:uid="{86C87BBF-0D04-4F08-902E-FD957BE5C6E8}" keepAlive="1" name="Connection1601" type="5" refreshedVersion="0" background="1">
    <dbPr connection="Provider=Microsoft.Mashup.OleDb.1;Data Source=$Workbook$;Location=MyQuery;Extended Properties=&quot;&quot;" commandType="0"/>
  </connection>
  <connection id="5819" xr16:uid="{84EBE4D0-120E-40AE-BB57-760C6F50CA33}" keepAlive="1" name="Connection1602" type="5" refreshedVersion="0" background="1">
    <dbPr connection="Provider=Microsoft.Mashup.OleDb.1;Data Source=$Workbook$;Location=MyQuery;Extended Properties=&quot;&quot;" commandType="0"/>
  </connection>
  <connection id="5820" xr16:uid="{990CCC0E-7CD5-4C7F-8EA3-AC62BC816D6C}" keepAlive="1" name="Connection1603" type="5" refreshedVersion="0" background="1">
    <dbPr connection="Provider=Microsoft.Mashup.OleDb.1;Data Source=$Workbook$;Location=MyQuery;Extended Properties=&quot;&quot;" commandType="0"/>
  </connection>
  <connection id="5821" xr16:uid="{E08BA8B2-D01F-48B3-8B9D-AB5A40934833}" keepAlive="1" name="Connection1604" type="5" refreshedVersion="0" background="1">
    <dbPr connection="Provider=Microsoft.Mashup.OleDb.1;Data Source=$Workbook$;Location=MyQuery;Extended Properties=&quot;&quot;" commandType="0"/>
  </connection>
  <connection id="5822" xr16:uid="{3D0ADCA0-468A-4683-A05A-DD915B5879BB}" keepAlive="1" name="Connection1605" type="5" refreshedVersion="0" background="1">
    <dbPr connection="Provider=Microsoft.Mashup.OleDb.1;Data Source=$Workbook$;Location=MyQuery;Extended Properties=&quot;&quot;" commandType="0"/>
  </connection>
  <connection id="5823" xr16:uid="{F2CD900E-33FD-4002-924E-B82AE51B7D9A}" keepAlive="1" name="Connection1606" type="5" refreshedVersion="0" background="1">
    <dbPr connection="Provider=Microsoft.Mashup.OleDb.1;Data Source=$Workbook$;Location=MyQuery;Extended Properties=&quot;&quot;" commandType="0"/>
  </connection>
  <connection id="5824" xr16:uid="{8FFF5E60-7147-4526-A39A-A2E10542B5D1}" keepAlive="1" name="Connection1607" type="5" refreshedVersion="0" background="1">
    <dbPr connection="Provider=Microsoft.Mashup.OleDb.1;Data Source=$Workbook$;Location=MyQuery;Extended Properties=&quot;&quot;" commandType="0"/>
  </connection>
  <connection id="5825" xr16:uid="{7D8C6E28-85F3-4645-B2B3-A99751C1A0D5}" keepAlive="1" name="Connection1608" type="5" refreshedVersion="0" background="1">
    <dbPr connection="Provider=Microsoft.Mashup.OleDb.1;Data Source=$Workbook$;Location=MyQuery;Extended Properties=&quot;&quot;" commandType="0"/>
  </connection>
  <connection id="5826" xr16:uid="{2463A245-7FE6-4E50-BFA4-6ECB9AED5184}" keepAlive="1" name="Connection1609" type="5" refreshedVersion="0" background="1">
    <dbPr connection="Provider=Microsoft.Mashup.OleDb.1;Data Source=$Workbook$;Location=MyQuery;Extended Properties=&quot;&quot;" commandType="0"/>
  </connection>
  <connection id="5827" xr16:uid="{195BBFB0-C507-494D-AB50-AC6104E9E454}" keepAlive="1" name="Connection161" type="5" refreshedVersion="0" background="1">
    <dbPr connection="Provider=Microsoft.Mashup.OleDb.1;Data Source=$Workbook$;Location=MyQuery;Extended Properties=&quot;&quot;" commandType="0"/>
  </connection>
  <connection id="5828" xr16:uid="{40E4B48B-D23C-4EDC-BF73-F8464C88A8E6}" keepAlive="1" name="Connection1610" type="5" refreshedVersion="0" background="1">
    <dbPr connection="Provider=Microsoft.Mashup.OleDb.1;Data Source=$Workbook$;Location=MyQuery;Extended Properties=&quot;&quot;" commandType="0"/>
  </connection>
  <connection id="5829" xr16:uid="{209351B5-E910-4877-8E54-EDA56D504A8A}" keepAlive="1" name="Connection1611" type="5" refreshedVersion="0" background="1">
    <dbPr connection="Provider=Microsoft.Mashup.OleDb.1;Data Source=$Workbook$;Location=MyQuery;Extended Properties=&quot;&quot;" commandType="0"/>
  </connection>
  <connection id="5830" xr16:uid="{9DC822EC-7240-4795-8F8B-8AB8C97B0447}" keepAlive="1" name="Connection1612" type="5" refreshedVersion="0" background="1">
    <dbPr connection="Provider=Microsoft.Mashup.OleDb.1;Data Source=$Workbook$;Location=MyQuery;Extended Properties=&quot;&quot;" commandType="0"/>
  </connection>
  <connection id="5831" xr16:uid="{E692850C-D3AC-4664-B853-E96E07D4F02A}" keepAlive="1" name="Connection1613" type="5" refreshedVersion="0" background="1">
    <dbPr connection="Provider=Microsoft.Mashup.OleDb.1;Data Source=$Workbook$;Location=MyQuery;Extended Properties=&quot;&quot;" commandType="0"/>
  </connection>
  <connection id="5832" xr16:uid="{CC5E412D-94E7-4B12-8456-F3AB3B4EA50B}" keepAlive="1" name="Connection1614" type="5" refreshedVersion="0" background="1">
    <dbPr connection="Provider=Microsoft.Mashup.OleDb.1;Data Source=$Workbook$;Location=MyQuery;Extended Properties=&quot;&quot;" commandType="0"/>
  </connection>
  <connection id="5833" xr16:uid="{DF581605-8BE0-4F8D-9C37-886DE94493BA}" keepAlive="1" name="Connection1615" type="5" refreshedVersion="0" background="1">
    <dbPr connection="Provider=Microsoft.Mashup.OleDb.1;Data Source=$Workbook$;Location=MyQuery;Extended Properties=&quot;&quot;" commandType="0"/>
  </connection>
  <connection id="5834" xr16:uid="{B34CB486-8F15-4B0A-A937-C20C1CDD1817}" keepAlive="1" name="Connection1616" type="5" refreshedVersion="0" background="1">
    <dbPr connection="Provider=Microsoft.Mashup.OleDb.1;Data Source=$Workbook$;Location=MyQuery;Extended Properties=&quot;&quot;" commandType="0"/>
  </connection>
  <connection id="5835" xr16:uid="{110A0D34-84E0-418E-9CBE-B2B0120E91F4}" keepAlive="1" name="Connection1617" type="5" refreshedVersion="0" background="1">
    <dbPr connection="Provider=Microsoft.Mashup.OleDb.1;Data Source=$Workbook$;Location=MyQuery;Extended Properties=&quot;&quot;" commandType="0"/>
  </connection>
  <connection id="5836" xr16:uid="{B682838B-B378-495D-9264-3AFDE6D8B9BE}" keepAlive="1" name="Connection1618" type="5" refreshedVersion="0" background="1">
    <dbPr connection="Provider=Microsoft.Mashup.OleDb.1;Data Source=$Workbook$;Location=MyQuery;Extended Properties=&quot;&quot;" commandType="0"/>
  </connection>
  <connection id="5837" xr16:uid="{C5D3C10E-7C5B-4A76-AB6D-C7BDB7489EEA}" keepAlive="1" name="Connection1619" type="5" refreshedVersion="0" background="1">
    <dbPr connection="Provider=Microsoft.Mashup.OleDb.1;Data Source=$Workbook$;Location=MyQuery;Extended Properties=&quot;&quot;" commandType="0"/>
  </connection>
  <connection id="5838" xr16:uid="{B687E934-37D6-4928-A04E-9767E4B4EE10}" keepAlive="1" name="Connection162" type="5" refreshedVersion="0" background="1">
    <dbPr connection="Provider=Microsoft.Mashup.OleDb.1;Data Source=$Workbook$;Location=MyQuery;Extended Properties=&quot;&quot;" commandType="0"/>
  </connection>
  <connection id="5839" xr16:uid="{B0E50389-0B3C-432B-9AA1-EEC5DBCE8197}" keepAlive="1" name="Connection1620" type="5" refreshedVersion="0" background="1">
    <dbPr connection="Provider=Microsoft.Mashup.OleDb.1;Data Source=$Workbook$;Location=MyQuery;Extended Properties=&quot;&quot;" commandType="0"/>
  </connection>
  <connection id="5840" xr16:uid="{E1E7CC7D-0A77-410F-B9E9-B09601AFDC73}" keepAlive="1" name="Connection1621" type="5" refreshedVersion="0" background="1">
    <dbPr connection="Provider=Microsoft.Mashup.OleDb.1;Data Source=$Workbook$;Location=MyQuery;Extended Properties=&quot;&quot;" commandType="0"/>
  </connection>
  <connection id="5841" xr16:uid="{3DD99EC4-CE8F-4A72-B0DB-405F14620924}" keepAlive="1" name="Connection1622" type="5" refreshedVersion="0" background="1">
    <dbPr connection="Provider=Microsoft.Mashup.OleDb.1;Data Source=$Workbook$;Location=MyQuery;Extended Properties=&quot;&quot;" commandType="0"/>
  </connection>
  <connection id="5842" xr16:uid="{2CB3ED6C-277C-4269-9F42-CA9FF9EE416B}" keepAlive="1" name="Connection1623" type="5" refreshedVersion="0" background="1">
    <dbPr connection="Provider=Microsoft.Mashup.OleDb.1;Data Source=$Workbook$;Location=MyQuery;Extended Properties=&quot;&quot;" commandType="0"/>
  </connection>
  <connection id="5843" xr16:uid="{C3E15F31-537C-4966-8954-6C75B84B515A}" keepAlive="1" name="Connection1624" type="5" refreshedVersion="0" background="1">
    <dbPr connection="Provider=Microsoft.Mashup.OleDb.1;Data Source=$Workbook$;Location=MyQuery;Extended Properties=&quot;&quot;" commandType="0"/>
  </connection>
  <connection id="5844" xr16:uid="{FE975265-9874-4A82-8A60-9D1F632B6ADF}" keepAlive="1" name="Connection1625" type="5" refreshedVersion="0" background="1">
    <dbPr connection="Provider=Microsoft.Mashup.OleDb.1;Data Source=$Workbook$;Location=MyQuery;Extended Properties=&quot;&quot;" commandType="0"/>
  </connection>
  <connection id="5845" xr16:uid="{353DB2F3-7CD9-4DEF-BB3E-F110E64C41A3}" keepAlive="1" name="Connection1626" type="5" refreshedVersion="0" background="1">
    <dbPr connection="Provider=Microsoft.Mashup.OleDb.1;Data Source=$Workbook$;Location=MyQuery;Extended Properties=&quot;&quot;" commandType="0"/>
  </connection>
  <connection id="5846" xr16:uid="{9B0EDCF4-FADF-4E1A-A74F-750F4E2EF223}" keepAlive="1" name="Connection1627" type="5" refreshedVersion="0" background="1">
    <dbPr connection="Provider=Microsoft.Mashup.OleDb.1;Data Source=$Workbook$;Location=MyQuery;Extended Properties=&quot;&quot;" commandType="0"/>
  </connection>
  <connection id="5847" xr16:uid="{C3330249-C49D-4418-B6F3-45BC8CBF4A2F}" keepAlive="1" name="Connection1628" type="5" refreshedVersion="0" background="1">
    <dbPr connection="Provider=Microsoft.Mashup.OleDb.1;Data Source=$Workbook$;Location=MyQuery;Extended Properties=&quot;&quot;" commandType="0"/>
  </connection>
  <connection id="5848" xr16:uid="{1CF5029E-713D-4661-A6BE-6CC1B943E93F}" keepAlive="1" name="Connection1629" type="5" refreshedVersion="0" background="1">
    <dbPr connection="Provider=Microsoft.Mashup.OleDb.1;Data Source=$Workbook$;Location=MyQuery;Extended Properties=&quot;&quot;" commandType="0"/>
  </connection>
  <connection id="5849" xr16:uid="{A6FCEBF2-79BA-4C18-BFEA-8F8CE6410A23}" keepAlive="1" name="Connection163" type="5" refreshedVersion="0" background="1">
    <dbPr connection="Provider=Microsoft.Mashup.OleDb.1;Data Source=$Workbook$;Location=MyQuery;Extended Properties=&quot;&quot;" commandType="0"/>
  </connection>
  <connection id="5850" xr16:uid="{630D08D1-9248-4028-B237-C264C9835C09}" keepAlive="1" name="Connection1630" type="5" refreshedVersion="0" background="1">
    <dbPr connection="Provider=Microsoft.Mashup.OleDb.1;Data Source=$Workbook$;Location=MyQuery;Extended Properties=&quot;&quot;" commandType="0"/>
  </connection>
  <connection id="5851" xr16:uid="{938F0714-24BB-4B5E-9C4A-BFCB3C4D76D7}" keepAlive="1" name="Connection1631" type="5" refreshedVersion="0" background="1">
    <dbPr connection="Provider=Microsoft.Mashup.OleDb.1;Data Source=$Workbook$;Location=MyQuery;Extended Properties=&quot;&quot;" commandType="0"/>
  </connection>
  <connection id="5852" xr16:uid="{F2267F0D-718E-4D3D-B20A-086E01E3C723}" keepAlive="1" name="Connection1632" type="5" refreshedVersion="0" background="1">
    <dbPr connection="Provider=Microsoft.Mashup.OleDb.1;Data Source=$Workbook$;Location=MyQuery;Extended Properties=&quot;&quot;" commandType="0"/>
  </connection>
  <connection id="5853" xr16:uid="{5E4C96CE-FEB1-4022-A510-A2446FAE8564}" keepAlive="1" name="Connection1633" type="5" refreshedVersion="0" background="1">
    <dbPr connection="Provider=Microsoft.Mashup.OleDb.1;Data Source=$Workbook$;Location=MyQuery;Extended Properties=&quot;&quot;" commandType="0"/>
  </connection>
  <connection id="5854" xr16:uid="{4318AFD2-173D-4DE7-88A6-879051C320FA}" keepAlive="1" name="Connection1634" type="5" refreshedVersion="0" background="1">
    <dbPr connection="Provider=Microsoft.Mashup.OleDb.1;Data Source=$Workbook$;Location=MyQuery;Extended Properties=&quot;&quot;" commandType="0"/>
  </connection>
  <connection id="5855" xr16:uid="{A45CB3C1-E6C5-40CC-A47A-895788CE92C4}" keepAlive="1" name="Connection1635" type="5" refreshedVersion="0" background="1">
    <dbPr connection="Provider=Microsoft.Mashup.OleDb.1;Data Source=$Workbook$;Location=MyQuery;Extended Properties=&quot;&quot;" commandType="0"/>
  </connection>
  <connection id="5856" xr16:uid="{D5F41605-7AF1-42B3-9EFD-93257AB175EA}" keepAlive="1" name="Connection1636" type="5" refreshedVersion="0" background="1">
    <dbPr connection="Provider=Microsoft.Mashup.OleDb.1;Data Source=$Workbook$;Location=MyQuery;Extended Properties=&quot;&quot;" commandType="0"/>
  </connection>
  <connection id="5857" xr16:uid="{0FF7C600-8665-40F1-B95B-B615B772D5F1}" keepAlive="1" name="Connection1637" type="5" refreshedVersion="0" background="1">
    <dbPr connection="Provider=Microsoft.Mashup.OleDb.1;Data Source=$Workbook$;Location=MyQuery;Extended Properties=&quot;&quot;" commandType="0"/>
  </connection>
  <connection id="5858" xr16:uid="{7BA50290-AF56-4052-ADDE-2FE0BF4B9F5E}" keepAlive="1" name="Connection1638" type="5" refreshedVersion="0" background="1">
    <dbPr connection="Provider=Microsoft.Mashup.OleDb.1;Data Source=$Workbook$;Location=MyQuery;Extended Properties=&quot;&quot;" commandType="0"/>
  </connection>
  <connection id="5859" xr16:uid="{1362265E-2ECE-46B6-AF5B-BFD25F57AB6D}" keepAlive="1" name="Connection1639" type="5" refreshedVersion="0" background="1">
    <dbPr connection="Provider=Microsoft.Mashup.OleDb.1;Data Source=$Workbook$;Location=MyQuery;Extended Properties=&quot;&quot;" commandType="0"/>
  </connection>
  <connection id="5860" xr16:uid="{E2D5B2DB-D73C-4A3D-944D-D89D098DB11F}" keepAlive="1" name="Connection164" type="5" refreshedVersion="0" background="1">
    <dbPr connection="Provider=Microsoft.Mashup.OleDb.1;Data Source=$Workbook$;Location=MyQuery;Extended Properties=&quot;&quot;" commandType="0"/>
  </connection>
  <connection id="5861" xr16:uid="{AB091689-2BD3-4A13-9671-EDA353E60FA5}" keepAlive="1" name="Connection1640" type="5" refreshedVersion="0" background="1">
    <dbPr connection="Provider=Microsoft.Mashup.OleDb.1;Data Source=$Workbook$;Location=MyQuery;Extended Properties=&quot;&quot;" commandType="0"/>
  </connection>
  <connection id="5862" xr16:uid="{A07FEEAA-CBF6-45C2-AB03-7712AB69F9E0}" keepAlive="1" name="Connection1641" type="5" refreshedVersion="0" background="1">
    <dbPr connection="Provider=Microsoft.Mashup.OleDb.1;Data Source=$Workbook$;Location=MyQuery;Extended Properties=&quot;&quot;" commandType="0"/>
  </connection>
  <connection id="5863" xr16:uid="{BA98EDE0-BBF6-48BB-9BEC-CCAC0EF45F56}" keepAlive="1" name="Connection1642" type="5" refreshedVersion="0" background="1">
    <dbPr connection="Provider=Microsoft.Mashup.OleDb.1;Data Source=$Workbook$;Location=MyQuery;Extended Properties=&quot;&quot;" commandType="0"/>
  </connection>
  <connection id="5864" xr16:uid="{D55D083F-F4C3-4D59-9894-D711C82D2233}" keepAlive="1" name="Connection1643" type="5" refreshedVersion="0" background="1">
    <dbPr connection="Provider=Microsoft.Mashup.OleDb.1;Data Source=$Workbook$;Location=MyQuery;Extended Properties=&quot;&quot;" commandType="0"/>
  </connection>
  <connection id="5865" xr16:uid="{7817F298-6AC8-49C0-B2A4-489FD9DF4805}" keepAlive="1" name="Connection1644" type="5" refreshedVersion="0" background="1">
    <dbPr connection="Provider=Microsoft.Mashup.OleDb.1;Data Source=$Workbook$;Location=MyQuery;Extended Properties=&quot;&quot;" commandType="0"/>
  </connection>
  <connection id="5866" xr16:uid="{D877C03A-97CF-40D2-8069-CFF1C660B399}" keepAlive="1" name="Connection1645" type="5" refreshedVersion="0" background="1">
    <dbPr connection="Provider=Microsoft.Mashup.OleDb.1;Data Source=$Workbook$;Location=MyQuery;Extended Properties=&quot;&quot;" commandType="0"/>
  </connection>
  <connection id="5867" xr16:uid="{67A24E70-002F-46F2-9F12-8D2680ECB66C}" keepAlive="1" name="Connection1646" type="5" refreshedVersion="0" background="1">
    <dbPr connection="Provider=Microsoft.Mashup.OleDb.1;Data Source=$Workbook$;Location=MyQuery;Extended Properties=&quot;&quot;" commandType="0"/>
  </connection>
  <connection id="5868" xr16:uid="{279A706D-6F91-48E1-B6DC-591914B35404}" keepAlive="1" name="Connection1647" type="5" refreshedVersion="0" background="1">
    <dbPr connection="Provider=Microsoft.Mashup.OleDb.1;Data Source=$Workbook$;Location=MyQuery;Extended Properties=&quot;&quot;" commandType="0"/>
  </connection>
  <connection id="5869" xr16:uid="{962053C0-C571-4D02-9D60-9EFB4A334560}" keepAlive="1" name="Connection1648" type="5" refreshedVersion="0" background="1">
    <dbPr connection="Provider=Microsoft.Mashup.OleDb.1;Data Source=$Workbook$;Location=MyQuery;Extended Properties=&quot;&quot;" commandType="0"/>
  </connection>
  <connection id="5870" xr16:uid="{1CB5F5A4-0FAC-4C46-90B9-4DE15A3F34E3}" keepAlive="1" name="Connection1649" type="5" refreshedVersion="0" background="1">
    <dbPr connection="Provider=Microsoft.Mashup.OleDb.1;Data Source=$Workbook$;Location=MyQuery;Extended Properties=&quot;&quot;" commandType="0"/>
  </connection>
  <connection id="5871" xr16:uid="{AB189DD4-DACB-44F5-B0A0-2FE7A48EAA1B}" keepAlive="1" name="Connection165" type="5" refreshedVersion="0" background="1">
    <dbPr connection="Provider=Microsoft.Mashup.OleDb.1;Data Source=$Workbook$;Location=MyQuery;Extended Properties=&quot;&quot;" commandType="0"/>
  </connection>
  <connection id="5872" xr16:uid="{050BFD86-B72D-4FC7-A401-C3D5ADD2519C}" keepAlive="1" name="Connection1650" type="5" refreshedVersion="0" background="1">
    <dbPr connection="Provider=Microsoft.Mashup.OleDb.1;Data Source=$Workbook$;Location=MyQuery;Extended Properties=&quot;&quot;" commandType="0"/>
  </connection>
  <connection id="5873" xr16:uid="{08E184B3-16F1-4396-AD6C-E9986D252389}" keepAlive="1" name="Connection1651" type="5" refreshedVersion="0" background="1">
    <dbPr connection="Provider=Microsoft.Mashup.OleDb.1;Data Source=$Workbook$;Location=MyQuery;Extended Properties=&quot;&quot;" commandType="0"/>
  </connection>
  <connection id="5874" xr16:uid="{E1AE5ED6-AD67-40EC-AA64-01B1798A7283}" keepAlive="1" name="Connection1652" type="5" refreshedVersion="0" background="1">
    <dbPr connection="Provider=Microsoft.Mashup.OleDb.1;Data Source=$Workbook$;Location=MyQuery;Extended Properties=&quot;&quot;" commandType="0"/>
  </connection>
  <connection id="5875" xr16:uid="{F2276AE9-CABA-4F6A-8156-20124906FF30}" keepAlive="1" name="Connection1653" type="5" refreshedVersion="0" background="1">
    <dbPr connection="Provider=Microsoft.Mashup.OleDb.1;Data Source=$Workbook$;Location=MyQuery;Extended Properties=&quot;&quot;" commandType="0"/>
  </connection>
  <connection id="5876" xr16:uid="{BDD9DFC7-3578-4D96-8AD3-2F567BCDA626}" keepAlive="1" name="Connection1654" type="5" refreshedVersion="0" background="1">
    <dbPr connection="Provider=Microsoft.Mashup.OleDb.1;Data Source=$Workbook$;Location=MyQuery;Extended Properties=&quot;&quot;" commandType="0"/>
  </connection>
  <connection id="5877" xr16:uid="{2E9C4997-F259-4398-8A25-F82A7EC49F19}" keepAlive="1" name="Connection1655" type="5" refreshedVersion="0" background="1">
    <dbPr connection="Provider=Microsoft.Mashup.OleDb.1;Data Source=$Workbook$;Location=MyQuery;Extended Properties=&quot;&quot;" commandType="0"/>
  </connection>
  <connection id="5878" xr16:uid="{07B54187-F923-4CEA-AE47-1C47C7B94D15}" keepAlive="1" name="Connection1656" type="5" refreshedVersion="0" background="1">
    <dbPr connection="Provider=Microsoft.Mashup.OleDb.1;Data Source=$Workbook$;Location=MyQuery;Extended Properties=&quot;&quot;" commandType="0"/>
  </connection>
  <connection id="5879" xr16:uid="{A6925092-03BE-4788-A4C0-C36C9A612DAB}" keepAlive="1" name="Connection1657" type="5" refreshedVersion="0" background="1">
    <dbPr connection="Provider=Microsoft.Mashup.OleDb.1;Data Source=$Workbook$;Location=MyQuery;Extended Properties=&quot;&quot;" commandType="0"/>
  </connection>
  <connection id="5880" xr16:uid="{F69BF43C-0E07-49A8-900B-ABC75D55CEF4}" keepAlive="1" name="Connection1658" type="5" refreshedVersion="0" background="1">
    <dbPr connection="Provider=Microsoft.Mashup.OleDb.1;Data Source=$Workbook$;Location=MyQuery;Extended Properties=&quot;&quot;" commandType="0"/>
  </connection>
  <connection id="5881" xr16:uid="{B83CC30F-2467-4557-A2E7-C6840CEF94D9}" keepAlive="1" name="Connection1659" type="5" refreshedVersion="0" background="1">
    <dbPr connection="Provider=Microsoft.Mashup.OleDb.1;Data Source=$Workbook$;Location=MyQuery;Extended Properties=&quot;&quot;" commandType="0"/>
  </connection>
  <connection id="5882" xr16:uid="{061F7806-5C39-4AEE-8620-84323F441512}" keepAlive="1" name="Connection166" type="5" refreshedVersion="0" background="1">
    <dbPr connection="Provider=Microsoft.Mashup.OleDb.1;Data Source=$Workbook$;Location=MyQuery;Extended Properties=&quot;&quot;" commandType="0"/>
  </connection>
  <connection id="5883" xr16:uid="{F73C9434-6D2B-4B65-94D6-5916EB1FD90C}" keepAlive="1" name="Connection1660" type="5" refreshedVersion="0" background="1">
    <dbPr connection="Provider=Microsoft.Mashup.OleDb.1;Data Source=$Workbook$;Location=MyQuery;Extended Properties=&quot;&quot;" commandType="0"/>
  </connection>
  <connection id="5884" xr16:uid="{23FA4C37-8F81-40D1-ADD4-BC2CF797227B}" keepAlive="1" name="Connection1661" type="5" refreshedVersion="0" background="1">
    <dbPr connection="Provider=Microsoft.Mashup.OleDb.1;Data Source=$Workbook$;Location=MyQuery;Extended Properties=&quot;&quot;" commandType="0"/>
  </connection>
  <connection id="5885" xr16:uid="{8DE6D80E-010E-4C76-9263-488AF8D4FFB2}" keepAlive="1" name="Connection1662" type="5" refreshedVersion="0" background="1">
    <dbPr connection="Provider=Microsoft.Mashup.OleDb.1;Data Source=$Workbook$;Location=MyQuery;Extended Properties=&quot;&quot;" commandType="0"/>
  </connection>
  <connection id="5886" xr16:uid="{0CBB0AEA-0929-4833-80B7-B650980F4EC3}" keepAlive="1" name="Connection1663" type="5" refreshedVersion="0" background="1">
    <dbPr connection="Provider=Microsoft.Mashup.OleDb.1;Data Source=$Workbook$;Location=MyQuery;Extended Properties=&quot;&quot;" commandType="0"/>
  </connection>
  <connection id="5887" xr16:uid="{E1B49028-8DEE-4CFB-A8C4-A27CE37BE386}" keepAlive="1" name="Connection1664" type="5" refreshedVersion="0" background="1">
    <dbPr connection="Provider=Microsoft.Mashup.OleDb.1;Data Source=$Workbook$;Location=MyQuery;Extended Properties=&quot;&quot;" commandType="0"/>
  </connection>
  <connection id="5888" xr16:uid="{BF9B2E3D-C7F7-4488-AF5C-AA95060DBDA0}" keepAlive="1" name="Connection1665" type="5" refreshedVersion="0" background="1">
    <dbPr connection="Provider=Microsoft.Mashup.OleDb.1;Data Source=$Workbook$;Location=MyQuery;Extended Properties=&quot;&quot;" commandType="0"/>
  </connection>
  <connection id="5889" xr16:uid="{D05ECA0A-153C-47DC-81A8-8568D8B5046B}" keepAlive="1" name="Connection1666" type="5" refreshedVersion="0" background="1">
    <dbPr connection="Provider=Microsoft.Mashup.OleDb.1;Data Source=$Workbook$;Location=MyQuery;Extended Properties=&quot;&quot;" commandType="0"/>
  </connection>
  <connection id="5890" xr16:uid="{3ADD4AB4-6195-4D72-B8CE-FD29A6685ECB}" keepAlive="1" name="Connection1667" type="5" refreshedVersion="0" background="1">
    <dbPr connection="Provider=Microsoft.Mashup.OleDb.1;Data Source=$Workbook$;Location=MyQuery;Extended Properties=&quot;&quot;" commandType="0"/>
  </connection>
  <connection id="5891" xr16:uid="{CBD7A24B-16F4-4174-944B-E5F461CADC7F}" keepAlive="1" name="Connection1668" type="5" refreshedVersion="0" background="1">
    <dbPr connection="Provider=Microsoft.Mashup.OleDb.1;Data Source=$Workbook$;Location=MyQuery;Extended Properties=&quot;&quot;" commandType="0"/>
  </connection>
  <connection id="5892" xr16:uid="{DD5EADC5-4B8D-41F5-8229-AF48D9A35776}" keepAlive="1" name="Connection1669" type="5" refreshedVersion="0" background="1">
    <dbPr connection="Provider=Microsoft.Mashup.OleDb.1;Data Source=$Workbook$;Location=MyQuery;Extended Properties=&quot;&quot;" commandType="0"/>
  </connection>
  <connection id="5893" xr16:uid="{2499A1AB-9D12-40F9-AC75-92A08B11B71B}" keepAlive="1" name="Connection167" type="5" refreshedVersion="0" background="1">
    <dbPr connection="Provider=Microsoft.Mashup.OleDb.1;Data Source=$Workbook$;Location=MyQuery;Extended Properties=&quot;&quot;" commandType="0"/>
  </connection>
  <connection id="5894" xr16:uid="{FA1CCC65-1B64-450B-8C33-553D8A0C6EE1}" keepAlive="1" name="Connection1670" type="5" refreshedVersion="0" background="1">
    <dbPr connection="Provider=Microsoft.Mashup.OleDb.1;Data Source=$Workbook$;Location=MyQuery;Extended Properties=&quot;&quot;" commandType="0"/>
  </connection>
  <connection id="5895" xr16:uid="{C287D0B5-67E3-4A22-97E7-A96B86DD0012}" keepAlive="1" name="Connection1671" type="5" refreshedVersion="0" background="1">
    <dbPr connection="Provider=Microsoft.Mashup.OleDb.1;Data Source=$Workbook$;Location=MyQuery;Extended Properties=&quot;&quot;" commandType="0"/>
  </connection>
  <connection id="5896" xr16:uid="{2D17C61A-507E-4B5D-8BB1-70E1EAEBE90F}" keepAlive="1" name="Connection1672" type="5" refreshedVersion="0" background="1">
    <dbPr connection="Provider=Microsoft.Mashup.OleDb.1;Data Source=$Workbook$;Location=MyQuery;Extended Properties=&quot;&quot;" commandType="0"/>
  </connection>
  <connection id="5897" xr16:uid="{A16DCBA4-539F-4454-AE6C-658F0002BEB1}" keepAlive="1" name="Connection1673" type="5" refreshedVersion="0" background="1">
    <dbPr connection="Provider=Microsoft.Mashup.OleDb.1;Data Source=$Workbook$;Location=MyQuery;Extended Properties=&quot;&quot;" commandType="0"/>
  </connection>
  <connection id="5898" xr16:uid="{1F2E0988-DF78-4B81-A605-78E67B06C601}" keepAlive="1" name="Connection1674" type="5" refreshedVersion="0" background="1">
    <dbPr connection="Provider=Microsoft.Mashup.OleDb.1;Data Source=$Workbook$;Location=MyQuery;Extended Properties=&quot;&quot;" commandType="0"/>
  </connection>
  <connection id="5899" xr16:uid="{0BC3F984-4DB2-4B10-A278-32CA78808456}" keepAlive="1" name="Connection1675" type="5" refreshedVersion="0" background="1">
    <dbPr connection="Provider=Microsoft.Mashup.OleDb.1;Data Source=$Workbook$;Location=MyQuery;Extended Properties=&quot;&quot;" commandType="0"/>
  </connection>
  <connection id="5900" xr16:uid="{31DA24BB-6767-44DC-A2A0-E2529F803574}" keepAlive="1" name="Connection1676" type="5" refreshedVersion="0" background="1">
    <dbPr connection="Provider=Microsoft.Mashup.OleDb.1;Data Source=$Workbook$;Location=MyQuery;Extended Properties=&quot;&quot;" commandType="0"/>
  </connection>
  <connection id="5901" xr16:uid="{5926EB9D-AF5D-4DD2-B510-A5211DFB0309}" keepAlive="1" name="Connection1677" type="5" refreshedVersion="0" background="1">
    <dbPr connection="Provider=Microsoft.Mashup.OleDb.1;Data Source=$Workbook$;Location=MyQuery;Extended Properties=&quot;&quot;" commandType="0"/>
  </connection>
  <connection id="5902" xr16:uid="{538C8221-038A-427C-98F3-8450036A2C95}" keepAlive="1" name="Connection1678" type="5" refreshedVersion="0" background="1">
    <dbPr connection="Provider=Microsoft.Mashup.OleDb.1;Data Source=$Workbook$;Location=MyQuery;Extended Properties=&quot;&quot;" commandType="0"/>
  </connection>
  <connection id="5903" xr16:uid="{8AA49335-31FF-478C-9D67-B60B8810CB7F}" keepAlive="1" name="Connection1679" type="5" refreshedVersion="0" background="1">
    <dbPr connection="Provider=Microsoft.Mashup.OleDb.1;Data Source=$Workbook$;Location=MyQuery;Extended Properties=&quot;&quot;" commandType="0"/>
  </connection>
  <connection id="5904" xr16:uid="{25D3C78B-C45D-4FB8-BFB4-8B02C3D76191}" keepAlive="1" name="Connection168" type="5" refreshedVersion="0" background="1">
    <dbPr connection="Provider=Microsoft.Mashup.OleDb.1;Data Source=$Workbook$;Location=MyQuery;Extended Properties=&quot;&quot;" commandType="0"/>
  </connection>
  <connection id="5905" xr16:uid="{81CD4D9D-7144-476F-9581-894C4CFCC11C}" keepAlive="1" name="Connection1680" type="5" refreshedVersion="0" background="1">
    <dbPr connection="Provider=Microsoft.Mashup.OleDb.1;Data Source=$Workbook$;Location=MyQuery;Extended Properties=&quot;&quot;" commandType="0"/>
  </connection>
  <connection id="5906" xr16:uid="{272597C9-0277-405A-82F1-0E85AF865665}" keepAlive="1" name="Connection1681" type="5" refreshedVersion="0" background="1">
    <dbPr connection="Provider=Microsoft.Mashup.OleDb.1;Data Source=$Workbook$;Location=MyQuery;Extended Properties=&quot;&quot;" commandType="0"/>
  </connection>
  <connection id="5907" xr16:uid="{75D13D14-DE5D-4E49-AEA3-534EDCD666BE}" keepAlive="1" name="Connection1682" type="5" refreshedVersion="0" background="1">
    <dbPr connection="Provider=Microsoft.Mashup.OleDb.1;Data Source=$Workbook$;Location=MyQuery;Extended Properties=&quot;&quot;" commandType="0"/>
  </connection>
  <connection id="5908" xr16:uid="{75BFFF1E-59C2-40A7-9355-0C086ECF6AED}" keepAlive="1" name="Connection1683" type="5" refreshedVersion="0" background="1">
    <dbPr connection="Provider=Microsoft.Mashup.OleDb.1;Data Source=$Workbook$;Location=MyQuery;Extended Properties=&quot;&quot;" commandType="0"/>
  </connection>
  <connection id="5909" xr16:uid="{A83808E8-5EC6-48B5-B14E-160B7B587CD9}" keepAlive="1" name="Connection1684" type="5" refreshedVersion="0" background="1">
    <dbPr connection="Provider=Microsoft.Mashup.OleDb.1;Data Source=$Workbook$;Location=MyQuery;Extended Properties=&quot;&quot;" commandType="0"/>
  </connection>
  <connection id="5910" xr16:uid="{A4C4C828-892C-4D43-BD98-F5799B8F89D0}" keepAlive="1" name="Connection1685" type="5" refreshedVersion="0" background="1">
    <dbPr connection="Provider=Microsoft.Mashup.OleDb.1;Data Source=$Workbook$;Location=MyQuery;Extended Properties=&quot;&quot;" commandType="0"/>
  </connection>
  <connection id="5911" xr16:uid="{BF8D1DE4-5B33-4D1C-A865-92E937B4679B}" keepAlive="1" name="Connection1686" type="5" refreshedVersion="0" background="1">
    <dbPr connection="Provider=Microsoft.Mashup.OleDb.1;Data Source=$Workbook$;Location=MyQuery;Extended Properties=&quot;&quot;" commandType="0"/>
  </connection>
  <connection id="5912" xr16:uid="{DC76E677-13E6-42DD-A5EA-0616A078831F}" keepAlive="1" name="Connection1687" type="5" refreshedVersion="0" background="1">
    <dbPr connection="Provider=Microsoft.Mashup.OleDb.1;Data Source=$Workbook$;Location=MyQuery;Extended Properties=&quot;&quot;" commandType="0"/>
  </connection>
  <connection id="5913" xr16:uid="{FE2AB2F2-1C65-4B14-9EFA-C43B2159F9B5}" keepAlive="1" name="Connection1688" type="5" refreshedVersion="0" background="1">
    <dbPr connection="Provider=Microsoft.Mashup.OleDb.1;Data Source=$Workbook$;Location=MyQuery;Extended Properties=&quot;&quot;" commandType="0"/>
  </connection>
  <connection id="5914" xr16:uid="{F2F75385-C62B-4DE7-ABD4-85AEF48A1F32}" keepAlive="1" name="Connection1689" type="5" refreshedVersion="0" background="1">
    <dbPr connection="Provider=Microsoft.Mashup.OleDb.1;Data Source=$Workbook$;Location=MyQuery;Extended Properties=&quot;&quot;" commandType="0"/>
  </connection>
  <connection id="5915" xr16:uid="{EB2F93AF-D551-47CF-ABC2-7236D35B1E43}" keepAlive="1" name="Connection169" type="5" refreshedVersion="0" background="1">
    <dbPr connection="Provider=Microsoft.Mashup.OleDb.1;Data Source=$Workbook$;Location=MyQuery;Extended Properties=&quot;&quot;" commandType="0"/>
  </connection>
  <connection id="5916" xr16:uid="{41F7E581-8BCE-4715-A212-FFE46EF752A6}" keepAlive="1" name="Connection1690" type="5" refreshedVersion="0" background="1">
    <dbPr connection="Provider=Microsoft.Mashup.OleDb.1;Data Source=$Workbook$;Location=MyQuery;Extended Properties=&quot;&quot;" commandType="0"/>
  </connection>
  <connection id="5917" xr16:uid="{8E5396F5-890B-46D4-B6EE-79C3EC8DC086}" keepAlive="1" name="Connection1691" type="5" refreshedVersion="0" background="1">
    <dbPr connection="Provider=Microsoft.Mashup.OleDb.1;Data Source=$Workbook$;Location=MyQuery;Extended Properties=&quot;&quot;" commandType="0"/>
  </connection>
  <connection id="5918" xr16:uid="{DC08FB59-79E1-46D1-8A5C-04EF092D3C93}" keepAlive="1" name="Connection1692" type="5" refreshedVersion="0" background="1">
    <dbPr connection="Provider=Microsoft.Mashup.OleDb.1;Data Source=$Workbook$;Location=MyQuery;Extended Properties=&quot;&quot;" commandType="0"/>
  </connection>
  <connection id="5919" xr16:uid="{287049E4-3D82-41A5-BE95-EB06667E086B}" keepAlive="1" name="Connection1693" type="5" refreshedVersion="0" background="1">
    <dbPr connection="Provider=Microsoft.Mashup.OleDb.1;Data Source=$Workbook$;Location=MyQuery;Extended Properties=&quot;&quot;" commandType="0"/>
  </connection>
  <connection id="5920" xr16:uid="{BCEBFA22-6196-4044-9E9C-66C5330A1E01}" keepAlive="1" name="Connection1694" type="5" refreshedVersion="0" background="1">
    <dbPr connection="Provider=Microsoft.Mashup.OleDb.1;Data Source=$Workbook$;Location=MyQuery;Extended Properties=&quot;&quot;" commandType="0"/>
  </connection>
  <connection id="5921" xr16:uid="{F4D01BA7-F51A-49BD-B42E-1D7A5BEF5A03}" keepAlive="1" name="Connection1695" type="5" refreshedVersion="0" background="1">
    <dbPr connection="Provider=Microsoft.Mashup.OleDb.1;Data Source=$Workbook$;Location=MyQuery;Extended Properties=&quot;&quot;" commandType="0"/>
  </connection>
  <connection id="5922" xr16:uid="{C8116188-E32A-4BAE-892A-DB7D811AC647}" keepAlive="1" name="Connection1696" type="5" refreshedVersion="0" background="1">
    <dbPr connection="Provider=Microsoft.Mashup.OleDb.1;Data Source=$Workbook$;Location=MyQuery;Extended Properties=&quot;&quot;" commandType="0"/>
  </connection>
  <connection id="5923" xr16:uid="{0EDA9E92-D417-4603-AF3E-F6D3813D42E2}" keepAlive="1" name="Connection1697" type="5" refreshedVersion="0" background="1">
    <dbPr connection="Provider=Microsoft.Mashup.OleDb.1;Data Source=$Workbook$;Location=MyQuery;Extended Properties=&quot;&quot;" commandType="0"/>
  </connection>
  <connection id="5924" xr16:uid="{B4E207C3-76D8-4751-9B59-9E0C4F553317}" keepAlive="1" name="Connection1698" type="5" refreshedVersion="0" background="1">
    <dbPr connection="Provider=Microsoft.Mashup.OleDb.1;Data Source=$Workbook$;Location=MyQuery;Extended Properties=&quot;&quot;" commandType="0"/>
  </connection>
  <connection id="5925" xr16:uid="{36738713-D61F-445E-AE9D-6DA6D2834FF4}" keepAlive="1" name="Connection1699" type="5" refreshedVersion="0" background="1">
    <dbPr connection="Provider=Microsoft.Mashup.OleDb.1;Data Source=$Workbook$;Location=MyQuery;Extended Properties=&quot;&quot;" commandType="0"/>
  </connection>
  <connection id="5926" xr16:uid="{A8D1055F-2762-46D4-BAC4-366AD8FAB4D4}" keepAlive="1" name="Connection17" type="5" refreshedVersion="0" background="1">
    <dbPr connection="Provider=Microsoft.Mashup.OleDb.1;Data Source=$Workbook$;Location=MyQuery;Extended Properties=&quot;&quot;" commandType="0"/>
  </connection>
  <connection id="5927" xr16:uid="{871D3B8F-1AB6-4FCD-A012-5385F946253C}" keepAlive="1" name="Connection170" type="5" refreshedVersion="0" background="1">
    <dbPr connection="Provider=Microsoft.Mashup.OleDb.1;Data Source=$Workbook$;Location=MyQuery;Extended Properties=&quot;&quot;" commandType="0"/>
  </connection>
  <connection id="5928" xr16:uid="{0194C496-AA14-4A29-A79E-2C43D074F0EE}" keepAlive="1" name="Connection1700" type="5" refreshedVersion="0" background="1">
    <dbPr connection="Provider=Microsoft.Mashup.OleDb.1;Data Source=$Workbook$;Location=MyQuery;Extended Properties=&quot;&quot;" commandType="0"/>
  </connection>
  <connection id="5929" xr16:uid="{96FB0F8D-7C44-4B2B-A09F-562D2D9918BB}" keepAlive="1" name="Connection1701" type="5" refreshedVersion="0" background="1">
    <dbPr connection="Provider=Microsoft.Mashup.OleDb.1;Data Source=$Workbook$;Location=MyQuery;Extended Properties=&quot;&quot;" commandType="0"/>
  </connection>
  <connection id="5930" xr16:uid="{7F8FF313-28A2-4184-8835-D8D1A75D2CCE}" keepAlive="1" name="Connection1702" type="5" refreshedVersion="0" background="1">
    <dbPr connection="Provider=Microsoft.Mashup.OleDb.1;Data Source=$Workbook$;Location=MyQuery;Extended Properties=&quot;&quot;" commandType="0"/>
  </connection>
  <connection id="5931" xr16:uid="{3D5733D7-3586-4615-AE6F-D262600A3C12}" keepAlive="1" name="Connection1703" type="5" refreshedVersion="0" background="1">
    <dbPr connection="Provider=Microsoft.Mashup.OleDb.1;Data Source=$Workbook$;Location=MyQuery;Extended Properties=&quot;&quot;" commandType="0"/>
  </connection>
  <connection id="5932" xr16:uid="{D22277EB-B3DF-46D3-99A3-71076F47A15B}" keepAlive="1" name="Connection1704" type="5" refreshedVersion="0" background="1">
    <dbPr connection="Provider=Microsoft.Mashup.OleDb.1;Data Source=$Workbook$;Location=MyQuery;Extended Properties=&quot;&quot;" commandType="0"/>
  </connection>
  <connection id="5933" xr16:uid="{187A559C-EE3C-4810-B003-4FCEB54F9110}" keepAlive="1" name="Connection1705" type="5" refreshedVersion="0" background="1">
    <dbPr connection="Provider=Microsoft.Mashup.OleDb.1;Data Source=$Workbook$;Location=MyQuery;Extended Properties=&quot;&quot;" commandType="0"/>
  </connection>
  <connection id="5934" xr16:uid="{937AD2AF-842D-4F83-A5B6-E9C07DE84BBF}" keepAlive="1" name="Connection1706" type="5" refreshedVersion="0" background="1">
    <dbPr connection="Provider=Microsoft.Mashup.OleDb.1;Data Source=$Workbook$;Location=MyQuery;Extended Properties=&quot;&quot;" commandType="0"/>
  </connection>
  <connection id="5935" xr16:uid="{5D7F4015-C40D-4D38-81C9-883F54949ED2}" keepAlive="1" name="Connection1707" type="5" refreshedVersion="0" background="1">
    <dbPr connection="Provider=Microsoft.Mashup.OleDb.1;Data Source=$Workbook$;Location=MyQuery;Extended Properties=&quot;&quot;" commandType="0"/>
  </connection>
  <connection id="5936" xr16:uid="{4703D7B2-10AE-4AEA-910D-E3DCB3C89A08}" keepAlive="1" name="Connection1708" type="5" refreshedVersion="0" background="1">
    <dbPr connection="Provider=Microsoft.Mashup.OleDb.1;Data Source=$Workbook$;Location=MyQuery;Extended Properties=&quot;&quot;" commandType="0"/>
  </connection>
  <connection id="5937" xr16:uid="{EE154C61-667F-412E-9082-9A0E7462C112}" keepAlive="1" name="Connection1709" type="5" refreshedVersion="0" background="1">
    <dbPr connection="Provider=Microsoft.Mashup.OleDb.1;Data Source=$Workbook$;Location=MyQuery;Extended Properties=&quot;&quot;" commandType="0"/>
  </connection>
  <connection id="5938" xr16:uid="{B44C2AE2-CF80-45D4-9565-B46A00114D06}" keepAlive="1" name="Connection171" type="5" refreshedVersion="0" background="1">
    <dbPr connection="Provider=Microsoft.Mashup.OleDb.1;Data Source=$Workbook$;Location=MyQuery;Extended Properties=&quot;&quot;" commandType="0"/>
  </connection>
  <connection id="5939" xr16:uid="{5188694D-397E-4FFA-B765-39A7129F7A4E}" keepAlive="1" name="Connection1710" type="5" refreshedVersion="0" background="1">
    <dbPr connection="Provider=Microsoft.Mashup.OleDb.1;Data Source=$Workbook$;Location=MyQuery;Extended Properties=&quot;&quot;" commandType="0"/>
  </connection>
  <connection id="5940" xr16:uid="{B9206302-DD22-4C82-8577-2661B7C49BDF}" keepAlive="1" name="Connection1711" type="5" refreshedVersion="0" background="1">
    <dbPr connection="Provider=Microsoft.Mashup.OleDb.1;Data Source=$Workbook$;Location=MyQuery;Extended Properties=&quot;&quot;" commandType="0"/>
  </connection>
  <connection id="5941" xr16:uid="{EA27AD0E-C6B7-460E-82D4-732F33585FD3}" keepAlive="1" name="Connection1712" type="5" refreshedVersion="0" background="1">
    <dbPr connection="Provider=Microsoft.Mashup.OleDb.1;Data Source=$Workbook$;Location=MyQuery;Extended Properties=&quot;&quot;" commandType="0"/>
  </connection>
  <connection id="5942" xr16:uid="{D9B3DBCD-311A-4FA7-9B77-DB80B5959706}" keepAlive="1" name="Connection1713" type="5" refreshedVersion="0" background="1">
    <dbPr connection="Provider=Microsoft.Mashup.OleDb.1;Data Source=$Workbook$;Location=MyQuery;Extended Properties=&quot;&quot;" commandType="0"/>
  </connection>
  <connection id="5943" xr16:uid="{A7EA0C00-83E5-4981-8C2B-30E9FD8CD99F}" keepAlive="1" name="Connection1714" type="5" refreshedVersion="0" background="1">
    <dbPr connection="Provider=Microsoft.Mashup.OleDb.1;Data Source=$Workbook$;Location=MyQuery;Extended Properties=&quot;&quot;" commandType="0"/>
  </connection>
  <connection id="5944" xr16:uid="{3128DE1B-4FE4-428D-842B-0C6C215EE79D}" keepAlive="1" name="Connection1715" type="5" refreshedVersion="0" background="1">
    <dbPr connection="Provider=Microsoft.Mashup.OleDb.1;Data Source=$Workbook$;Location=MyQuery;Extended Properties=&quot;&quot;" commandType="0"/>
  </connection>
  <connection id="5945" xr16:uid="{39D5D33A-E01B-471F-9433-AE99358BD6E0}" keepAlive="1" name="Connection1716" type="5" refreshedVersion="0" background="1">
    <dbPr connection="Provider=Microsoft.Mashup.OleDb.1;Data Source=$Workbook$;Location=MyQuery;Extended Properties=&quot;&quot;" commandType="0"/>
  </connection>
  <connection id="5946" xr16:uid="{9161491B-2908-412F-BD4D-3C156CB6DF9C}" keepAlive="1" name="Connection1717" type="5" refreshedVersion="0" background="1">
    <dbPr connection="Provider=Microsoft.Mashup.OleDb.1;Data Source=$Workbook$;Location=MyQuery;Extended Properties=&quot;&quot;" commandType="0"/>
  </connection>
  <connection id="5947" xr16:uid="{4A947CC6-0A38-4E9C-89A8-22CB3A5B900D}" keepAlive="1" name="Connection1718" type="5" refreshedVersion="0" background="1">
    <dbPr connection="Provider=Microsoft.Mashup.OleDb.1;Data Source=$Workbook$;Location=MyQuery;Extended Properties=&quot;&quot;" commandType="0"/>
  </connection>
  <connection id="5948" xr16:uid="{4C4B7FB1-0005-49A3-932F-9E9316566CE7}" keepAlive="1" name="Connection1719" type="5" refreshedVersion="0" background="1">
    <dbPr connection="Provider=Microsoft.Mashup.OleDb.1;Data Source=$Workbook$;Location=MyQuery;Extended Properties=&quot;&quot;" commandType="0"/>
  </connection>
  <connection id="5949" xr16:uid="{E4C6CFE7-AA0C-4C3B-BD9C-7A7A6C822250}" keepAlive="1" name="Connection172" type="5" refreshedVersion="0" background="1">
    <dbPr connection="Provider=Microsoft.Mashup.OleDb.1;Data Source=$Workbook$;Location=MyQuery;Extended Properties=&quot;&quot;" commandType="0"/>
  </connection>
  <connection id="5950" xr16:uid="{48EB89D0-F4AC-4434-8E8C-966E9E90F381}" keepAlive="1" name="Connection1720" type="5" refreshedVersion="0" background="1">
    <dbPr connection="Provider=Microsoft.Mashup.OleDb.1;Data Source=$Workbook$;Location=MyQuery;Extended Properties=&quot;&quot;" commandType="0"/>
  </connection>
  <connection id="5951" xr16:uid="{6EB3144D-2C47-4236-A941-A54EAB770AB9}" keepAlive="1" name="Connection1721" type="5" refreshedVersion="0" background="1">
    <dbPr connection="Provider=Microsoft.Mashup.OleDb.1;Data Source=$Workbook$;Location=MyQuery;Extended Properties=&quot;&quot;" commandType="0"/>
  </connection>
  <connection id="5952" xr16:uid="{25DC2D5B-AA1A-414F-BE86-9C45E3B6F455}" keepAlive="1" name="Connection1722" type="5" refreshedVersion="0" background="1">
    <dbPr connection="Provider=Microsoft.Mashup.OleDb.1;Data Source=$Workbook$;Location=MyQuery;Extended Properties=&quot;&quot;" commandType="0"/>
  </connection>
  <connection id="5953" xr16:uid="{693CA5C2-E140-47F3-882A-9C55F029B147}" keepAlive="1" name="Connection1723" type="5" refreshedVersion="0" background="1">
    <dbPr connection="Provider=Microsoft.Mashup.OleDb.1;Data Source=$Workbook$;Location=MyQuery;Extended Properties=&quot;&quot;" commandType="0"/>
  </connection>
  <connection id="5954" xr16:uid="{A8FC748D-8053-41CE-8DAE-32799FCB505B}" keepAlive="1" name="Connection1724" type="5" refreshedVersion="0" background="1">
    <dbPr connection="Provider=Microsoft.Mashup.OleDb.1;Data Source=$Workbook$;Location=MyQuery;Extended Properties=&quot;&quot;" commandType="0"/>
  </connection>
  <connection id="5955" xr16:uid="{0A4BC6C5-2E88-40EC-8F42-B2AE549AA8F7}" keepAlive="1" name="Connection1725" type="5" refreshedVersion="0" background="1">
    <dbPr connection="Provider=Microsoft.Mashup.OleDb.1;Data Source=$Workbook$;Location=MyQuery;Extended Properties=&quot;&quot;" commandType="0"/>
  </connection>
  <connection id="5956" xr16:uid="{D68306E6-5D8F-414D-A1BB-3733CA6D6337}" keepAlive="1" name="Connection1726" type="5" refreshedVersion="0" background="1">
    <dbPr connection="Provider=Microsoft.Mashup.OleDb.1;Data Source=$Workbook$;Location=MyQuery;Extended Properties=&quot;&quot;" commandType="0"/>
  </connection>
  <connection id="5957" xr16:uid="{E75146A9-311B-48A4-8B99-53BF03BEE45A}" keepAlive="1" name="Connection1727" type="5" refreshedVersion="0" background="1">
    <dbPr connection="Provider=Microsoft.Mashup.OleDb.1;Data Source=$Workbook$;Location=MyQuery;Extended Properties=&quot;&quot;" commandType="0"/>
  </connection>
  <connection id="5958" xr16:uid="{27725AFF-A2A3-405B-B8BD-8D8E4202749C}" keepAlive="1" name="Connection1728" type="5" refreshedVersion="0" background="1">
    <dbPr connection="Provider=Microsoft.Mashup.OleDb.1;Data Source=$Workbook$;Location=MyQuery;Extended Properties=&quot;&quot;" commandType="0"/>
  </connection>
  <connection id="5959" xr16:uid="{AA161F64-DD5B-4704-8A1B-E757A7E19528}" keepAlive="1" name="Connection1729" type="5" refreshedVersion="0" background="1">
    <dbPr connection="Provider=Microsoft.Mashup.OleDb.1;Data Source=$Workbook$;Location=MyQuery;Extended Properties=&quot;&quot;" commandType="0"/>
  </connection>
  <connection id="5960" xr16:uid="{DD1641E8-3165-4257-8577-20BCBE5025B8}" keepAlive="1" name="Connection173" type="5" refreshedVersion="0" background="1">
    <dbPr connection="Provider=Microsoft.Mashup.OleDb.1;Data Source=$Workbook$;Location=MyQuery;Extended Properties=&quot;&quot;" commandType="0"/>
  </connection>
  <connection id="5961" xr16:uid="{0804A5EE-7607-49AC-8E56-5C4D6E510864}" keepAlive="1" name="Connection1730" type="5" refreshedVersion="0" background="1">
    <dbPr connection="Provider=Microsoft.Mashup.OleDb.1;Data Source=$Workbook$;Location=MyQuery;Extended Properties=&quot;&quot;" commandType="0"/>
  </connection>
  <connection id="5962" xr16:uid="{ABCC1219-786A-4524-B97C-992AC023FE91}" keepAlive="1" name="Connection1731" type="5" refreshedVersion="0" background="1">
    <dbPr connection="Provider=Microsoft.Mashup.OleDb.1;Data Source=$Workbook$;Location=MyQuery;Extended Properties=&quot;&quot;" commandType="0"/>
  </connection>
  <connection id="5963" xr16:uid="{E0DE859A-DB53-4237-A9B5-58A55F0C02B8}" keepAlive="1" name="Connection1732" type="5" refreshedVersion="0" background="1">
    <dbPr connection="Provider=Microsoft.Mashup.OleDb.1;Data Source=$Workbook$;Location=MyQuery;Extended Properties=&quot;&quot;" commandType="0"/>
  </connection>
  <connection id="5964" xr16:uid="{337FA76C-47AB-434A-8A51-BE0D951CAF7F}" keepAlive="1" name="Connection1733" type="5" refreshedVersion="0" background="1">
    <dbPr connection="Provider=Microsoft.Mashup.OleDb.1;Data Source=$Workbook$;Location=MyQuery;Extended Properties=&quot;&quot;" commandType="0"/>
  </connection>
  <connection id="5965" xr16:uid="{3AD55250-3EE7-44CB-9BA0-B6AC07BA9DFA}" keepAlive="1" name="Connection1734" type="5" refreshedVersion="0" background="1">
    <dbPr connection="Provider=Microsoft.Mashup.OleDb.1;Data Source=$Workbook$;Location=MyQuery;Extended Properties=&quot;&quot;" commandType="0"/>
  </connection>
  <connection id="5966" xr16:uid="{A89C15EF-F39E-4651-885F-4246FE89D8F5}" keepAlive="1" name="Connection1735" type="5" refreshedVersion="0" background="1">
    <dbPr connection="Provider=Microsoft.Mashup.OleDb.1;Data Source=$Workbook$;Location=MyQuery;Extended Properties=&quot;&quot;" commandType="0"/>
  </connection>
  <connection id="5967" xr16:uid="{84077726-AE5C-4C3A-B98D-A5F098447808}" keepAlive="1" name="Connection1736" type="5" refreshedVersion="0" background="1">
    <dbPr connection="Provider=Microsoft.Mashup.OleDb.1;Data Source=$Workbook$;Location=MyQuery;Extended Properties=&quot;&quot;" commandType="0"/>
  </connection>
  <connection id="5968" xr16:uid="{48019286-C616-4B4C-A193-F72B7F78724F}" keepAlive="1" name="Connection1737" type="5" refreshedVersion="0" background="1">
    <dbPr connection="Provider=Microsoft.Mashup.OleDb.1;Data Source=$Workbook$;Location=MyQuery;Extended Properties=&quot;&quot;" commandType="0"/>
  </connection>
  <connection id="5969" xr16:uid="{0C0D0D42-A5FB-4153-9D3F-900C6A02D5A1}" keepAlive="1" name="Connection1738" type="5" refreshedVersion="0" background="1">
    <dbPr connection="Provider=Microsoft.Mashup.OleDb.1;Data Source=$Workbook$;Location=MyQuery;Extended Properties=&quot;&quot;" commandType="0"/>
  </connection>
  <connection id="5970" xr16:uid="{DAAD3334-1759-4DA7-A00C-AE1E8DDDEDB4}" keepAlive="1" name="Connection1739" type="5" refreshedVersion="0" background="1">
    <dbPr connection="Provider=Microsoft.Mashup.OleDb.1;Data Source=$Workbook$;Location=MyQuery;Extended Properties=&quot;&quot;" commandType="0"/>
  </connection>
  <connection id="5971" xr16:uid="{D41EAA62-3E9B-4994-B063-D8BBADAEFFCC}" keepAlive="1" name="Connection174" type="5" refreshedVersion="0" background="1">
    <dbPr connection="Provider=Microsoft.Mashup.OleDb.1;Data Source=$Workbook$;Location=MyQuery;Extended Properties=&quot;&quot;" commandType="0"/>
  </connection>
  <connection id="5972" xr16:uid="{20617C1B-E1A9-4650-A8DA-5E6622B56F71}" keepAlive="1" name="Connection1740" type="5" refreshedVersion="0" background="1">
    <dbPr connection="Provider=Microsoft.Mashup.OleDb.1;Data Source=$Workbook$;Location=MyQuery;Extended Properties=&quot;&quot;" commandType="0"/>
  </connection>
  <connection id="5973" xr16:uid="{6255EE92-A689-45AA-A1CB-CBE61B6F34D4}" keepAlive="1" name="Connection1741" type="5" refreshedVersion="0" background="1">
    <dbPr connection="Provider=Microsoft.Mashup.OleDb.1;Data Source=$Workbook$;Location=MyQuery;Extended Properties=&quot;&quot;" commandType="0"/>
  </connection>
  <connection id="5974" xr16:uid="{C8625738-5FA3-48FC-855C-02306632FB1A}" keepAlive="1" name="Connection1742" type="5" refreshedVersion="0" background="1">
    <dbPr connection="Provider=Microsoft.Mashup.OleDb.1;Data Source=$Workbook$;Location=MyQuery;Extended Properties=&quot;&quot;" commandType="0"/>
  </connection>
  <connection id="5975" xr16:uid="{7CD996C7-088F-4C8A-A473-DCC2746A699B}" keepAlive="1" name="Connection1743" type="5" refreshedVersion="0" background="1">
    <dbPr connection="Provider=Microsoft.Mashup.OleDb.1;Data Source=$Workbook$;Location=MyQuery;Extended Properties=&quot;&quot;" commandType="0"/>
  </connection>
  <connection id="5976" xr16:uid="{95A4FD29-7715-4A99-AC2F-F7C0C824729A}" keepAlive="1" name="Connection1744" type="5" refreshedVersion="0" background="1">
    <dbPr connection="Provider=Microsoft.Mashup.OleDb.1;Data Source=$Workbook$;Location=MyQuery;Extended Properties=&quot;&quot;" commandType="0"/>
  </connection>
  <connection id="5977" xr16:uid="{E8DB9652-7D42-4CB9-B61E-7D7C8C606854}" keepAlive="1" name="Connection1745" type="5" refreshedVersion="0" background="1">
    <dbPr connection="Provider=Microsoft.Mashup.OleDb.1;Data Source=$Workbook$;Location=MyQuery;Extended Properties=&quot;&quot;" commandType="0"/>
  </connection>
  <connection id="5978" xr16:uid="{0C212953-958D-4673-AB75-B27CFE3CEBF7}" keepAlive="1" name="Connection1746" type="5" refreshedVersion="0" background="1">
    <dbPr connection="Provider=Microsoft.Mashup.OleDb.1;Data Source=$Workbook$;Location=MyQuery;Extended Properties=&quot;&quot;" commandType="0"/>
  </connection>
  <connection id="5979" xr16:uid="{D4227273-9819-4E82-84DC-113211B2D4FE}" keepAlive="1" name="Connection1747" type="5" refreshedVersion="0" background="1">
    <dbPr connection="Provider=Microsoft.Mashup.OleDb.1;Data Source=$Workbook$;Location=MyQuery;Extended Properties=&quot;&quot;" commandType="0"/>
  </connection>
  <connection id="5980" xr16:uid="{8ED6EB56-C4AD-4BFE-8244-B58C85405429}" keepAlive="1" name="Connection1748" type="5" refreshedVersion="0" background="1">
    <dbPr connection="Provider=Microsoft.Mashup.OleDb.1;Data Source=$Workbook$;Location=MyQuery;Extended Properties=&quot;&quot;" commandType="0"/>
  </connection>
  <connection id="5981" xr16:uid="{A9E2A552-A64F-458B-9F9F-A65AF7319DB3}" keepAlive="1" name="Connection1749" type="5" refreshedVersion="0" background="1">
    <dbPr connection="Provider=Microsoft.Mashup.OleDb.1;Data Source=$Workbook$;Location=MyQuery;Extended Properties=&quot;&quot;" commandType="0"/>
  </connection>
  <connection id="5982" xr16:uid="{F6A14F42-A5D4-4FD5-B7ED-4DA359964A37}" keepAlive="1" name="Connection175" type="5" refreshedVersion="0" background="1">
    <dbPr connection="Provider=Microsoft.Mashup.OleDb.1;Data Source=$Workbook$;Location=MyQuery;Extended Properties=&quot;&quot;" commandType="0"/>
  </connection>
  <connection id="5983" xr16:uid="{F0918643-6AA4-4BD8-A46A-3D69B3743F14}" keepAlive="1" name="Connection1750" type="5" refreshedVersion="0" background="1">
    <dbPr connection="Provider=Microsoft.Mashup.OleDb.1;Data Source=$Workbook$;Location=MyQuery;Extended Properties=&quot;&quot;" commandType="0"/>
  </connection>
  <connection id="5984" xr16:uid="{E1588982-BD52-4588-AC06-269F45FA09DE}" keepAlive="1" name="Connection1751" type="5" refreshedVersion="0" background="1">
    <dbPr connection="Provider=Microsoft.Mashup.OleDb.1;Data Source=$Workbook$;Location=MyQuery;Extended Properties=&quot;&quot;" commandType="0"/>
  </connection>
  <connection id="5985" xr16:uid="{F7068862-0AB6-4E40-8999-CD4986E970CF}" keepAlive="1" name="Connection1752" type="5" refreshedVersion="0" background="1">
    <dbPr connection="Provider=Microsoft.Mashup.OleDb.1;Data Source=$Workbook$;Location=MyQuery;Extended Properties=&quot;&quot;" commandType="0"/>
  </connection>
  <connection id="5986" xr16:uid="{9B80514D-7383-45A0-8F46-1CA425145CE3}" keepAlive="1" name="Connection1753" type="5" refreshedVersion="0" background="1">
    <dbPr connection="Provider=Microsoft.Mashup.OleDb.1;Data Source=$Workbook$;Location=MyQuery;Extended Properties=&quot;&quot;" commandType="0"/>
  </connection>
  <connection id="5987" xr16:uid="{88EB6180-3AD3-4D34-AB3F-C8F60A811513}" keepAlive="1" name="Connection1754" type="5" refreshedVersion="0" background="1">
    <dbPr connection="Provider=Microsoft.Mashup.OleDb.1;Data Source=$Workbook$;Location=MyQuery;Extended Properties=&quot;&quot;" commandType="0"/>
  </connection>
  <connection id="5988" xr16:uid="{A0509D00-5801-4498-9AF3-221512EF1C79}" keepAlive="1" name="Connection1755" type="5" refreshedVersion="0" background="1">
    <dbPr connection="Provider=Microsoft.Mashup.OleDb.1;Data Source=$Workbook$;Location=MyQuery;Extended Properties=&quot;&quot;" commandType="0"/>
  </connection>
  <connection id="5989" xr16:uid="{264B692E-CDF5-41B4-B2ED-D317766DA8D9}" keepAlive="1" name="Connection1756" type="5" refreshedVersion="0" background="1">
    <dbPr connection="Provider=Microsoft.Mashup.OleDb.1;Data Source=$Workbook$;Location=MyQuery;Extended Properties=&quot;&quot;" commandType="0"/>
  </connection>
  <connection id="5990" xr16:uid="{9E1FF656-3E07-4CFE-A8AF-120B76CF518D}" keepAlive="1" name="Connection1757" type="5" refreshedVersion="0" background="1">
    <dbPr connection="Provider=Microsoft.Mashup.OleDb.1;Data Source=$Workbook$;Location=MyQuery;Extended Properties=&quot;&quot;" commandType="0"/>
  </connection>
  <connection id="5991" xr16:uid="{EA6A2DFE-DEF4-409F-9FAB-14933380ED2D}" keepAlive="1" name="Connection1758" type="5" refreshedVersion="0" background="1">
    <dbPr connection="Provider=Microsoft.Mashup.OleDb.1;Data Source=$Workbook$;Location=MyQuery;Extended Properties=&quot;&quot;" commandType="0"/>
  </connection>
  <connection id="5992" xr16:uid="{DE4F3258-32D1-4700-AA9C-43C2A011D359}" keepAlive="1" name="Connection1759" type="5" refreshedVersion="0" background="1">
    <dbPr connection="Provider=Microsoft.Mashup.OleDb.1;Data Source=$Workbook$;Location=MyQuery;Extended Properties=&quot;&quot;" commandType="0"/>
  </connection>
  <connection id="5993" xr16:uid="{B0E54F76-F8A1-4818-93E8-1F144A91CA38}" keepAlive="1" name="Connection176" type="5" refreshedVersion="0" background="1">
    <dbPr connection="Provider=Microsoft.Mashup.OleDb.1;Data Source=$Workbook$;Location=MyQuery;Extended Properties=&quot;&quot;" commandType="0"/>
  </connection>
  <connection id="5994" xr16:uid="{4C202BDC-151A-410F-9951-71A09076578C}" keepAlive="1" name="Connection1760" type="5" refreshedVersion="0" background="1">
    <dbPr connection="Provider=Microsoft.Mashup.OleDb.1;Data Source=$Workbook$;Location=MyQuery;Extended Properties=&quot;&quot;" commandType="0"/>
  </connection>
  <connection id="5995" xr16:uid="{533A82BC-4062-4266-AED2-A93E8E96F178}" keepAlive="1" name="Connection1761" type="5" refreshedVersion="0" background="1">
    <dbPr connection="Provider=Microsoft.Mashup.OleDb.1;Data Source=$Workbook$;Location=MyQuery;Extended Properties=&quot;&quot;" commandType="0"/>
  </connection>
  <connection id="5996" xr16:uid="{04D5AA9C-BC2C-42CE-A28E-3EF8A0A8C086}" keepAlive="1" name="Connection1762" type="5" refreshedVersion="0" background="1">
    <dbPr connection="Provider=Microsoft.Mashup.OleDb.1;Data Source=$Workbook$;Location=MyQuery;Extended Properties=&quot;&quot;" commandType="0"/>
  </connection>
  <connection id="5997" xr16:uid="{3D04CE39-5BB6-4351-AFA6-587F5D4DA0CC}" keepAlive="1" name="Connection1763" type="5" refreshedVersion="0" background="1">
    <dbPr connection="Provider=Microsoft.Mashup.OleDb.1;Data Source=$Workbook$;Location=MyQuery;Extended Properties=&quot;&quot;" commandType="0"/>
  </connection>
  <connection id="5998" xr16:uid="{2B9497D1-B7D0-4C79-9758-9CE34BD1E188}" keepAlive="1" name="Connection1764" type="5" refreshedVersion="0" background="1">
    <dbPr connection="Provider=Microsoft.Mashup.OleDb.1;Data Source=$Workbook$;Location=MyQuery;Extended Properties=&quot;&quot;" commandType="0"/>
  </connection>
  <connection id="5999" xr16:uid="{B7159E0F-0E32-47F5-87C7-D13D166E43C5}" keepAlive="1" name="Connection1765" type="5" refreshedVersion="0" background="1">
    <dbPr connection="Provider=Microsoft.Mashup.OleDb.1;Data Source=$Workbook$;Location=MyQuery;Extended Properties=&quot;&quot;" commandType="0"/>
  </connection>
  <connection id="6000" xr16:uid="{E24F8A3F-BF43-409B-892C-BB06EF4FE47E}" keepAlive="1" name="Connection1766" type="5" refreshedVersion="0" background="1">
    <dbPr connection="Provider=Microsoft.Mashup.OleDb.1;Data Source=$Workbook$;Location=MyQuery;Extended Properties=&quot;&quot;" commandType="0"/>
  </connection>
  <connection id="6001" xr16:uid="{630473C7-E218-4710-AB38-EA30254856BD}" keepAlive="1" name="Connection1767" type="5" refreshedVersion="0" background="1">
    <dbPr connection="Provider=Microsoft.Mashup.OleDb.1;Data Source=$Workbook$;Location=MyQuery;Extended Properties=&quot;&quot;" commandType="0"/>
  </connection>
  <connection id="6002" xr16:uid="{29F3DD68-BEAF-4A7B-8AF6-9904468A1BEB}" keepAlive="1" name="Connection1768" type="5" refreshedVersion="0" background="1">
    <dbPr connection="Provider=Microsoft.Mashup.OleDb.1;Data Source=$Workbook$;Location=MyQuery;Extended Properties=&quot;&quot;" commandType="0"/>
  </connection>
  <connection id="6003" xr16:uid="{82295825-2297-4CFC-8434-462734886AA1}" keepAlive="1" name="Connection1769" type="5" refreshedVersion="0" background="1">
    <dbPr connection="Provider=Microsoft.Mashup.OleDb.1;Data Source=$Workbook$;Location=MyQuery;Extended Properties=&quot;&quot;" commandType="0"/>
  </connection>
  <connection id="6004" xr16:uid="{0BE2E60A-41E1-4F89-A989-D1968F3437BC}" keepAlive="1" name="Connection177" type="5" refreshedVersion="0" background="1">
    <dbPr connection="Provider=Microsoft.Mashup.OleDb.1;Data Source=$Workbook$;Location=MyQuery;Extended Properties=&quot;&quot;" commandType="0"/>
  </connection>
  <connection id="6005" xr16:uid="{7FEFDCF8-1CC5-41FF-A92E-4EF6631A33BD}" keepAlive="1" name="Connection1770" type="5" refreshedVersion="0" background="1">
    <dbPr connection="Provider=Microsoft.Mashup.OleDb.1;Data Source=$Workbook$;Location=MyQuery;Extended Properties=&quot;&quot;" commandType="0"/>
  </connection>
  <connection id="6006" xr16:uid="{4DF9ECBE-B79E-41BF-96D8-72E9EC9F3EEA}" keepAlive="1" name="Connection1771" type="5" refreshedVersion="0" background="1">
    <dbPr connection="Provider=Microsoft.Mashup.OleDb.1;Data Source=$Workbook$;Location=MyQuery;Extended Properties=&quot;&quot;" commandType="0"/>
  </connection>
  <connection id="6007" xr16:uid="{F4F0F6A9-C4BF-4C9C-ACFF-79C8829853A8}" keepAlive="1" name="Connection1772" type="5" refreshedVersion="0" background="1">
    <dbPr connection="Provider=Microsoft.Mashup.OleDb.1;Data Source=$Workbook$;Location=MyQuery;Extended Properties=&quot;&quot;" commandType="0"/>
  </connection>
  <connection id="6008" xr16:uid="{CEF178B2-BDA4-4D57-9E20-824178C7DDE2}" keepAlive="1" name="Connection1773" type="5" refreshedVersion="0" background="1">
    <dbPr connection="Provider=Microsoft.Mashup.OleDb.1;Data Source=$Workbook$;Location=MyQuery;Extended Properties=&quot;&quot;" commandType="0"/>
  </connection>
  <connection id="6009" xr16:uid="{2257807B-1888-4F77-8B25-365BA3C6B192}" keepAlive="1" name="Connection1774" type="5" refreshedVersion="0" background="1">
    <dbPr connection="Provider=Microsoft.Mashup.OleDb.1;Data Source=$Workbook$;Location=MyQuery;Extended Properties=&quot;&quot;" commandType="0"/>
  </connection>
  <connection id="6010" xr16:uid="{509FD171-E69D-49F5-B6A3-4B02496AF692}" keepAlive="1" name="Connection1775" type="5" refreshedVersion="0" background="1">
    <dbPr connection="Provider=Microsoft.Mashup.OleDb.1;Data Source=$Workbook$;Location=MyQuery;Extended Properties=&quot;&quot;" commandType="0"/>
  </connection>
  <connection id="6011" xr16:uid="{A141FB02-BBCA-4DFE-BE1D-16B3AE9AE2C5}" keepAlive="1" name="Connection1776" type="5" refreshedVersion="0" background="1">
    <dbPr connection="Provider=Microsoft.Mashup.OleDb.1;Data Source=$Workbook$;Location=MyQuery;Extended Properties=&quot;&quot;" commandType="0"/>
  </connection>
  <connection id="6012" xr16:uid="{0EFA4F88-933C-4F06-A5E8-5E97E78B9B1C}" keepAlive="1" name="Connection1777" type="5" refreshedVersion="0" background="1">
    <dbPr connection="Provider=Microsoft.Mashup.OleDb.1;Data Source=$Workbook$;Location=MyQuery;Extended Properties=&quot;&quot;" commandType="0"/>
  </connection>
  <connection id="6013" xr16:uid="{5C93352D-E847-4E8F-90C7-0ADB223680CF}" keepAlive="1" name="Connection1778" type="5" refreshedVersion="0" background="1">
    <dbPr connection="Provider=Microsoft.Mashup.OleDb.1;Data Source=$Workbook$;Location=MyQuery;Extended Properties=&quot;&quot;" commandType="0"/>
  </connection>
  <connection id="6014" xr16:uid="{0A9CDAD0-991A-4CBB-B8DD-8C0A344587D7}" keepAlive="1" name="Connection1779" type="5" refreshedVersion="0" background="1">
    <dbPr connection="Provider=Microsoft.Mashup.OleDb.1;Data Source=$Workbook$;Location=MyQuery;Extended Properties=&quot;&quot;" commandType="0"/>
  </connection>
  <connection id="6015" xr16:uid="{F020FA83-9BCF-4391-86FF-E6D8160DAE13}" keepAlive="1" name="Connection178" type="5" refreshedVersion="0" background="1">
    <dbPr connection="Provider=Microsoft.Mashup.OleDb.1;Data Source=$Workbook$;Location=MyQuery;Extended Properties=&quot;&quot;" commandType="0"/>
  </connection>
  <connection id="6016" xr16:uid="{0D6F6148-C48F-4A7A-B576-A52F364D40B7}" keepAlive="1" name="Connection1780" type="5" refreshedVersion="0" background="1">
    <dbPr connection="Provider=Microsoft.Mashup.OleDb.1;Data Source=$Workbook$;Location=MyQuery;Extended Properties=&quot;&quot;" commandType="0"/>
  </connection>
  <connection id="6017" xr16:uid="{A58F4282-A437-46CF-95CA-196C94F8AE92}" keepAlive="1" name="Connection1781" type="5" refreshedVersion="0" background="1">
    <dbPr connection="Provider=Microsoft.Mashup.OleDb.1;Data Source=$Workbook$;Location=MyQuery;Extended Properties=&quot;&quot;" commandType="0"/>
  </connection>
  <connection id="6018" xr16:uid="{953F21F2-A432-4966-A2C9-22D73EF566B3}" keepAlive="1" name="Connection1782" type="5" refreshedVersion="0" background="1">
    <dbPr connection="Provider=Microsoft.Mashup.OleDb.1;Data Source=$Workbook$;Location=MyQuery;Extended Properties=&quot;&quot;" commandType="0"/>
  </connection>
  <connection id="6019" xr16:uid="{92771C77-007E-44EC-B43B-3B0B0575AF7A}" keepAlive="1" name="Connection1783" type="5" refreshedVersion="0" background="1">
    <dbPr connection="Provider=Microsoft.Mashup.OleDb.1;Data Source=$Workbook$;Location=MyQuery;Extended Properties=&quot;&quot;" commandType="0"/>
  </connection>
  <connection id="6020" xr16:uid="{272E0B07-0989-403C-8A35-340E3B1773B5}" keepAlive="1" name="Connection1784" type="5" refreshedVersion="0" background="1">
    <dbPr connection="Provider=Microsoft.Mashup.OleDb.1;Data Source=$Workbook$;Location=MyQuery;Extended Properties=&quot;&quot;" commandType="0"/>
  </connection>
  <connection id="6021" xr16:uid="{6D8947A0-9115-45D5-B8A6-57605AF20C34}" keepAlive="1" name="Connection1785" type="5" refreshedVersion="0" background="1">
    <dbPr connection="Provider=Microsoft.Mashup.OleDb.1;Data Source=$Workbook$;Location=MyQuery;Extended Properties=&quot;&quot;" commandType="0"/>
  </connection>
  <connection id="6022" xr16:uid="{797E3BD1-E8BE-4537-9FAA-402817763E15}" keepAlive="1" name="Connection1786" type="5" refreshedVersion="0" background="1">
    <dbPr connection="Provider=Microsoft.Mashup.OleDb.1;Data Source=$Workbook$;Location=MyQuery;Extended Properties=&quot;&quot;" commandType="0"/>
  </connection>
  <connection id="6023" xr16:uid="{2904C979-DDEE-4713-A5D9-7D00B6FFF02D}" keepAlive="1" name="Connection1787" type="5" refreshedVersion="0" background="1">
    <dbPr connection="Provider=Microsoft.Mashup.OleDb.1;Data Source=$Workbook$;Location=MyQuery;Extended Properties=&quot;&quot;" commandType="0"/>
  </connection>
  <connection id="6024" xr16:uid="{D8864597-9C0E-4B18-9C2C-ED8F77EF5FBD}" keepAlive="1" name="Connection1788" type="5" refreshedVersion="0" background="1">
    <dbPr connection="Provider=Microsoft.Mashup.OleDb.1;Data Source=$Workbook$;Location=MyQuery;Extended Properties=&quot;&quot;" commandType="0"/>
  </connection>
  <connection id="6025" xr16:uid="{3ED72FD8-4106-4DB4-A743-87CAA5ECA565}" keepAlive="1" name="Connection1789" type="5" refreshedVersion="0" background="1">
    <dbPr connection="Provider=Microsoft.Mashup.OleDb.1;Data Source=$Workbook$;Location=MyQuery;Extended Properties=&quot;&quot;" commandType="0"/>
  </connection>
  <connection id="6026" xr16:uid="{99DC612C-D9E4-47AC-880D-6A96F2658CCA}" keepAlive="1" name="Connection179" type="5" refreshedVersion="0" background="1">
    <dbPr connection="Provider=Microsoft.Mashup.OleDb.1;Data Source=$Workbook$;Location=MyQuery;Extended Properties=&quot;&quot;" commandType="0"/>
  </connection>
  <connection id="6027" xr16:uid="{63B28798-2AC4-47D3-8275-F8FB89D460E0}" keepAlive="1" name="Connection1790" type="5" refreshedVersion="0" background="1">
    <dbPr connection="Provider=Microsoft.Mashup.OleDb.1;Data Source=$Workbook$;Location=MyQuery;Extended Properties=&quot;&quot;" commandType="0"/>
  </connection>
  <connection id="6028" xr16:uid="{6DD9E9F0-F6A9-4AAD-B834-1662F7F5046E}" keepAlive="1" name="Connection1791" type="5" refreshedVersion="0" background="1">
    <dbPr connection="Provider=Microsoft.Mashup.OleDb.1;Data Source=$Workbook$;Location=MyQuery;Extended Properties=&quot;&quot;" commandType="0"/>
  </connection>
  <connection id="6029" xr16:uid="{B9F396BC-1430-4946-A8E3-DFCCF818E8C1}" keepAlive="1" name="Connection1792" type="5" refreshedVersion="0" background="1">
    <dbPr connection="Provider=Microsoft.Mashup.OleDb.1;Data Source=$Workbook$;Location=MyQuery;Extended Properties=&quot;&quot;" commandType="0"/>
  </connection>
  <connection id="6030" xr16:uid="{B07B04E1-21AF-43A0-BA7A-686C972DAC71}" keepAlive="1" name="Connection1793" type="5" refreshedVersion="0" background="1">
    <dbPr connection="Provider=Microsoft.Mashup.OleDb.1;Data Source=$Workbook$;Location=MyQuery;Extended Properties=&quot;&quot;" commandType="0"/>
  </connection>
  <connection id="6031" xr16:uid="{CD938C5D-CF86-43B6-8FF7-073125F0B25C}" keepAlive="1" name="Connection1794" type="5" refreshedVersion="0" background="1">
    <dbPr connection="Provider=Microsoft.Mashup.OleDb.1;Data Source=$Workbook$;Location=MyQuery;Extended Properties=&quot;&quot;" commandType="0"/>
  </connection>
  <connection id="6032" xr16:uid="{8D82110B-F5BA-4BA8-B34E-587BD3C1C92E}" keepAlive="1" name="Connection1795" type="5" refreshedVersion="0" background="1">
    <dbPr connection="Provider=Microsoft.Mashup.OleDb.1;Data Source=$Workbook$;Location=MyQuery;Extended Properties=&quot;&quot;" commandType="0"/>
  </connection>
  <connection id="6033" xr16:uid="{69126800-13B3-4343-BFBD-604621F9871C}" keepAlive="1" name="Connection1796" type="5" refreshedVersion="0" background="1">
    <dbPr connection="Provider=Microsoft.Mashup.OleDb.1;Data Source=$Workbook$;Location=MyQuery;Extended Properties=&quot;&quot;" commandType="0"/>
  </connection>
  <connection id="6034" xr16:uid="{759BA480-801F-40B5-B841-08F129F1AAEE}" keepAlive="1" name="Connection1797" type="5" refreshedVersion="0" background="1">
    <dbPr connection="Provider=Microsoft.Mashup.OleDb.1;Data Source=$Workbook$;Location=MyQuery;Extended Properties=&quot;&quot;" commandType="0"/>
  </connection>
  <connection id="6035" xr16:uid="{83D8BCDD-73B3-4A44-9F34-5480AE161E45}" keepAlive="1" name="Connection1798" type="5" refreshedVersion="0" background="1">
    <dbPr connection="Provider=Microsoft.Mashup.OleDb.1;Data Source=$Workbook$;Location=MyQuery;Extended Properties=&quot;&quot;" commandType="0"/>
  </connection>
  <connection id="6036" xr16:uid="{7DD49E44-7222-43A7-B575-D2FCB84E1702}" keepAlive="1" name="Connection1799" type="5" refreshedVersion="0" background="1">
    <dbPr connection="Provider=Microsoft.Mashup.OleDb.1;Data Source=$Workbook$;Location=MyQuery;Extended Properties=&quot;&quot;" commandType="0"/>
  </connection>
  <connection id="6037" xr16:uid="{A3C272B9-5545-462E-A2BF-A0D03359476D}" keepAlive="1" name="Connection18" type="5" refreshedVersion="0" background="1">
    <dbPr connection="Provider=Microsoft.Mashup.OleDb.1;Data Source=$Workbook$;Location=MyQuery;Extended Properties=&quot;&quot;" commandType="0"/>
  </connection>
  <connection id="6038" xr16:uid="{9A39FA17-270F-4EAA-9F96-828DB69A22E3}" keepAlive="1" name="Connection180" type="5" refreshedVersion="0" background="1">
    <dbPr connection="Provider=Microsoft.Mashup.OleDb.1;Data Source=$Workbook$;Location=MyQuery;Extended Properties=&quot;&quot;" commandType="0"/>
  </connection>
  <connection id="6039" xr16:uid="{BF0B018B-D37B-49F3-80AF-EB5B77304467}" keepAlive="1" name="Connection1800" type="5" refreshedVersion="0" background="1">
    <dbPr connection="Provider=Microsoft.Mashup.OleDb.1;Data Source=$Workbook$;Location=MyQuery;Extended Properties=&quot;&quot;" commandType="0"/>
  </connection>
  <connection id="6040" xr16:uid="{E218EA26-8D0E-4884-ACBF-2935FEF1A9FD}" keepAlive="1" name="Connection1801" type="5" refreshedVersion="0" background="1">
    <dbPr connection="Provider=Microsoft.Mashup.OleDb.1;Data Source=$Workbook$;Location=MyQuery;Extended Properties=&quot;&quot;" commandType="0"/>
  </connection>
  <connection id="6041" xr16:uid="{43980F63-921D-4582-84BE-38A97BF7E4FD}" keepAlive="1" name="Connection1802" type="5" refreshedVersion="0" background="1">
    <dbPr connection="Provider=Microsoft.Mashup.OleDb.1;Data Source=$Workbook$;Location=MyQuery;Extended Properties=&quot;&quot;" commandType="0"/>
  </connection>
  <connection id="6042" xr16:uid="{779A3F4C-4522-4BEA-B787-9376FFC5B3FA}" keepAlive="1" name="Connection1803" type="5" refreshedVersion="0" background="1">
    <dbPr connection="Provider=Microsoft.Mashup.OleDb.1;Data Source=$Workbook$;Location=MyQuery;Extended Properties=&quot;&quot;" commandType="0"/>
  </connection>
  <connection id="6043" xr16:uid="{422D755B-B6CF-4E60-A285-94C93970BC38}" keepAlive="1" name="Connection1804" type="5" refreshedVersion="0" background="1">
    <dbPr connection="Provider=Microsoft.Mashup.OleDb.1;Data Source=$Workbook$;Location=MyQuery;Extended Properties=&quot;&quot;" commandType="0"/>
  </connection>
  <connection id="6044" xr16:uid="{3788873E-5C47-4F49-B04E-56685D1B61FE}" keepAlive="1" name="Connection1805" type="5" refreshedVersion="0" background="1">
    <dbPr connection="Provider=Microsoft.Mashup.OleDb.1;Data Source=$Workbook$;Location=MyQuery;Extended Properties=&quot;&quot;" commandType="0"/>
  </connection>
  <connection id="6045" xr16:uid="{5E93396B-49F0-4AAD-B88A-A1138BE20233}" keepAlive="1" name="Connection1806" type="5" refreshedVersion="0" background="1">
    <dbPr connection="Provider=Microsoft.Mashup.OleDb.1;Data Source=$Workbook$;Location=MyQuery;Extended Properties=&quot;&quot;" commandType="0"/>
  </connection>
  <connection id="6046" xr16:uid="{9CA9F4E8-9DFA-4C9A-A418-9B76B95D71C3}" keepAlive="1" name="Connection1807" type="5" refreshedVersion="0" background="1">
    <dbPr connection="Provider=Microsoft.Mashup.OleDb.1;Data Source=$Workbook$;Location=MyQuery;Extended Properties=&quot;&quot;" commandType="0"/>
  </connection>
  <connection id="6047" xr16:uid="{CDD95F7F-EDE0-4805-AC4F-F1D17964F916}" keepAlive="1" name="Connection1808" type="5" refreshedVersion="0" background="1">
    <dbPr connection="Provider=Microsoft.Mashup.OleDb.1;Data Source=$Workbook$;Location=MyQuery;Extended Properties=&quot;&quot;" commandType="0"/>
  </connection>
  <connection id="6048" xr16:uid="{57B9A398-BB82-4899-AC17-29D24BF8C12B}" keepAlive="1" name="Connection1809" type="5" refreshedVersion="0" background="1">
    <dbPr connection="Provider=Microsoft.Mashup.OleDb.1;Data Source=$Workbook$;Location=MyQuery;Extended Properties=&quot;&quot;" commandType="0"/>
  </connection>
  <connection id="6049" xr16:uid="{FBDAE4AE-6A79-4FC2-8E17-37AA862C945D}" keepAlive="1" name="Connection181" type="5" refreshedVersion="0" background="1">
    <dbPr connection="Provider=Microsoft.Mashup.OleDb.1;Data Source=$Workbook$;Location=MyQuery;Extended Properties=&quot;&quot;" commandType="0"/>
  </connection>
  <connection id="6050" xr16:uid="{EDA1AE6C-7D85-4D28-822A-FC7941B29531}" keepAlive="1" name="Connection1810" type="5" refreshedVersion="0" background="1">
    <dbPr connection="Provider=Microsoft.Mashup.OleDb.1;Data Source=$Workbook$;Location=MyQuery;Extended Properties=&quot;&quot;" commandType="0"/>
  </connection>
  <connection id="6051" xr16:uid="{31246D63-6212-4BA9-A610-969ED18965A5}" keepAlive="1" name="Connection1811" type="5" refreshedVersion="0" background="1">
    <dbPr connection="Provider=Microsoft.Mashup.OleDb.1;Data Source=$Workbook$;Location=MyQuery;Extended Properties=&quot;&quot;" commandType="0"/>
  </connection>
  <connection id="6052" xr16:uid="{4EF4A5FF-8127-457F-A08D-2EC795693EF7}" keepAlive="1" name="Connection1812" type="5" refreshedVersion="0" background="1">
    <dbPr connection="Provider=Microsoft.Mashup.OleDb.1;Data Source=$Workbook$;Location=MyQuery;Extended Properties=&quot;&quot;" commandType="0"/>
  </connection>
  <connection id="6053" xr16:uid="{6F76327D-FCC0-4F7B-9F10-F05EC20416E5}" keepAlive="1" name="Connection1813" type="5" refreshedVersion="0" background="1">
    <dbPr connection="Provider=Microsoft.Mashup.OleDb.1;Data Source=$Workbook$;Location=MyQuery;Extended Properties=&quot;&quot;" commandType="0"/>
  </connection>
  <connection id="6054" xr16:uid="{F76211A8-9F9F-419C-A0C3-9FA8503DA964}" keepAlive="1" name="Connection1814" type="5" refreshedVersion="0" background="1">
    <dbPr connection="Provider=Microsoft.Mashup.OleDb.1;Data Source=$Workbook$;Location=MyQuery;Extended Properties=&quot;&quot;" commandType="0"/>
  </connection>
  <connection id="6055" xr16:uid="{840B31FF-0016-41C2-A1F6-A748BF4D6E93}" keepAlive="1" name="Connection1815" type="5" refreshedVersion="0" background="1">
    <dbPr connection="Provider=Microsoft.Mashup.OleDb.1;Data Source=$Workbook$;Location=MyQuery;Extended Properties=&quot;&quot;" commandType="0"/>
  </connection>
  <connection id="6056" xr16:uid="{50E9DAC2-872A-47CF-B3FA-B62A5D9907A6}" keepAlive="1" name="Connection1816" type="5" refreshedVersion="0" background="1">
    <dbPr connection="Provider=Microsoft.Mashup.OleDb.1;Data Source=$Workbook$;Location=MyQuery;Extended Properties=&quot;&quot;" commandType="0"/>
  </connection>
  <connection id="6057" xr16:uid="{1324C7E7-340F-463E-A52E-C89293BB4570}" keepAlive="1" name="Connection1817" type="5" refreshedVersion="0" background="1">
    <dbPr connection="Provider=Microsoft.Mashup.OleDb.1;Data Source=$Workbook$;Location=MyQuery;Extended Properties=&quot;&quot;" commandType="0"/>
  </connection>
  <connection id="6058" xr16:uid="{5FEFA05B-2848-4D14-94B5-A26D6CE18096}" keepAlive="1" name="Connection1818" type="5" refreshedVersion="0" background="1">
    <dbPr connection="Provider=Microsoft.Mashup.OleDb.1;Data Source=$Workbook$;Location=MyQuery;Extended Properties=&quot;&quot;" commandType="0"/>
  </connection>
  <connection id="6059" xr16:uid="{96A774B9-DF34-4A80-B206-A872B36BF8A8}" keepAlive="1" name="Connection1819" type="5" refreshedVersion="0" background="1">
    <dbPr connection="Provider=Microsoft.Mashup.OleDb.1;Data Source=$Workbook$;Location=MyQuery;Extended Properties=&quot;&quot;" commandType="0"/>
  </connection>
  <connection id="6060" xr16:uid="{6A590E57-83DF-40F3-A48A-5F51349376C7}" keepAlive="1" name="Connection182" type="5" refreshedVersion="0" background="1">
    <dbPr connection="Provider=Microsoft.Mashup.OleDb.1;Data Source=$Workbook$;Location=MyQuery;Extended Properties=&quot;&quot;" commandType="0"/>
  </connection>
  <connection id="6061" xr16:uid="{FD28FBA5-403C-4B06-812A-C9C01683B742}" keepAlive="1" name="Connection1820" type="5" refreshedVersion="0" background="1">
    <dbPr connection="Provider=Microsoft.Mashup.OleDb.1;Data Source=$Workbook$;Location=MyQuery;Extended Properties=&quot;&quot;" commandType="0"/>
  </connection>
  <connection id="6062" xr16:uid="{CA4F7576-C002-435E-BCB5-B15304F44A42}" keepAlive="1" name="Connection1821" type="5" refreshedVersion="0" background="1">
    <dbPr connection="Provider=Microsoft.Mashup.OleDb.1;Data Source=$Workbook$;Location=MyQuery;Extended Properties=&quot;&quot;" commandType="0"/>
  </connection>
  <connection id="6063" xr16:uid="{98C7596B-BC6A-4E05-BAC1-FAD129A7769E}" keepAlive="1" name="Connection1822" type="5" refreshedVersion="0" background="1">
    <dbPr connection="Provider=Microsoft.Mashup.OleDb.1;Data Source=$Workbook$;Location=MyQuery;Extended Properties=&quot;&quot;" commandType="0"/>
  </connection>
  <connection id="6064" xr16:uid="{4CC8B6B9-0848-4CBC-B6E9-C4316C3A0491}" keepAlive="1" name="Connection1823" type="5" refreshedVersion="0" background="1">
    <dbPr connection="Provider=Microsoft.Mashup.OleDb.1;Data Source=$Workbook$;Location=MyQuery;Extended Properties=&quot;&quot;" commandType="0"/>
  </connection>
  <connection id="6065" xr16:uid="{C1A28A85-4417-4063-8833-B0DFD741EA2B}" keepAlive="1" name="Connection1824" type="5" refreshedVersion="0" background="1">
    <dbPr connection="Provider=Microsoft.Mashup.OleDb.1;Data Source=$Workbook$;Location=MyQuery;Extended Properties=&quot;&quot;" commandType="0"/>
  </connection>
  <connection id="6066" xr16:uid="{22FA2B36-8B7B-4D27-ACF8-B4FB01DEC57E}" keepAlive="1" name="Connection1825" type="5" refreshedVersion="0" background="1">
    <dbPr connection="Provider=Microsoft.Mashup.OleDb.1;Data Source=$Workbook$;Location=MyQuery;Extended Properties=&quot;&quot;" commandType="0"/>
  </connection>
  <connection id="6067" xr16:uid="{F4C5EEA0-EB54-4999-8F00-8FCE97E54BE7}" keepAlive="1" name="Connection1826" type="5" refreshedVersion="0" background="1">
    <dbPr connection="Provider=Microsoft.Mashup.OleDb.1;Data Source=$Workbook$;Location=MyQuery;Extended Properties=&quot;&quot;" commandType="0"/>
  </connection>
  <connection id="6068" xr16:uid="{D3930463-47B3-46A9-8763-39B829CC3E49}" keepAlive="1" name="Connection1827" type="5" refreshedVersion="0" background="1">
    <dbPr connection="Provider=Microsoft.Mashup.OleDb.1;Data Source=$Workbook$;Location=MyQuery;Extended Properties=&quot;&quot;" commandType="0"/>
  </connection>
  <connection id="6069" xr16:uid="{2A2F7DE2-58BF-4EBA-A45F-43EF68CE1992}" keepAlive="1" name="Connection1828" type="5" refreshedVersion="0" background="1">
    <dbPr connection="Provider=Microsoft.Mashup.OleDb.1;Data Source=$Workbook$;Location=MyQuery;Extended Properties=&quot;&quot;" commandType="0"/>
  </connection>
  <connection id="6070" xr16:uid="{7F002383-4599-4060-9E32-A23F10E19FFB}" keepAlive="1" name="Connection1829" type="5" refreshedVersion="0" background="1">
    <dbPr connection="Provider=Microsoft.Mashup.OleDb.1;Data Source=$Workbook$;Location=MyQuery;Extended Properties=&quot;&quot;" commandType="0"/>
  </connection>
  <connection id="6071" xr16:uid="{4AA4B212-9E87-494F-83C8-CBCC7921C187}" keepAlive="1" name="Connection183" type="5" refreshedVersion="0" background="1">
    <dbPr connection="Provider=Microsoft.Mashup.OleDb.1;Data Source=$Workbook$;Location=MyQuery;Extended Properties=&quot;&quot;" commandType="0"/>
  </connection>
  <connection id="6072" xr16:uid="{8F8EDA33-E2BC-45BD-8BC8-E0E946F59E67}" keepAlive="1" name="Connection1830" type="5" refreshedVersion="0" background="1">
    <dbPr connection="Provider=Microsoft.Mashup.OleDb.1;Data Source=$Workbook$;Location=MyQuery;Extended Properties=&quot;&quot;" commandType="0"/>
  </connection>
  <connection id="6073" xr16:uid="{5191229C-E5A6-4A9C-A5C5-DEEF83382388}" keepAlive="1" name="Connection1831" type="5" refreshedVersion="0" background="1">
    <dbPr connection="Provider=Microsoft.Mashup.OleDb.1;Data Source=$Workbook$;Location=MyQuery;Extended Properties=&quot;&quot;" commandType="0"/>
  </connection>
  <connection id="6074" xr16:uid="{8913963E-7E8E-4B2E-AF2D-3B8ADC576E6B}" keepAlive="1" name="Connection1832" type="5" refreshedVersion="0" background="1">
    <dbPr connection="Provider=Microsoft.Mashup.OleDb.1;Data Source=$Workbook$;Location=MyQuery;Extended Properties=&quot;&quot;" commandType="0"/>
  </connection>
  <connection id="6075" xr16:uid="{1E46737B-9C3F-4345-8633-B64EC8DAE8FD}" keepAlive="1" name="Connection1833" type="5" refreshedVersion="0" background="1">
    <dbPr connection="Provider=Microsoft.Mashup.OleDb.1;Data Source=$Workbook$;Location=MyQuery;Extended Properties=&quot;&quot;" commandType="0"/>
  </connection>
  <connection id="6076" xr16:uid="{5410597A-DB85-484A-818D-3A1040E7D79D}" keepAlive="1" name="Connection1834" type="5" refreshedVersion="0" background="1">
    <dbPr connection="Provider=Microsoft.Mashup.OleDb.1;Data Source=$Workbook$;Location=MyQuery;Extended Properties=&quot;&quot;" commandType="0"/>
  </connection>
  <connection id="6077" xr16:uid="{FBC483EE-D35B-4101-A6C9-28EF01E033BD}" keepAlive="1" name="Connection1835" type="5" refreshedVersion="0" background="1">
    <dbPr connection="Provider=Microsoft.Mashup.OleDb.1;Data Source=$Workbook$;Location=MyQuery;Extended Properties=&quot;&quot;" commandType="0"/>
  </connection>
  <connection id="6078" xr16:uid="{8163921D-5AF3-4E47-94DE-BC6658F77E73}" keepAlive="1" name="Connection1836" type="5" refreshedVersion="0" background="1">
    <dbPr connection="Provider=Microsoft.Mashup.OleDb.1;Data Source=$Workbook$;Location=MyQuery;Extended Properties=&quot;&quot;" commandType="0"/>
  </connection>
  <connection id="6079" xr16:uid="{96C6D49C-5907-4213-A162-5DB5C8C365F5}" keepAlive="1" name="Connection1837" type="5" refreshedVersion="0" background="1">
    <dbPr connection="Provider=Microsoft.Mashup.OleDb.1;Data Source=$Workbook$;Location=MyQuery;Extended Properties=&quot;&quot;" commandType="0"/>
  </connection>
  <connection id="6080" xr16:uid="{B3AE5FFC-78AD-4F7F-8E27-5C76577BDE09}" keepAlive="1" name="Connection1838" type="5" refreshedVersion="0" background="1">
    <dbPr connection="Provider=Microsoft.Mashup.OleDb.1;Data Source=$Workbook$;Location=MyQuery;Extended Properties=&quot;&quot;" commandType="0"/>
  </connection>
  <connection id="6081" xr16:uid="{250ECD41-0E4F-4CD1-A7DF-75216CB987ED}" keepAlive="1" name="Connection1839" type="5" refreshedVersion="0" background="1">
    <dbPr connection="Provider=Microsoft.Mashup.OleDb.1;Data Source=$Workbook$;Location=MyQuery;Extended Properties=&quot;&quot;" commandType="0"/>
  </connection>
  <connection id="6082" xr16:uid="{7C7CD83C-31D9-4B08-B000-F352A11A3FF4}" keepAlive="1" name="Connection184" type="5" refreshedVersion="0" background="1">
    <dbPr connection="Provider=Microsoft.Mashup.OleDb.1;Data Source=$Workbook$;Location=MyQuery;Extended Properties=&quot;&quot;" commandType="0"/>
  </connection>
  <connection id="6083" xr16:uid="{4BDFE0B2-5AC2-4414-9FF4-E5ECC164AD26}" keepAlive="1" name="Connection1840" type="5" refreshedVersion="0" background="1">
    <dbPr connection="Provider=Microsoft.Mashup.OleDb.1;Data Source=$Workbook$;Location=MyQuery;Extended Properties=&quot;&quot;" commandType="0"/>
  </connection>
  <connection id="6084" xr16:uid="{7E719FF1-A6C9-43C1-A908-FB5B559DE4B5}" keepAlive="1" name="Connection1841" type="5" refreshedVersion="0" background="1">
    <dbPr connection="Provider=Microsoft.Mashup.OleDb.1;Data Source=$Workbook$;Location=MyQuery;Extended Properties=&quot;&quot;" commandType="0"/>
  </connection>
  <connection id="6085" xr16:uid="{29810966-7E01-4E73-9064-B6A4213EDF5B}" keepAlive="1" name="Connection1842" type="5" refreshedVersion="0" background="1">
    <dbPr connection="Provider=Microsoft.Mashup.OleDb.1;Data Source=$Workbook$;Location=MyQuery;Extended Properties=&quot;&quot;" commandType="0"/>
  </connection>
  <connection id="6086" xr16:uid="{DF1D19A2-FA82-4EBF-98A9-0141C426DCF0}" keepAlive="1" name="Connection1843" type="5" refreshedVersion="0" background="1">
    <dbPr connection="Provider=Microsoft.Mashup.OleDb.1;Data Source=$Workbook$;Location=MyQuery;Extended Properties=&quot;&quot;" commandType="0"/>
  </connection>
  <connection id="6087" xr16:uid="{6D449CAC-1888-4C75-9812-7D6ECA1F943A}" keepAlive="1" name="Connection1844" type="5" refreshedVersion="0" background="1">
    <dbPr connection="Provider=Microsoft.Mashup.OleDb.1;Data Source=$Workbook$;Location=MyQuery;Extended Properties=&quot;&quot;" commandType="0"/>
  </connection>
  <connection id="6088" xr16:uid="{48EEF80A-BB32-4AA3-A078-8B6B49BC400D}" keepAlive="1" name="Connection1845" type="5" refreshedVersion="0" background="1">
    <dbPr connection="Provider=Microsoft.Mashup.OleDb.1;Data Source=$Workbook$;Location=MyQuery;Extended Properties=&quot;&quot;" commandType="0"/>
  </connection>
  <connection id="6089" xr16:uid="{FD2F032A-CEAC-4906-A8EE-F711C6F0351C}" keepAlive="1" name="Connection1846" type="5" refreshedVersion="0" background="1">
    <dbPr connection="Provider=Microsoft.Mashup.OleDb.1;Data Source=$Workbook$;Location=MyQuery;Extended Properties=&quot;&quot;" commandType="0"/>
  </connection>
  <connection id="6090" xr16:uid="{555B9964-3185-47B5-A721-8CC8AD476613}" keepAlive="1" name="Connection1847" type="5" refreshedVersion="0" background="1">
    <dbPr connection="Provider=Microsoft.Mashup.OleDb.1;Data Source=$Workbook$;Location=MyQuery;Extended Properties=&quot;&quot;" commandType="0"/>
  </connection>
  <connection id="6091" xr16:uid="{E6839047-FACD-4CA2-9DB7-876265CE0CBC}" keepAlive="1" name="Connection1848" type="5" refreshedVersion="0" background="1">
    <dbPr connection="Provider=Microsoft.Mashup.OleDb.1;Data Source=$Workbook$;Location=MyQuery;Extended Properties=&quot;&quot;" commandType="0"/>
  </connection>
  <connection id="6092" xr16:uid="{8826C151-EE05-4D5D-8AD1-98AFEE40793D}" keepAlive="1" name="Connection1849" type="5" refreshedVersion="0" background="1">
    <dbPr connection="Provider=Microsoft.Mashup.OleDb.1;Data Source=$Workbook$;Location=MyQuery;Extended Properties=&quot;&quot;" commandType="0"/>
  </connection>
  <connection id="6093" xr16:uid="{257396F2-9961-4648-AD9C-C7B5B483E5CC}" keepAlive="1" name="Connection185" type="5" refreshedVersion="0" background="1">
    <dbPr connection="Provider=Microsoft.Mashup.OleDb.1;Data Source=$Workbook$;Location=MyQuery;Extended Properties=&quot;&quot;" commandType="0"/>
  </connection>
  <connection id="6094" xr16:uid="{F8060E8A-25A9-44A1-ADB2-EDF946ACE75B}" keepAlive="1" name="Connection1850" type="5" refreshedVersion="0" background="1">
    <dbPr connection="Provider=Microsoft.Mashup.OleDb.1;Data Source=$Workbook$;Location=MyQuery;Extended Properties=&quot;&quot;" commandType="0"/>
  </connection>
  <connection id="6095" xr16:uid="{B4E88810-4082-4CAE-8397-9BE402ECD439}" keepAlive="1" name="Connection1851" type="5" refreshedVersion="0" background="1">
    <dbPr connection="Provider=Microsoft.Mashup.OleDb.1;Data Source=$Workbook$;Location=MyQuery;Extended Properties=&quot;&quot;" commandType="0"/>
  </connection>
  <connection id="6096" xr16:uid="{937122B7-3D88-42A2-9996-E5F934C2209D}" keepAlive="1" name="Connection1852" type="5" refreshedVersion="0" background="1">
    <dbPr connection="Provider=Microsoft.Mashup.OleDb.1;Data Source=$Workbook$;Location=MyQuery;Extended Properties=&quot;&quot;" commandType="0"/>
  </connection>
  <connection id="6097" xr16:uid="{765A1E8F-C20D-4C8C-B98D-C172AECDC691}" keepAlive="1" name="Connection1853" type="5" refreshedVersion="0" background="1">
    <dbPr connection="Provider=Microsoft.Mashup.OleDb.1;Data Source=$Workbook$;Location=MyQuery;Extended Properties=&quot;&quot;" commandType="0"/>
  </connection>
  <connection id="6098" xr16:uid="{E308C443-7A5B-470B-A469-BB986E315580}" keepAlive="1" name="Connection1854" type="5" refreshedVersion="0" background="1">
    <dbPr connection="Provider=Microsoft.Mashup.OleDb.1;Data Source=$Workbook$;Location=MyQuery;Extended Properties=&quot;&quot;" commandType="0"/>
  </connection>
  <connection id="6099" xr16:uid="{1997DB81-A585-4F46-858C-418A1BED870E}" keepAlive="1" name="Connection1855" type="5" refreshedVersion="0" background="1">
    <dbPr connection="Provider=Microsoft.Mashup.OleDb.1;Data Source=$Workbook$;Location=MyQuery;Extended Properties=&quot;&quot;" commandType="0"/>
  </connection>
  <connection id="6100" xr16:uid="{2BC86B9D-B9F5-4A42-A906-493D72BD5353}" keepAlive="1" name="Connection1856" type="5" refreshedVersion="0" background="1">
    <dbPr connection="Provider=Microsoft.Mashup.OleDb.1;Data Source=$Workbook$;Location=MyQuery;Extended Properties=&quot;&quot;" commandType="0"/>
  </connection>
  <connection id="6101" xr16:uid="{3D2215B8-B382-4925-8B87-8FF26DBA0A26}" keepAlive="1" name="Connection1857" type="5" refreshedVersion="0" background="1">
    <dbPr connection="Provider=Microsoft.Mashup.OleDb.1;Data Source=$Workbook$;Location=MyQuery;Extended Properties=&quot;&quot;" commandType="0"/>
  </connection>
  <connection id="6102" xr16:uid="{1FF71DDD-78F0-46DE-8C02-433909E82864}" keepAlive="1" name="Connection1858" type="5" refreshedVersion="0" background="1">
    <dbPr connection="Provider=Microsoft.Mashup.OleDb.1;Data Source=$Workbook$;Location=MyQuery;Extended Properties=&quot;&quot;" commandType="0"/>
  </connection>
  <connection id="6103" xr16:uid="{ACE5615D-1643-43B9-B9BB-7A09D5FE8FD5}" keepAlive="1" name="Connection1859" type="5" refreshedVersion="0" background="1">
    <dbPr connection="Provider=Microsoft.Mashup.OleDb.1;Data Source=$Workbook$;Location=MyQuery;Extended Properties=&quot;&quot;" commandType="0"/>
  </connection>
  <connection id="6104" xr16:uid="{8F44BDB6-2AB1-4BEC-8D12-ECC4C45DA7F0}" keepAlive="1" name="Connection186" type="5" refreshedVersion="0" background="1">
    <dbPr connection="Provider=Microsoft.Mashup.OleDb.1;Data Source=$Workbook$;Location=MyQuery;Extended Properties=&quot;&quot;" commandType="0"/>
  </connection>
  <connection id="6105" xr16:uid="{66E76ABA-D342-4CD3-89F0-858F30D3FF34}" keepAlive="1" name="Connection1860" type="5" refreshedVersion="0" background="1">
    <dbPr connection="Provider=Microsoft.Mashup.OleDb.1;Data Source=$Workbook$;Location=MyQuery;Extended Properties=&quot;&quot;" commandType="0"/>
  </connection>
  <connection id="6106" xr16:uid="{A269D560-E28D-4A8B-A808-03A98035260C}" keepAlive="1" name="Connection1861" type="5" refreshedVersion="0" background="1">
    <dbPr connection="Provider=Microsoft.Mashup.OleDb.1;Data Source=$Workbook$;Location=MyQuery;Extended Properties=&quot;&quot;" commandType="0"/>
  </connection>
  <connection id="6107" xr16:uid="{038AEA2A-E100-4109-A755-037768DF8D7E}" keepAlive="1" name="Connection1862" type="5" refreshedVersion="0" background="1">
    <dbPr connection="Provider=Microsoft.Mashup.OleDb.1;Data Source=$Workbook$;Location=MyQuery;Extended Properties=&quot;&quot;" commandType="0"/>
  </connection>
  <connection id="6108" xr16:uid="{82A6D181-8C1E-406C-AEB7-7637BA11F0EF}" keepAlive="1" name="Connection1863" type="5" refreshedVersion="0" background="1">
    <dbPr connection="Provider=Microsoft.Mashup.OleDb.1;Data Source=$Workbook$;Location=MyQuery;Extended Properties=&quot;&quot;" commandType="0"/>
  </connection>
  <connection id="6109" xr16:uid="{CD619C6D-1809-4A6B-B3D6-EB979D1E33B7}" keepAlive="1" name="Connection1864" type="5" refreshedVersion="0" background="1">
    <dbPr connection="Provider=Microsoft.Mashup.OleDb.1;Data Source=$Workbook$;Location=MyQuery;Extended Properties=&quot;&quot;" commandType="0"/>
  </connection>
  <connection id="6110" xr16:uid="{F6B6D873-EA14-449D-AAAD-589EF2E91797}" keepAlive="1" name="Connection1865" type="5" refreshedVersion="0" background="1">
    <dbPr connection="Provider=Microsoft.Mashup.OleDb.1;Data Source=$Workbook$;Location=MyQuery;Extended Properties=&quot;&quot;" commandType="0"/>
  </connection>
  <connection id="6111" xr16:uid="{7AA1E009-9B7E-4332-AAA8-9234B2445737}" keepAlive="1" name="Connection1866" type="5" refreshedVersion="0" background="1">
    <dbPr connection="Provider=Microsoft.Mashup.OleDb.1;Data Source=$Workbook$;Location=MyQuery;Extended Properties=&quot;&quot;" commandType="0"/>
  </connection>
  <connection id="6112" xr16:uid="{CB916547-7073-450B-84D1-D12A138B3744}" keepAlive="1" name="Connection1867" type="5" refreshedVersion="0" background="1">
    <dbPr connection="Provider=Microsoft.Mashup.OleDb.1;Data Source=$Workbook$;Location=MyQuery;Extended Properties=&quot;&quot;" commandType="0"/>
  </connection>
  <connection id="6113" xr16:uid="{D63528BE-5F63-48D6-A490-F934BA3886AA}" keepAlive="1" name="Connection1868" type="5" refreshedVersion="0" background="1">
    <dbPr connection="Provider=Microsoft.Mashup.OleDb.1;Data Source=$Workbook$;Location=MyQuery;Extended Properties=&quot;&quot;" commandType="0"/>
  </connection>
  <connection id="6114" xr16:uid="{AE49CDA4-4BD2-4C47-AD72-2E7C964094BD}" keepAlive="1" name="Connection1869" type="5" refreshedVersion="0" background="1">
    <dbPr connection="Provider=Microsoft.Mashup.OleDb.1;Data Source=$Workbook$;Location=MyQuery;Extended Properties=&quot;&quot;" commandType="0"/>
  </connection>
  <connection id="6115" xr16:uid="{0D177A5A-736F-4F36-83A6-A3D7D11B8ABB}" keepAlive="1" name="Connection187" type="5" refreshedVersion="0" background="1">
    <dbPr connection="Provider=Microsoft.Mashup.OleDb.1;Data Source=$Workbook$;Location=MyQuery;Extended Properties=&quot;&quot;" commandType="0"/>
  </connection>
  <connection id="6116" xr16:uid="{62C90F0F-2785-4C64-877B-443C668AB9A4}" keepAlive="1" name="Connection1870" type="5" refreshedVersion="0" background="1">
    <dbPr connection="Provider=Microsoft.Mashup.OleDb.1;Data Source=$Workbook$;Location=MyQuery;Extended Properties=&quot;&quot;" commandType="0"/>
  </connection>
  <connection id="6117" xr16:uid="{BAB602EF-1938-40DE-9E57-953B7AA81C03}" keepAlive="1" name="Connection1871" type="5" refreshedVersion="0" background="1">
    <dbPr connection="Provider=Microsoft.Mashup.OleDb.1;Data Source=$Workbook$;Location=MyQuery;Extended Properties=&quot;&quot;" commandType="0"/>
  </connection>
  <connection id="6118" xr16:uid="{008AEC2D-0A5A-45B2-A9AF-E8D4FF17F635}" keepAlive="1" name="Connection1872" type="5" refreshedVersion="0" background="1">
    <dbPr connection="Provider=Microsoft.Mashup.OleDb.1;Data Source=$Workbook$;Location=MyQuery;Extended Properties=&quot;&quot;" commandType="0"/>
  </connection>
  <connection id="6119" xr16:uid="{075BC9C3-6C82-4273-ACFE-EBF955AC9CF8}" keepAlive="1" name="Connection1873" type="5" refreshedVersion="0" background="1">
    <dbPr connection="Provider=Microsoft.Mashup.OleDb.1;Data Source=$Workbook$;Location=MyQuery;Extended Properties=&quot;&quot;" commandType="0"/>
  </connection>
  <connection id="6120" xr16:uid="{495F152C-7EE3-4332-88A2-52C6396DDCDC}" keepAlive="1" name="Connection1874" type="5" refreshedVersion="0" background="1">
    <dbPr connection="Provider=Microsoft.Mashup.OleDb.1;Data Source=$Workbook$;Location=MyQuery;Extended Properties=&quot;&quot;" commandType="0"/>
  </connection>
  <connection id="6121" xr16:uid="{A0E39E1B-A72F-41CA-9FEC-A53C0A1D343F}" keepAlive="1" name="Connection1875" type="5" refreshedVersion="0" background="1">
    <dbPr connection="Provider=Microsoft.Mashup.OleDb.1;Data Source=$Workbook$;Location=MyQuery;Extended Properties=&quot;&quot;" commandType="0"/>
  </connection>
  <connection id="6122" xr16:uid="{ACEE86E6-9D4F-49A8-8D5B-35F0DBC7BE87}" keepAlive="1" name="Connection1876" type="5" refreshedVersion="0" background="1">
    <dbPr connection="Provider=Microsoft.Mashup.OleDb.1;Data Source=$Workbook$;Location=MyQuery;Extended Properties=&quot;&quot;" commandType="0"/>
  </connection>
  <connection id="6123" xr16:uid="{7BD72F6A-F948-4FFB-BA8F-F1A108D96307}" keepAlive="1" name="Connection1877" type="5" refreshedVersion="0" background="1">
    <dbPr connection="Provider=Microsoft.Mashup.OleDb.1;Data Source=$Workbook$;Location=MyQuery;Extended Properties=&quot;&quot;" commandType="0"/>
  </connection>
  <connection id="6124" xr16:uid="{AB27EEB6-6912-49E7-8FFB-0EA22D4FE7C1}" keepAlive="1" name="Connection1878" type="5" refreshedVersion="0" background="1">
    <dbPr connection="Provider=Microsoft.Mashup.OleDb.1;Data Source=$Workbook$;Location=MyQuery;Extended Properties=&quot;&quot;" commandType="0"/>
  </connection>
  <connection id="6125" xr16:uid="{4C5169F5-1152-421A-8E44-8A2F062C70E2}" keepAlive="1" name="Connection1879" type="5" refreshedVersion="0" background="1">
    <dbPr connection="Provider=Microsoft.Mashup.OleDb.1;Data Source=$Workbook$;Location=MyQuery;Extended Properties=&quot;&quot;" commandType="0"/>
  </connection>
  <connection id="6126" xr16:uid="{F61868D2-52E4-4DAF-900B-F38BEF052B59}" keepAlive="1" name="Connection188" type="5" refreshedVersion="0" background="1">
    <dbPr connection="Provider=Microsoft.Mashup.OleDb.1;Data Source=$Workbook$;Location=MyQuery;Extended Properties=&quot;&quot;" commandType="0"/>
  </connection>
  <connection id="6127" xr16:uid="{C8EDBB78-2EC2-4DDD-9B09-CC5464A30076}" keepAlive="1" name="Connection1880" type="5" refreshedVersion="0" background="1">
    <dbPr connection="Provider=Microsoft.Mashup.OleDb.1;Data Source=$Workbook$;Location=MyQuery;Extended Properties=&quot;&quot;" commandType="0"/>
  </connection>
  <connection id="6128" xr16:uid="{3FD04246-429D-45FD-955E-A7D94CFB5F30}" keepAlive="1" name="Connection1881" type="5" refreshedVersion="0" background="1">
    <dbPr connection="Provider=Microsoft.Mashup.OleDb.1;Data Source=$Workbook$;Location=MyQuery;Extended Properties=&quot;&quot;" commandType="0"/>
  </connection>
  <connection id="6129" xr16:uid="{E6CD756C-E7B2-4F69-84F6-F649852F5839}" keepAlive="1" name="Connection1882" type="5" refreshedVersion="0" background="1">
    <dbPr connection="Provider=Microsoft.Mashup.OleDb.1;Data Source=$Workbook$;Location=MyQuery;Extended Properties=&quot;&quot;" commandType="0"/>
  </connection>
  <connection id="6130" xr16:uid="{9500E9C8-3A18-4402-BCEF-54A47F5467D2}" keepAlive="1" name="Connection1883" type="5" refreshedVersion="0" background="1">
    <dbPr connection="Provider=Microsoft.Mashup.OleDb.1;Data Source=$Workbook$;Location=MyQuery;Extended Properties=&quot;&quot;" commandType="0"/>
  </connection>
  <connection id="6131" xr16:uid="{1513AC39-F09F-4544-8B62-D3816C0D640E}" keepAlive="1" name="Connection1884" type="5" refreshedVersion="0" background="1">
    <dbPr connection="Provider=Microsoft.Mashup.OleDb.1;Data Source=$Workbook$;Location=MyQuery;Extended Properties=&quot;&quot;" commandType="0"/>
  </connection>
  <connection id="6132" xr16:uid="{7968F217-C376-4317-8EFA-DF1964F14193}" keepAlive="1" name="Connection1885" type="5" refreshedVersion="0" background="1">
    <dbPr connection="Provider=Microsoft.Mashup.OleDb.1;Data Source=$Workbook$;Location=MyQuery;Extended Properties=&quot;&quot;" commandType="0"/>
  </connection>
  <connection id="6133" xr16:uid="{C9EC15FD-3CC2-420B-97D4-60BA021F4B1B}" keepAlive="1" name="Connection1886" type="5" refreshedVersion="0" background="1">
    <dbPr connection="Provider=Microsoft.Mashup.OleDb.1;Data Source=$Workbook$;Location=MyQuery;Extended Properties=&quot;&quot;" commandType="0"/>
  </connection>
  <connection id="6134" xr16:uid="{02E10F15-49F7-4A39-A74B-DCF223BB6C60}" keepAlive="1" name="Connection1887" type="5" refreshedVersion="0" background="1">
    <dbPr connection="Provider=Microsoft.Mashup.OleDb.1;Data Source=$Workbook$;Location=MyQuery;Extended Properties=&quot;&quot;" commandType="0"/>
  </connection>
  <connection id="6135" xr16:uid="{92070D4A-CEE2-475F-B85F-DE1263CE1487}" keepAlive="1" name="Connection1888" type="5" refreshedVersion="0" background="1">
    <dbPr connection="Provider=Microsoft.Mashup.OleDb.1;Data Source=$Workbook$;Location=MyQuery;Extended Properties=&quot;&quot;" commandType="0"/>
  </connection>
  <connection id="6136" xr16:uid="{422E36EC-F1AA-48E4-922D-397E685A43C6}" keepAlive="1" name="Connection1889" type="5" refreshedVersion="0" background="1">
    <dbPr connection="Provider=Microsoft.Mashup.OleDb.1;Data Source=$Workbook$;Location=MyQuery;Extended Properties=&quot;&quot;" commandType="0"/>
  </connection>
  <connection id="6137" xr16:uid="{D668A50A-7E87-48BC-81B5-E27B59A075AC}" keepAlive="1" name="Connection189" type="5" refreshedVersion="0" background="1">
    <dbPr connection="Provider=Microsoft.Mashup.OleDb.1;Data Source=$Workbook$;Location=MyQuery;Extended Properties=&quot;&quot;" commandType="0"/>
  </connection>
  <connection id="6138" xr16:uid="{4971B1D3-37BE-49ED-BA0F-4BB117FCDB09}" keepAlive="1" name="Connection1890" type="5" refreshedVersion="0" background="1">
    <dbPr connection="Provider=Microsoft.Mashup.OleDb.1;Data Source=$Workbook$;Location=MyQuery;Extended Properties=&quot;&quot;" commandType="0"/>
  </connection>
  <connection id="6139" xr16:uid="{02C2DAB2-4811-4D73-B214-D398A91D155B}" keepAlive="1" name="Connection1891" type="5" refreshedVersion="0" background="1">
    <dbPr connection="Provider=Microsoft.Mashup.OleDb.1;Data Source=$Workbook$;Location=MyQuery;Extended Properties=&quot;&quot;" commandType="0"/>
  </connection>
  <connection id="6140" xr16:uid="{C74E5F77-F75B-4653-BCE3-D100AA85C983}" keepAlive="1" name="Connection1892" type="5" refreshedVersion="0" background="1">
    <dbPr connection="Provider=Microsoft.Mashup.OleDb.1;Data Source=$Workbook$;Location=MyQuery;Extended Properties=&quot;&quot;" commandType="0"/>
  </connection>
  <connection id="6141" xr16:uid="{6C6F9D19-E823-4B3E-8386-2484B91558B9}" keepAlive="1" name="Connection1893" type="5" refreshedVersion="0" background="1">
    <dbPr connection="Provider=Microsoft.Mashup.OleDb.1;Data Source=$Workbook$;Location=MyQuery;Extended Properties=&quot;&quot;" commandType="0"/>
  </connection>
  <connection id="6142" xr16:uid="{C1302CA1-647B-4C71-9F6F-C42C301DF5DE}" keepAlive="1" name="Connection1894" type="5" refreshedVersion="0" background="1">
    <dbPr connection="Provider=Microsoft.Mashup.OleDb.1;Data Source=$Workbook$;Location=MyQuery;Extended Properties=&quot;&quot;" commandType="0"/>
  </connection>
  <connection id="6143" xr16:uid="{0927D277-A23C-4AA4-8C00-DD875558B838}" keepAlive="1" name="Connection1895" type="5" refreshedVersion="0" background="1">
    <dbPr connection="Provider=Microsoft.Mashup.OleDb.1;Data Source=$Workbook$;Location=MyQuery;Extended Properties=&quot;&quot;" commandType="0"/>
  </connection>
  <connection id="6144" xr16:uid="{E9C1F4FF-5FD0-47C8-93D4-F28E06CC2C4C}" keepAlive="1" name="Connection1896" type="5" refreshedVersion="0" background="1">
    <dbPr connection="Provider=Microsoft.Mashup.OleDb.1;Data Source=$Workbook$;Location=MyQuery;Extended Properties=&quot;&quot;" commandType="0"/>
  </connection>
  <connection id="6145" xr16:uid="{8A3E6D4B-9D8F-4DD7-9B40-165F8098CC61}" keepAlive="1" name="Connection1897" type="5" refreshedVersion="0" background="1">
    <dbPr connection="Provider=Microsoft.Mashup.OleDb.1;Data Source=$Workbook$;Location=MyQuery;Extended Properties=&quot;&quot;" commandType="0"/>
  </connection>
  <connection id="6146" xr16:uid="{179F656B-6E1B-441C-900F-1B1ECFF33CE5}" keepAlive="1" name="Connection1898" type="5" refreshedVersion="0" background="1">
    <dbPr connection="Provider=Microsoft.Mashup.OleDb.1;Data Source=$Workbook$;Location=MyQuery;Extended Properties=&quot;&quot;" commandType="0"/>
  </connection>
  <connection id="6147" xr16:uid="{7DCF3D54-B0ED-4C62-A735-A1B97744DA28}" keepAlive="1" name="Connection1899" type="5" refreshedVersion="0" background="1">
    <dbPr connection="Provider=Microsoft.Mashup.OleDb.1;Data Source=$Workbook$;Location=MyQuery;Extended Properties=&quot;&quot;" commandType="0"/>
  </connection>
  <connection id="6148" xr16:uid="{C53AB93B-83E4-4072-8AC2-CEB46BEB9721}" keepAlive="1" name="Connection19" type="5" refreshedVersion="0" background="1">
    <dbPr connection="Provider=Microsoft.Mashup.OleDb.1;Data Source=$Workbook$;Location=MyQuery;Extended Properties=&quot;&quot;" commandType="0"/>
  </connection>
  <connection id="6149" xr16:uid="{1376427A-59B4-4EE0-B28A-D301DA40C91C}" keepAlive="1" name="Connection190" type="5" refreshedVersion="0" background="1">
    <dbPr connection="Provider=Microsoft.Mashup.OleDb.1;Data Source=$Workbook$;Location=MyQuery;Extended Properties=&quot;&quot;" commandType="0"/>
  </connection>
  <connection id="6150" xr16:uid="{352A8D24-F4CB-44BB-BC05-4341946ED3A7}" keepAlive="1" name="Connection1900" type="5" refreshedVersion="0" background="1">
    <dbPr connection="Provider=Microsoft.Mashup.OleDb.1;Data Source=$Workbook$;Location=MyQuery;Extended Properties=&quot;&quot;" commandType="0"/>
  </connection>
  <connection id="6151" xr16:uid="{6CF2D1A0-B93C-41EF-A691-7994CBC397F2}" keepAlive="1" name="Connection1901" type="5" refreshedVersion="0" background="1">
    <dbPr connection="Provider=Microsoft.Mashup.OleDb.1;Data Source=$Workbook$;Location=MyQuery;Extended Properties=&quot;&quot;" commandType="0"/>
  </connection>
  <connection id="6152" xr16:uid="{67745E3D-B884-486D-A0D6-E299584F0E8E}" keepAlive="1" name="Connection1902" type="5" refreshedVersion="0" background="1">
    <dbPr connection="Provider=Microsoft.Mashup.OleDb.1;Data Source=$Workbook$;Location=MyQuery;Extended Properties=&quot;&quot;" commandType="0"/>
  </connection>
  <connection id="6153" xr16:uid="{65D93F5A-7FB3-4D02-AF19-A1693C912E70}" keepAlive="1" name="Connection1903" type="5" refreshedVersion="0" background="1">
    <dbPr connection="Provider=Microsoft.Mashup.OleDb.1;Data Source=$Workbook$;Location=MyQuery;Extended Properties=&quot;&quot;" commandType="0"/>
  </connection>
  <connection id="6154" xr16:uid="{36CF1580-E7EA-4C37-88B7-C335EAE2D7FE}" keepAlive="1" name="Connection1904" type="5" refreshedVersion="0" background="1">
    <dbPr connection="Provider=Microsoft.Mashup.OleDb.1;Data Source=$Workbook$;Location=MyQuery;Extended Properties=&quot;&quot;" commandType="0"/>
  </connection>
  <connection id="6155" xr16:uid="{F5FA5680-387D-4011-ACDC-703973A868D8}" keepAlive="1" name="Connection1905" type="5" refreshedVersion="0" background="1">
    <dbPr connection="Provider=Microsoft.Mashup.OleDb.1;Data Source=$Workbook$;Location=MyQuery;Extended Properties=&quot;&quot;" commandType="0"/>
  </connection>
  <connection id="6156" xr16:uid="{29CA2D7A-DAC6-4875-9AF9-F1DA6C975858}" keepAlive="1" name="Connection1906" type="5" refreshedVersion="0" background="1">
    <dbPr connection="Provider=Microsoft.Mashup.OleDb.1;Data Source=$Workbook$;Location=MyQuery;Extended Properties=&quot;&quot;" commandType="0"/>
  </connection>
  <connection id="6157" xr16:uid="{CF3CD083-D88D-4F32-A6CF-A1440ECC1AD5}" keepAlive="1" name="Connection1907" type="5" refreshedVersion="0" background="1">
    <dbPr connection="Provider=Microsoft.Mashup.OleDb.1;Data Source=$Workbook$;Location=MyQuery;Extended Properties=&quot;&quot;" commandType="0"/>
  </connection>
  <connection id="6158" xr16:uid="{BD1807F4-2C10-4DF9-B626-F5832928C62B}" keepAlive="1" name="Connection1908" type="5" refreshedVersion="0" background="1">
    <dbPr connection="Provider=Microsoft.Mashup.OleDb.1;Data Source=$Workbook$;Location=MyQuery;Extended Properties=&quot;&quot;" commandType="0"/>
  </connection>
  <connection id="6159" xr16:uid="{781409AD-05B0-4DC1-9853-BD43640CD328}" keepAlive="1" name="Connection1909" type="5" refreshedVersion="0" background="1">
    <dbPr connection="Provider=Microsoft.Mashup.OleDb.1;Data Source=$Workbook$;Location=MyQuery;Extended Properties=&quot;&quot;" commandType="0"/>
  </connection>
  <connection id="6160" xr16:uid="{CC912A05-6C83-4FD1-A1FD-3DB98CE50EFC}" keepAlive="1" name="Connection191" type="5" refreshedVersion="0" background="1">
    <dbPr connection="Provider=Microsoft.Mashup.OleDb.1;Data Source=$Workbook$;Location=MyQuery;Extended Properties=&quot;&quot;" commandType="0"/>
  </connection>
  <connection id="6161" xr16:uid="{454C6D55-2561-45A3-9742-48EAF0C7547F}" keepAlive="1" name="Connection1910" type="5" refreshedVersion="0" background="1">
    <dbPr connection="Provider=Microsoft.Mashup.OleDb.1;Data Source=$Workbook$;Location=MyQuery;Extended Properties=&quot;&quot;" commandType="0"/>
  </connection>
  <connection id="6162" xr16:uid="{1867700F-3EA7-4B5F-8A0C-1A042B81F08E}" keepAlive="1" name="Connection1911" type="5" refreshedVersion="0" background="1">
    <dbPr connection="Provider=Microsoft.Mashup.OleDb.1;Data Source=$Workbook$;Location=MyQuery;Extended Properties=&quot;&quot;" commandType="0"/>
  </connection>
  <connection id="6163" xr16:uid="{85D4F638-4AF3-482B-A0B6-F0CE47EA3A10}" keepAlive="1" name="Connection1912" type="5" refreshedVersion="0" background="1">
    <dbPr connection="Provider=Microsoft.Mashup.OleDb.1;Data Source=$Workbook$;Location=MyQuery;Extended Properties=&quot;&quot;" commandType="0"/>
  </connection>
  <connection id="6164" xr16:uid="{E42ECC92-D418-45C6-BAA3-798696E32285}" keepAlive="1" name="Connection1913" type="5" refreshedVersion="0" background="1">
    <dbPr connection="Provider=Microsoft.Mashup.OleDb.1;Data Source=$Workbook$;Location=MyQuery;Extended Properties=&quot;&quot;" commandType="0"/>
  </connection>
  <connection id="6165" xr16:uid="{680AF9E4-E2FA-477F-A0A2-6ED42D1EF084}" keepAlive="1" name="Connection1914" type="5" refreshedVersion="0" background="1">
    <dbPr connection="Provider=Microsoft.Mashup.OleDb.1;Data Source=$Workbook$;Location=MyQuery;Extended Properties=&quot;&quot;" commandType="0"/>
  </connection>
  <connection id="6166" xr16:uid="{88E100B8-5492-480F-97A1-2FA907A89FC7}" keepAlive="1" name="Connection1915" type="5" refreshedVersion="0" background="1">
    <dbPr connection="Provider=Microsoft.Mashup.OleDb.1;Data Source=$Workbook$;Location=MyQuery;Extended Properties=&quot;&quot;" commandType="0"/>
  </connection>
  <connection id="6167" xr16:uid="{169B3C01-358E-4D7F-B974-576AEAB19ED5}" keepAlive="1" name="Connection1916" type="5" refreshedVersion="0" background="1">
    <dbPr connection="Provider=Microsoft.Mashup.OleDb.1;Data Source=$Workbook$;Location=MyQuery;Extended Properties=&quot;&quot;" commandType="0"/>
  </connection>
  <connection id="6168" xr16:uid="{378E52EB-E22A-4098-AEDA-3FA3864DEA55}" keepAlive="1" name="Connection1917" type="5" refreshedVersion="0" background="1">
    <dbPr connection="Provider=Microsoft.Mashup.OleDb.1;Data Source=$Workbook$;Location=MyQuery;Extended Properties=&quot;&quot;" commandType="0"/>
  </connection>
  <connection id="6169" xr16:uid="{293FB703-EC0D-4C86-B3D2-84DDC522494C}" keepAlive="1" name="Connection1918" type="5" refreshedVersion="0" background="1">
    <dbPr connection="Provider=Microsoft.Mashup.OleDb.1;Data Source=$Workbook$;Location=MyQuery;Extended Properties=&quot;&quot;" commandType="0"/>
  </connection>
  <connection id="6170" xr16:uid="{B9AEC4DA-4384-4A60-AA48-6E02D7E8EC53}" keepAlive="1" name="Connection1919" type="5" refreshedVersion="0" background="1">
    <dbPr connection="Provider=Microsoft.Mashup.OleDb.1;Data Source=$Workbook$;Location=MyQuery;Extended Properties=&quot;&quot;" commandType="0"/>
  </connection>
  <connection id="6171" xr16:uid="{E9670224-F98C-4228-A768-14800A100A8D}" keepAlive="1" name="Connection192" type="5" refreshedVersion="0" background="1">
    <dbPr connection="Provider=Microsoft.Mashup.OleDb.1;Data Source=$Workbook$;Location=MyQuery;Extended Properties=&quot;&quot;" commandType="0"/>
  </connection>
  <connection id="6172" xr16:uid="{6E75A02C-F499-4BAC-99FB-013C621C57F2}" keepAlive="1" name="Connection1920" type="5" refreshedVersion="0" background="1">
    <dbPr connection="Provider=Microsoft.Mashup.OleDb.1;Data Source=$Workbook$;Location=MyQuery;Extended Properties=&quot;&quot;" commandType="0"/>
  </connection>
  <connection id="6173" xr16:uid="{D66287D4-30AC-4B78-A3C5-D13F91293430}" keepAlive="1" name="Connection1921" type="5" refreshedVersion="0" background="1">
    <dbPr connection="Provider=Microsoft.Mashup.OleDb.1;Data Source=$Workbook$;Location=MyQuery;Extended Properties=&quot;&quot;" commandType="0"/>
  </connection>
  <connection id="6174" xr16:uid="{298E3ECC-A76D-42D7-9BD8-9FCFEF8BAE4D}" keepAlive="1" name="Connection1922" type="5" refreshedVersion="0" background="1">
    <dbPr connection="Provider=Microsoft.Mashup.OleDb.1;Data Source=$Workbook$;Location=MyQuery;Extended Properties=&quot;&quot;" commandType="0"/>
  </connection>
  <connection id="6175" xr16:uid="{BFB3365E-ABE4-4404-90DD-538ED3C9A5F8}" keepAlive="1" name="Connection1923" type="5" refreshedVersion="0" background="1">
    <dbPr connection="Provider=Microsoft.Mashup.OleDb.1;Data Source=$Workbook$;Location=MyQuery;Extended Properties=&quot;&quot;" commandType="0"/>
  </connection>
  <connection id="6176" xr16:uid="{6F24B684-EBA5-4C2F-B4E1-163F442E499B}" keepAlive="1" name="Connection1924" type="5" refreshedVersion="0" background="1">
    <dbPr connection="Provider=Microsoft.Mashup.OleDb.1;Data Source=$Workbook$;Location=MyQuery;Extended Properties=&quot;&quot;" commandType="0"/>
  </connection>
  <connection id="6177" xr16:uid="{4C2DF7B2-5BA6-43F8-9DDC-9B9E5FCCC9BD}" keepAlive="1" name="Connection1925" type="5" refreshedVersion="0" background="1">
    <dbPr connection="Provider=Microsoft.Mashup.OleDb.1;Data Source=$Workbook$;Location=MyQuery;Extended Properties=&quot;&quot;" commandType="0"/>
  </connection>
  <connection id="6178" xr16:uid="{E1EEE236-9BE0-4B30-8EA0-4A04000AF125}" keepAlive="1" name="Connection1926" type="5" refreshedVersion="0" background="1">
    <dbPr connection="Provider=Microsoft.Mashup.OleDb.1;Data Source=$Workbook$;Location=MyQuery;Extended Properties=&quot;&quot;" commandType="0"/>
  </connection>
  <connection id="6179" xr16:uid="{7B9A301F-9343-4EFD-AE6E-A8D955128E58}" keepAlive="1" name="Connection1927" type="5" refreshedVersion="0" background="1">
    <dbPr connection="Provider=Microsoft.Mashup.OleDb.1;Data Source=$Workbook$;Location=MyQuery;Extended Properties=&quot;&quot;" commandType="0"/>
  </connection>
  <connection id="6180" xr16:uid="{01A12B4A-375C-4128-86B5-CE4C94884DEC}" keepAlive="1" name="Connection1928" type="5" refreshedVersion="0" background="1">
    <dbPr connection="Provider=Microsoft.Mashup.OleDb.1;Data Source=$Workbook$;Location=MyQuery;Extended Properties=&quot;&quot;" commandType="0"/>
  </connection>
  <connection id="6181" xr16:uid="{1E5CAAA5-4EAB-4A32-A49D-259EB765C1FA}" keepAlive="1" name="Connection1929" type="5" refreshedVersion="0" background="1">
    <dbPr connection="Provider=Microsoft.Mashup.OleDb.1;Data Source=$Workbook$;Location=MyQuery;Extended Properties=&quot;&quot;" commandType="0"/>
  </connection>
  <connection id="6182" xr16:uid="{89837C96-8C7E-4256-B0CC-C5D688562FC5}" keepAlive="1" name="Connection193" type="5" refreshedVersion="0" background="1">
    <dbPr connection="Provider=Microsoft.Mashup.OleDb.1;Data Source=$Workbook$;Location=MyQuery;Extended Properties=&quot;&quot;" commandType="0"/>
  </connection>
  <connection id="6183" xr16:uid="{E7630789-2ED2-44DB-85EB-FA3ECB595CA4}" keepAlive="1" name="Connection1930" type="5" refreshedVersion="0" background="1">
    <dbPr connection="Provider=Microsoft.Mashup.OleDb.1;Data Source=$Workbook$;Location=MyQuery;Extended Properties=&quot;&quot;" commandType="0"/>
  </connection>
  <connection id="6184" xr16:uid="{8ECC582C-A578-4E52-9B13-CCDE13A02BEC}" keepAlive="1" name="Connection1931" type="5" refreshedVersion="0" background="1">
    <dbPr connection="Provider=Microsoft.Mashup.OleDb.1;Data Source=$Workbook$;Location=MyQuery;Extended Properties=&quot;&quot;" commandType="0"/>
  </connection>
  <connection id="6185" xr16:uid="{60965333-AB91-4FC9-A5F3-82649920A574}" keepAlive="1" name="Connection1932" type="5" refreshedVersion="0" background="1">
    <dbPr connection="Provider=Microsoft.Mashup.OleDb.1;Data Source=$Workbook$;Location=MyQuery;Extended Properties=&quot;&quot;" commandType="0"/>
  </connection>
  <connection id="6186" xr16:uid="{C87A3522-B2BA-4C61-8562-5FD0604D9D74}" keepAlive="1" name="Connection1933" type="5" refreshedVersion="0" background="1">
    <dbPr connection="Provider=Microsoft.Mashup.OleDb.1;Data Source=$Workbook$;Location=MyQuery;Extended Properties=&quot;&quot;" commandType="0"/>
  </connection>
  <connection id="6187" xr16:uid="{E5894167-5C91-4BE6-9C10-284D5E41D654}" keepAlive="1" name="Connection1934" type="5" refreshedVersion="0" background="1">
    <dbPr connection="Provider=Microsoft.Mashup.OleDb.1;Data Source=$Workbook$;Location=MyQuery;Extended Properties=&quot;&quot;" commandType="0"/>
  </connection>
  <connection id="6188" xr16:uid="{25C68385-AC31-45B1-A120-819DAD0159D9}" keepAlive="1" name="Connection1935" type="5" refreshedVersion="0" background="1">
    <dbPr connection="Provider=Microsoft.Mashup.OleDb.1;Data Source=$Workbook$;Location=MyQuery;Extended Properties=&quot;&quot;" commandType="0"/>
  </connection>
  <connection id="6189" xr16:uid="{DF797742-7139-4E5F-B99D-767182DA2167}" keepAlive="1" name="Connection1936" type="5" refreshedVersion="0" background="1">
    <dbPr connection="Provider=Microsoft.Mashup.OleDb.1;Data Source=$Workbook$;Location=MyQuery;Extended Properties=&quot;&quot;" commandType="0"/>
  </connection>
  <connection id="6190" xr16:uid="{16FF56B4-6125-40B8-8BFD-22A75F284E3A}" keepAlive="1" name="Connection1937" type="5" refreshedVersion="0" background="1">
    <dbPr connection="Provider=Microsoft.Mashup.OleDb.1;Data Source=$Workbook$;Location=MyQuery;Extended Properties=&quot;&quot;" commandType="0"/>
  </connection>
  <connection id="6191" xr16:uid="{5489CE2E-2ADE-4E3D-809F-4942E57DAAFA}" keepAlive="1" name="Connection1938" type="5" refreshedVersion="0" background="1">
    <dbPr connection="Provider=Microsoft.Mashup.OleDb.1;Data Source=$Workbook$;Location=MyQuery;Extended Properties=&quot;&quot;" commandType="0"/>
  </connection>
  <connection id="6192" xr16:uid="{906AE169-9DFA-43E4-8DB9-3D6B6DC35D98}" keepAlive="1" name="Connection1939" type="5" refreshedVersion="0" background="1">
    <dbPr connection="Provider=Microsoft.Mashup.OleDb.1;Data Source=$Workbook$;Location=MyQuery;Extended Properties=&quot;&quot;" commandType="0"/>
  </connection>
  <connection id="6193" xr16:uid="{EC6FE741-ABCE-4A66-AA64-67F9533BE8B4}" keepAlive="1" name="Connection194" type="5" refreshedVersion="0" background="1">
    <dbPr connection="Provider=Microsoft.Mashup.OleDb.1;Data Source=$Workbook$;Location=MyQuery;Extended Properties=&quot;&quot;" commandType="0"/>
  </connection>
  <connection id="6194" xr16:uid="{DFF91BE4-D733-4FB3-BF14-F9951CFBC976}" keepAlive="1" name="Connection1940" type="5" refreshedVersion="0" background="1">
    <dbPr connection="Provider=Microsoft.Mashup.OleDb.1;Data Source=$Workbook$;Location=MyQuery;Extended Properties=&quot;&quot;" commandType="0"/>
  </connection>
  <connection id="6195" xr16:uid="{06FDDEBC-4001-47E0-9770-9E92D7BBCD5D}" keepAlive="1" name="Connection1941" type="5" refreshedVersion="0" background="1">
    <dbPr connection="Provider=Microsoft.Mashup.OleDb.1;Data Source=$Workbook$;Location=MyQuery;Extended Properties=&quot;&quot;" commandType="0"/>
  </connection>
  <connection id="6196" xr16:uid="{F649994F-A883-4BD9-879D-8AEC5EE177F2}" keepAlive="1" name="Connection1942" type="5" refreshedVersion="0" background="1">
    <dbPr connection="Provider=Microsoft.Mashup.OleDb.1;Data Source=$Workbook$;Location=MyQuery;Extended Properties=&quot;&quot;" commandType="0"/>
  </connection>
  <connection id="6197" xr16:uid="{D743698A-9DF7-4431-8675-B2359D99D4C8}" keepAlive="1" name="Connection1943" type="5" refreshedVersion="0" background="1">
    <dbPr connection="Provider=Microsoft.Mashup.OleDb.1;Data Source=$Workbook$;Location=MyQuery;Extended Properties=&quot;&quot;" commandType="0"/>
  </connection>
  <connection id="6198" xr16:uid="{29DD1D75-3A24-4ADA-A129-A788CC5866DD}" keepAlive="1" name="Connection1944" type="5" refreshedVersion="0" background="1">
    <dbPr connection="Provider=Microsoft.Mashup.OleDb.1;Data Source=$Workbook$;Location=MyQuery;Extended Properties=&quot;&quot;" commandType="0"/>
  </connection>
  <connection id="6199" xr16:uid="{AEF1D07B-E0FB-4A6B-81F7-773EFEA8FDBC}" keepAlive="1" name="Connection1945" type="5" refreshedVersion="0" background="1">
    <dbPr connection="Provider=Microsoft.Mashup.OleDb.1;Data Source=$Workbook$;Location=MyQuery;Extended Properties=&quot;&quot;" commandType="0"/>
  </connection>
  <connection id="6200" xr16:uid="{C515DAEE-859A-4AE5-85DD-F6AD3CC0ED8A}" keepAlive="1" name="Connection1946" type="5" refreshedVersion="0" background="1">
    <dbPr connection="Provider=Microsoft.Mashup.OleDb.1;Data Source=$Workbook$;Location=MyQuery;Extended Properties=&quot;&quot;" commandType="0"/>
  </connection>
  <connection id="6201" xr16:uid="{945BD6DE-37DA-4C79-9FD6-F08A590A33E5}" keepAlive="1" name="Connection1947" type="5" refreshedVersion="0" background="1">
    <dbPr connection="Provider=Microsoft.Mashup.OleDb.1;Data Source=$Workbook$;Location=MyQuery;Extended Properties=&quot;&quot;" commandType="0"/>
  </connection>
  <connection id="6202" xr16:uid="{1A05DFD2-584E-4C3E-AD90-EF4EFB315897}" keepAlive="1" name="Connection1948" type="5" refreshedVersion="0" background="1">
    <dbPr connection="Provider=Microsoft.Mashup.OleDb.1;Data Source=$Workbook$;Location=MyQuery;Extended Properties=&quot;&quot;" commandType="0"/>
  </connection>
  <connection id="6203" xr16:uid="{49B58F96-1CC9-40A7-AAF0-47817FA240E6}" keepAlive="1" name="Connection1949" type="5" refreshedVersion="0" background="1">
    <dbPr connection="Provider=Microsoft.Mashup.OleDb.1;Data Source=$Workbook$;Location=MyQuery;Extended Properties=&quot;&quot;" commandType="0"/>
  </connection>
  <connection id="6204" xr16:uid="{0003B2E6-D89F-494E-8099-0C4A1C093327}" keepAlive="1" name="Connection195" type="5" refreshedVersion="0" background="1">
    <dbPr connection="Provider=Microsoft.Mashup.OleDb.1;Data Source=$Workbook$;Location=MyQuery;Extended Properties=&quot;&quot;" commandType="0"/>
  </connection>
  <connection id="6205" xr16:uid="{DF7B6360-DC6C-4717-B228-3249F0DE8D38}" keepAlive="1" name="Connection1950" type="5" refreshedVersion="0" background="1">
    <dbPr connection="Provider=Microsoft.Mashup.OleDb.1;Data Source=$Workbook$;Location=MyQuery;Extended Properties=&quot;&quot;" commandType="0"/>
  </connection>
  <connection id="6206" xr16:uid="{61F3363C-57A5-44EC-9CFA-1F3E3B76E5D3}" keepAlive="1" name="Connection1951" type="5" refreshedVersion="0" background="1">
    <dbPr connection="Provider=Microsoft.Mashup.OleDb.1;Data Source=$Workbook$;Location=MyQuery;Extended Properties=&quot;&quot;" commandType="0"/>
  </connection>
  <connection id="6207" xr16:uid="{6DFD1C7C-97F6-4B4E-B9A2-420B292A37CD}" keepAlive="1" name="Connection1952" type="5" refreshedVersion="0" background="1">
    <dbPr connection="Provider=Microsoft.Mashup.OleDb.1;Data Source=$Workbook$;Location=MyQuery;Extended Properties=&quot;&quot;" commandType="0"/>
  </connection>
  <connection id="6208" xr16:uid="{1D046333-C095-4D8E-88F5-2437A81EB4C4}" keepAlive="1" name="Connection1953" type="5" refreshedVersion="0" background="1">
    <dbPr connection="Provider=Microsoft.Mashup.OleDb.1;Data Source=$Workbook$;Location=MyQuery;Extended Properties=&quot;&quot;" commandType="0"/>
  </connection>
  <connection id="6209" xr16:uid="{EB9D0FFF-045F-468D-AEF9-C02BDF9091AC}" keepAlive="1" name="Connection1954" type="5" refreshedVersion="0" background="1">
    <dbPr connection="Provider=Microsoft.Mashup.OleDb.1;Data Source=$Workbook$;Location=MyQuery;Extended Properties=&quot;&quot;" commandType="0"/>
  </connection>
  <connection id="6210" xr16:uid="{3D301086-4A24-4568-B312-2B301A18994F}" keepAlive="1" name="Connection1955" type="5" refreshedVersion="0" background="1">
    <dbPr connection="Provider=Microsoft.Mashup.OleDb.1;Data Source=$Workbook$;Location=MyQuery;Extended Properties=&quot;&quot;" commandType="0"/>
  </connection>
  <connection id="6211" xr16:uid="{38B64236-4A44-460D-BA6C-95F8FEDF92C1}" keepAlive="1" name="Connection1956" type="5" refreshedVersion="0" background="1">
    <dbPr connection="Provider=Microsoft.Mashup.OleDb.1;Data Source=$Workbook$;Location=MyQuery;Extended Properties=&quot;&quot;" commandType="0"/>
  </connection>
  <connection id="6212" xr16:uid="{13BB2E2F-A618-439D-9DE2-2F4B1E48EE7E}" keepAlive="1" name="Connection1957" type="5" refreshedVersion="0" background="1">
    <dbPr connection="Provider=Microsoft.Mashup.OleDb.1;Data Source=$Workbook$;Location=MyQuery;Extended Properties=&quot;&quot;" commandType="0"/>
  </connection>
  <connection id="6213" xr16:uid="{695C2CAF-5741-4F7D-99F9-A12424F9AF24}" keepAlive="1" name="Connection1958" type="5" refreshedVersion="0" background="1">
    <dbPr connection="Provider=Microsoft.Mashup.OleDb.1;Data Source=$Workbook$;Location=MyQuery;Extended Properties=&quot;&quot;" commandType="0"/>
  </connection>
  <connection id="6214" xr16:uid="{BB09B6AE-18F1-453A-94ED-5F5219BE1459}" keepAlive="1" name="Connection1959" type="5" refreshedVersion="0" background="1">
    <dbPr connection="Provider=Microsoft.Mashup.OleDb.1;Data Source=$Workbook$;Location=MyQuery;Extended Properties=&quot;&quot;" commandType="0"/>
  </connection>
  <connection id="6215" xr16:uid="{777FEFC7-684F-45D4-8662-09FA0CA3395A}" keepAlive="1" name="Connection196" type="5" refreshedVersion="0" background="1">
    <dbPr connection="Provider=Microsoft.Mashup.OleDb.1;Data Source=$Workbook$;Location=MyQuery;Extended Properties=&quot;&quot;" commandType="0"/>
  </connection>
  <connection id="6216" xr16:uid="{9433FE54-46B7-4612-9CE5-DCF271787C2B}" keepAlive="1" name="Connection1960" type="5" refreshedVersion="0" background="1">
    <dbPr connection="Provider=Microsoft.Mashup.OleDb.1;Data Source=$Workbook$;Location=MyQuery;Extended Properties=&quot;&quot;" commandType="0"/>
  </connection>
  <connection id="6217" xr16:uid="{FFB9D81C-B522-44F0-AD1F-3328ACE998F9}" keepAlive="1" name="Connection1961" type="5" refreshedVersion="0" background="1">
    <dbPr connection="Provider=Microsoft.Mashup.OleDb.1;Data Source=$Workbook$;Location=MyQuery;Extended Properties=&quot;&quot;" commandType="0"/>
  </connection>
  <connection id="6218" xr16:uid="{ADE6AB60-BC1B-478B-8532-2924E065EB43}" keepAlive="1" name="Connection1962" type="5" refreshedVersion="0" background="1">
    <dbPr connection="Provider=Microsoft.Mashup.OleDb.1;Data Source=$Workbook$;Location=MyQuery;Extended Properties=&quot;&quot;" commandType="0"/>
  </connection>
  <connection id="6219" xr16:uid="{1D7256D4-E875-4B17-953A-432223D02005}" keepAlive="1" name="Connection1963" type="5" refreshedVersion="0" background="1">
    <dbPr connection="Provider=Microsoft.Mashup.OleDb.1;Data Source=$Workbook$;Location=MyQuery;Extended Properties=&quot;&quot;" commandType="0"/>
  </connection>
  <connection id="6220" xr16:uid="{FA99CBC2-147D-4A73-8E40-649BBF380088}" keepAlive="1" name="Connection1964" type="5" refreshedVersion="0" background="1">
    <dbPr connection="Provider=Microsoft.Mashup.OleDb.1;Data Source=$Workbook$;Location=MyQuery;Extended Properties=&quot;&quot;" commandType="0"/>
  </connection>
  <connection id="6221" xr16:uid="{A04A0C38-65D7-4724-A887-925AF070B9C9}" keepAlive="1" name="Connection1965" type="5" refreshedVersion="0" background="1">
    <dbPr connection="Provider=Microsoft.Mashup.OleDb.1;Data Source=$Workbook$;Location=MyQuery;Extended Properties=&quot;&quot;" commandType="0"/>
  </connection>
  <connection id="6222" xr16:uid="{A605835A-1845-464B-BED6-D00FBB574066}" keepAlive="1" name="Connection1966" type="5" refreshedVersion="0" background="1">
    <dbPr connection="Provider=Microsoft.Mashup.OleDb.1;Data Source=$Workbook$;Location=MyQuery;Extended Properties=&quot;&quot;" commandType="0"/>
  </connection>
  <connection id="6223" xr16:uid="{9B85725F-0A4D-4178-9DB8-E248CBD6B3EB}" keepAlive="1" name="Connection1967" type="5" refreshedVersion="0" background="1">
    <dbPr connection="Provider=Microsoft.Mashup.OleDb.1;Data Source=$Workbook$;Location=MyQuery;Extended Properties=&quot;&quot;" commandType="0"/>
  </connection>
  <connection id="6224" xr16:uid="{F9DFBB0D-37E5-45AA-B7CC-89162472C057}" keepAlive="1" name="Connection1968" type="5" refreshedVersion="0" background="1">
    <dbPr connection="Provider=Microsoft.Mashup.OleDb.1;Data Source=$Workbook$;Location=MyQuery;Extended Properties=&quot;&quot;" commandType="0"/>
  </connection>
  <connection id="6225" xr16:uid="{DCF839E2-4804-46B5-8C3B-93A17D791E39}" keepAlive="1" name="Connection1969" type="5" refreshedVersion="0" background="1">
    <dbPr connection="Provider=Microsoft.Mashup.OleDb.1;Data Source=$Workbook$;Location=MyQuery;Extended Properties=&quot;&quot;" commandType="0"/>
  </connection>
  <connection id="6226" xr16:uid="{5443E88E-6AAE-4F76-9272-F4CE43696288}" keepAlive="1" name="Connection197" type="5" refreshedVersion="0" background="1">
    <dbPr connection="Provider=Microsoft.Mashup.OleDb.1;Data Source=$Workbook$;Location=MyQuery;Extended Properties=&quot;&quot;" commandType="0"/>
  </connection>
  <connection id="6227" xr16:uid="{2602C00C-C6ED-40D0-9323-A93131F49A3A}" keepAlive="1" name="Connection1970" type="5" refreshedVersion="0" background="1">
    <dbPr connection="Provider=Microsoft.Mashup.OleDb.1;Data Source=$Workbook$;Location=MyQuery;Extended Properties=&quot;&quot;" commandType="0"/>
  </connection>
  <connection id="6228" xr16:uid="{13382CBB-DBDC-4C55-B0A8-CAD902A5FBB5}" keepAlive="1" name="Connection1971" type="5" refreshedVersion="0" background="1">
    <dbPr connection="Provider=Microsoft.Mashup.OleDb.1;Data Source=$Workbook$;Location=MyQuery;Extended Properties=&quot;&quot;" commandType="0"/>
  </connection>
  <connection id="6229" xr16:uid="{B35A7407-C443-4020-9C71-5FE0D26DC523}" keepAlive="1" name="Connection1972" type="5" refreshedVersion="0" background="1">
    <dbPr connection="Provider=Microsoft.Mashup.OleDb.1;Data Source=$Workbook$;Location=MyQuery;Extended Properties=&quot;&quot;" commandType="0"/>
  </connection>
  <connection id="6230" xr16:uid="{38D7BA97-E885-4F3F-ACBD-23B8F5163E92}" keepAlive="1" name="Connection1973" type="5" refreshedVersion="0" background="1">
    <dbPr connection="Provider=Microsoft.Mashup.OleDb.1;Data Source=$Workbook$;Location=MyQuery;Extended Properties=&quot;&quot;" commandType="0"/>
  </connection>
  <connection id="6231" xr16:uid="{D3CE8F96-D602-47B9-9FFC-4F4AEE62732B}" keepAlive="1" name="Connection1974" type="5" refreshedVersion="0" background="1">
    <dbPr connection="Provider=Microsoft.Mashup.OleDb.1;Data Source=$Workbook$;Location=MyQuery;Extended Properties=&quot;&quot;" commandType="0"/>
  </connection>
  <connection id="6232" xr16:uid="{C4146F8B-B286-4C0C-8518-EE982BA478C6}" keepAlive="1" name="Connection1975" type="5" refreshedVersion="0" background="1">
    <dbPr connection="Provider=Microsoft.Mashup.OleDb.1;Data Source=$Workbook$;Location=MyQuery;Extended Properties=&quot;&quot;" commandType="0"/>
  </connection>
  <connection id="6233" xr16:uid="{850A41CA-CFF9-4BC7-A015-48ABDECE19A8}" keepAlive="1" name="Connection1976" type="5" refreshedVersion="0" background="1">
    <dbPr connection="Provider=Microsoft.Mashup.OleDb.1;Data Source=$Workbook$;Location=MyQuery;Extended Properties=&quot;&quot;" commandType="0"/>
  </connection>
  <connection id="6234" xr16:uid="{0358BA98-49C2-4097-8762-1C028F632791}" keepAlive="1" name="Connection1977" type="5" refreshedVersion="0" background="1">
    <dbPr connection="Provider=Microsoft.Mashup.OleDb.1;Data Source=$Workbook$;Location=MyQuery;Extended Properties=&quot;&quot;" commandType="0"/>
  </connection>
  <connection id="6235" xr16:uid="{33FF96BB-3E66-4506-92B8-5CF37BA58F9E}" keepAlive="1" name="Connection1978" type="5" refreshedVersion="0" background="1">
    <dbPr connection="Provider=Microsoft.Mashup.OleDb.1;Data Source=$Workbook$;Location=MyQuery;Extended Properties=&quot;&quot;" commandType="0"/>
  </connection>
  <connection id="6236" xr16:uid="{650F9492-9AD5-4F89-AB88-4EF1CB5E8F37}" keepAlive="1" name="Connection1979" type="5" refreshedVersion="0" background="1">
    <dbPr connection="Provider=Microsoft.Mashup.OleDb.1;Data Source=$Workbook$;Location=MyQuery;Extended Properties=&quot;&quot;" commandType="0"/>
  </connection>
  <connection id="6237" xr16:uid="{84A08146-8892-4AF3-AC54-332DAD800413}" keepAlive="1" name="Connection198" type="5" refreshedVersion="0" background="1">
    <dbPr connection="Provider=Microsoft.Mashup.OleDb.1;Data Source=$Workbook$;Location=MyQuery;Extended Properties=&quot;&quot;" commandType="0"/>
  </connection>
  <connection id="6238" xr16:uid="{57D1EA1B-5890-4A0A-93F6-9312FAA9C257}" keepAlive="1" name="Connection1980" type="5" refreshedVersion="0" background="1">
    <dbPr connection="Provider=Microsoft.Mashup.OleDb.1;Data Source=$Workbook$;Location=MyQuery;Extended Properties=&quot;&quot;" commandType="0"/>
  </connection>
  <connection id="6239" xr16:uid="{D4475225-923D-4274-BC02-A037EE14E623}" keepAlive="1" name="Connection1981" type="5" refreshedVersion="0" background="1">
    <dbPr connection="Provider=Microsoft.Mashup.OleDb.1;Data Source=$Workbook$;Location=MyQuery;Extended Properties=&quot;&quot;" commandType="0"/>
  </connection>
  <connection id="6240" xr16:uid="{24EA8CDA-4405-4D1A-94DD-70DC69DF71C0}" keepAlive="1" name="Connection1982" type="5" refreshedVersion="0" background="1">
    <dbPr connection="Provider=Microsoft.Mashup.OleDb.1;Data Source=$Workbook$;Location=MyQuery;Extended Properties=&quot;&quot;" commandType="0"/>
  </connection>
  <connection id="6241" xr16:uid="{9D56F8FD-DDA4-422A-94BA-8629B6989A0B}" keepAlive="1" name="Connection1983" type="5" refreshedVersion="0" background="1">
    <dbPr connection="Provider=Microsoft.Mashup.OleDb.1;Data Source=$Workbook$;Location=MyQuery;Extended Properties=&quot;&quot;" commandType="0"/>
  </connection>
  <connection id="6242" xr16:uid="{864DA125-4454-434B-B0D3-D86416896887}" keepAlive="1" name="Connection1984" type="5" refreshedVersion="0" background="1">
    <dbPr connection="Provider=Microsoft.Mashup.OleDb.1;Data Source=$Workbook$;Location=MyQuery;Extended Properties=&quot;&quot;" commandType="0"/>
  </connection>
  <connection id="6243" xr16:uid="{6C2F5DEB-09FC-471F-B871-BD2309A24F2E}" keepAlive="1" name="Connection1985" type="5" refreshedVersion="0" background="1">
    <dbPr connection="Provider=Microsoft.Mashup.OleDb.1;Data Source=$Workbook$;Location=MyQuery;Extended Properties=&quot;&quot;" commandType="0"/>
  </connection>
  <connection id="6244" xr16:uid="{5B1AD487-19D0-40D9-A4CB-1CD3A16FBF65}" keepAlive="1" name="Connection1986" type="5" refreshedVersion="0" background="1">
    <dbPr connection="Provider=Microsoft.Mashup.OleDb.1;Data Source=$Workbook$;Location=MyQuery;Extended Properties=&quot;&quot;" commandType="0"/>
  </connection>
  <connection id="6245" xr16:uid="{B88AED93-260A-4945-B076-8D81EDA40341}" keepAlive="1" name="Connection1987" type="5" refreshedVersion="0" background="1">
    <dbPr connection="Provider=Microsoft.Mashup.OleDb.1;Data Source=$Workbook$;Location=MyQuery;Extended Properties=&quot;&quot;" commandType="0"/>
  </connection>
  <connection id="6246" xr16:uid="{690E936C-6A78-4C3F-AD4F-687DBCCC47B5}" keepAlive="1" name="Connection1988" type="5" refreshedVersion="0" background="1">
    <dbPr connection="Provider=Microsoft.Mashup.OleDb.1;Data Source=$Workbook$;Location=MyQuery;Extended Properties=&quot;&quot;" commandType="0"/>
  </connection>
  <connection id="6247" xr16:uid="{94145D2C-7819-48CC-B01F-B0F98DC7B996}" keepAlive="1" name="Connection1989" type="5" refreshedVersion="0" background="1">
    <dbPr connection="Provider=Microsoft.Mashup.OleDb.1;Data Source=$Workbook$;Location=MyQuery;Extended Properties=&quot;&quot;" commandType="0"/>
  </connection>
  <connection id="6248" xr16:uid="{1E6A86DD-0BA6-43FE-853B-B4D9BC6AF3FA}" keepAlive="1" name="Connection199" type="5" refreshedVersion="0" background="1">
    <dbPr connection="Provider=Microsoft.Mashup.OleDb.1;Data Source=$Workbook$;Location=MyQuery;Extended Properties=&quot;&quot;" commandType="0"/>
  </connection>
  <connection id="6249" xr16:uid="{584F17E6-F018-46B1-A84A-46A02813847A}" keepAlive="1" name="Connection1990" type="5" refreshedVersion="0" background="1">
    <dbPr connection="Provider=Microsoft.Mashup.OleDb.1;Data Source=$Workbook$;Location=MyQuery;Extended Properties=&quot;&quot;" commandType="0"/>
  </connection>
  <connection id="6250" xr16:uid="{5BC7F29F-0919-48BE-8F9E-F92917BF5F58}" keepAlive="1" name="Connection1991" type="5" refreshedVersion="0" background="1">
    <dbPr connection="Provider=Microsoft.Mashup.OleDb.1;Data Source=$Workbook$;Location=MyQuery;Extended Properties=&quot;&quot;" commandType="0"/>
  </connection>
  <connection id="6251" xr16:uid="{9067DCF6-496D-4655-9CBB-127FBEEEAD05}" keepAlive="1" name="Connection1992" type="5" refreshedVersion="0" background="1">
    <dbPr connection="Provider=Microsoft.Mashup.OleDb.1;Data Source=$Workbook$;Location=MyQuery;Extended Properties=&quot;&quot;" commandType="0"/>
  </connection>
  <connection id="6252" xr16:uid="{4CCE35E2-B478-4FBF-8DE6-2080C705FDA5}" keepAlive="1" name="Connection1993" type="5" refreshedVersion="0" background="1">
    <dbPr connection="Provider=Microsoft.Mashup.OleDb.1;Data Source=$Workbook$;Location=MyQuery;Extended Properties=&quot;&quot;" commandType="0"/>
  </connection>
  <connection id="6253" xr16:uid="{819FAD8A-3726-43ED-884E-4B04AE863891}" keepAlive="1" name="Connection1994" type="5" refreshedVersion="0" background="1">
    <dbPr connection="Provider=Microsoft.Mashup.OleDb.1;Data Source=$Workbook$;Location=MyQuery;Extended Properties=&quot;&quot;" commandType="0"/>
  </connection>
  <connection id="6254" xr16:uid="{3D891110-90FB-4194-90CE-CA8875ADFBFC}" keepAlive="1" name="Connection1995" type="5" refreshedVersion="0" background="1">
    <dbPr connection="Provider=Microsoft.Mashup.OleDb.1;Data Source=$Workbook$;Location=MyQuery;Extended Properties=&quot;&quot;" commandType="0"/>
  </connection>
  <connection id="6255" xr16:uid="{1EA0E564-3B4F-49CC-84F1-6ABC6D88BE42}" keepAlive="1" name="Connection1996" type="5" refreshedVersion="0" background="1">
    <dbPr connection="Provider=Microsoft.Mashup.OleDb.1;Data Source=$Workbook$;Location=MyQuery;Extended Properties=&quot;&quot;" commandType="0"/>
  </connection>
  <connection id="6256" xr16:uid="{E97728C8-9B6A-4688-A1F1-A1BB20514D8D}" keepAlive="1" name="Connection1997" type="5" refreshedVersion="0" background="1">
    <dbPr connection="Provider=Microsoft.Mashup.OleDb.1;Data Source=$Workbook$;Location=MyQuery;Extended Properties=&quot;&quot;" commandType="0"/>
  </connection>
  <connection id="6257" xr16:uid="{06759E69-D46B-478B-BE9A-F58D1E47E2D1}" keepAlive="1" name="Connection1998" type="5" refreshedVersion="0" background="1">
    <dbPr connection="Provider=Microsoft.Mashup.OleDb.1;Data Source=$Workbook$;Location=MyQuery;Extended Properties=&quot;&quot;" commandType="0"/>
  </connection>
  <connection id="6258" xr16:uid="{78D88615-7C49-4A8E-BCF8-D032A48F1575}" keepAlive="1" name="Connection1999" type="5" refreshedVersion="0" background="1">
    <dbPr connection="Provider=Microsoft.Mashup.OleDb.1;Data Source=$Workbook$;Location=MyQuery;Extended Properties=&quot;&quot;" commandType="0"/>
  </connection>
  <connection id="6259" xr16:uid="{D27608C5-CF60-4D40-8A4F-349588CC65E9}" keepAlive="1" name="Connection2" type="5" refreshedVersion="0" background="1">
    <dbPr connection="Provider=Microsoft.Mashup.OleDb.1;Data Source=$Workbook$;Location=MyQuery;Extended Properties=&quot;&quot;" commandType="0"/>
  </connection>
  <connection id="6260" xr16:uid="{4758F280-883B-4A3A-A9BF-EFB41FB2E64E}" keepAlive="1" name="Connection20" type="5" refreshedVersion="0" background="1">
    <dbPr connection="Provider=Microsoft.Mashup.OleDb.1;Data Source=$Workbook$;Location=MyQuery;Extended Properties=&quot;&quot;" commandType="0"/>
  </connection>
  <connection id="6261" xr16:uid="{FB0B07FF-0490-4E5B-A25A-03B977D9BAE9}" keepAlive="1" name="Connection200" type="5" refreshedVersion="0" background="1">
    <dbPr connection="Provider=Microsoft.Mashup.OleDb.1;Data Source=$Workbook$;Location=MyQuery;Extended Properties=&quot;&quot;" commandType="0"/>
  </connection>
  <connection id="6262" xr16:uid="{5CF91D5C-C741-46DA-9941-EF6985ACBD2C}" keepAlive="1" name="Connection2000" type="5" refreshedVersion="0" background="1">
    <dbPr connection="Provider=Microsoft.Mashup.OleDb.1;Data Source=$Workbook$;Location=MyQuery;Extended Properties=&quot;&quot;" commandType="0"/>
  </connection>
  <connection id="6263" xr16:uid="{027428D9-062E-42F8-B500-78778CB2B67A}" keepAlive="1" name="Connection2001" type="5" refreshedVersion="0" background="1">
    <dbPr connection="Provider=Microsoft.Mashup.OleDb.1;Data Source=$Workbook$;Location=MyQuery;Extended Properties=&quot;&quot;" commandType="0"/>
  </connection>
  <connection id="6264" xr16:uid="{1199D0DB-CF84-4F0D-BEE3-581BC0EA1B01}" keepAlive="1" name="Connection2002" type="5" refreshedVersion="0" background="1">
    <dbPr connection="Provider=Microsoft.Mashup.OleDb.1;Data Source=$Workbook$;Location=MyQuery;Extended Properties=&quot;&quot;" commandType="0"/>
  </connection>
  <connection id="6265" xr16:uid="{F4D1292E-D390-4601-AE53-6BC60F11DF22}" keepAlive="1" name="Connection2003" type="5" refreshedVersion="0" background="1">
    <dbPr connection="Provider=Microsoft.Mashup.OleDb.1;Data Source=$Workbook$;Location=MyQuery;Extended Properties=&quot;&quot;" commandType="0"/>
  </connection>
  <connection id="6266" xr16:uid="{285FD4EB-5DC6-40E4-9F9D-797B039EC211}" keepAlive="1" name="Connection2004" type="5" refreshedVersion="0" background="1">
    <dbPr connection="Provider=Microsoft.Mashup.OleDb.1;Data Source=$Workbook$;Location=MyQuery;Extended Properties=&quot;&quot;" commandType="0"/>
  </connection>
  <connection id="6267" xr16:uid="{0B554324-BD64-4DBA-8529-C88031BD8B31}" keepAlive="1" name="Connection2005" type="5" refreshedVersion="0" background="1">
    <dbPr connection="Provider=Microsoft.Mashup.OleDb.1;Data Source=$Workbook$;Location=MyQuery;Extended Properties=&quot;&quot;" commandType="0"/>
  </connection>
  <connection id="6268" xr16:uid="{9B504728-76FE-4965-9CB3-7F36FB2C97D6}" keepAlive="1" name="Connection2006" type="5" refreshedVersion="0" background="1">
    <dbPr connection="Provider=Microsoft.Mashup.OleDb.1;Data Source=$Workbook$;Location=MyQuery;Extended Properties=&quot;&quot;" commandType="0"/>
  </connection>
  <connection id="6269" xr16:uid="{A5AA18DF-046B-4525-9187-E4B615189816}" keepAlive="1" name="Connection2007" type="5" refreshedVersion="0" background="1">
    <dbPr connection="Provider=Microsoft.Mashup.OleDb.1;Data Source=$Workbook$;Location=MyQuery;Extended Properties=&quot;&quot;" commandType="0"/>
  </connection>
  <connection id="6270" xr16:uid="{3EE4726C-899A-4E68-A6E1-7F0A2539E52E}" keepAlive="1" name="Connection2008" type="5" refreshedVersion="0" background="1">
    <dbPr connection="Provider=Microsoft.Mashup.OleDb.1;Data Source=$Workbook$;Location=MyQuery;Extended Properties=&quot;&quot;" commandType="0"/>
  </connection>
  <connection id="6271" xr16:uid="{CE70B84A-0CC9-4102-BDEE-1358B0EB7A51}" keepAlive="1" name="Connection2009" type="5" refreshedVersion="0" background="1">
    <dbPr connection="Provider=Microsoft.Mashup.OleDb.1;Data Source=$Workbook$;Location=MyQuery;Extended Properties=&quot;&quot;" commandType="0"/>
  </connection>
  <connection id="6272" xr16:uid="{7F688BFF-397F-40E7-ACBD-7D89AD0521AA}" keepAlive="1" name="Connection201" type="5" refreshedVersion="0" background="1">
    <dbPr connection="Provider=Microsoft.Mashup.OleDb.1;Data Source=$Workbook$;Location=MyQuery;Extended Properties=&quot;&quot;" commandType="0"/>
  </connection>
  <connection id="6273" xr16:uid="{BCBB7EAD-DFA7-4D35-B648-B2A21A6B07B6}" keepAlive="1" name="Connection2010" type="5" refreshedVersion="0" background="1">
    <dbPr connection="Provider=Microsoft.Mashup.OleDb.1;Data Source=$Workbook$;Location=MyQuery;Extended Properties=&quot;&quot;" commandType="0"/>
  </connection>
  <connection id="6274" xr16:uid="{081B6817-C96F-4A81-9124-4525BE2AF788}" keepAlive="1" name="Connection2011" type="5" refreshedVersion="0" background="1">
    <dbPr connection="Provider=Microsoft.Mashup.OleDb.1;Data Source=$Workbook$;Location=MyQuery;Extended Properties=&quot;&quot;" commandType="0"/>
  </connection>
  <connection id="6275" xr16:uid="{4BBB849A-3A9E-43BC-8248-A8A3A673E2C1}" keepAlive="1" name="Connection2012" type="5" refreshedVersion="0" background="1">
    <dbPr connection="Provider=Microsoft.Mashup.OleDb.1;Data Source=$Workbook$;Location=MyQuery;Extended Properties=&quot;&quot;" commandType="0"/>
  </connection>
  <connection id="6276" xr16:uid="{5A4DD048-34B8-4557-99C7-724C53C6914B}" keepAlive="1" name="Connection2013" type="5" refreshedVersion="0" background="1">
    <dbPr connection="Provider=Microsoft.Mashup.OleDb.1;Data Source=$Workbook$;Location=MyQuery;Extended Properties=&quot;&quot;" commandType="0"/>
  </connection>
  <connection id="6277" xr16:uid="{A3DBBCF4-C7AD-41D0-9484-BCF160E88AD4}" keepAlive="1" name="Connection2014" type="5" refreshedVersion="0" background="1">
    <dbPr connection="Provider=Microsoft.Mashup.OleDb.1;Data Source=$Workbook$;Location=MyQuery;Extended Properties=&quot;&quot;" commandType="0"/>
  </connection>
  <connection id="6278" xr16:uid="{9607F135-B4B8-437E-8C5F-3F85F74ED467}" keepAlive="1" name="Connection2015" type="5" refreshedVersion="0" background="1">
    <dbPr connection="Provider=Microsoft.Mashup.OleDb.1;Data Source=$Workbook$;Location=MyQuery;Extended Properties=&quot;&quot;" commandType="0"/>
  </connection>
  <connection id="6279" xr16:uid="{CF6580CF-A5BA-496B-9C48-120F9278E710}" keepAlive="1" name="Connection2016" type="5" refreshedVersion="0" background="1">
    <dbPr connection="Provider=Microsoft.Mashup.OleDb.1;Data Source=$Workbook$;Location=MyQuery;Extended Properties=&quot;&quot;" commandType="0"/>
  </connection>
  <connection id="6280" xr16:uid="{B18EDDE3-BEBA-4145-B037-89A7FA7E1E5F}" keepAlive="1" name="Connection2017" type="5" refreshedVersion="0" background="1">
    <dbPr connection="Provider=Microsoft.Mashup.OleDb.1;Data Source=$Workbook$;Location=MyQuery;Extended Properties=&quot;&quot;" commandType="0"/>
  </connection>
  <connection id="6281" xr16:uid="{DD790B9B-74F7-4408-BA42-50E2A4A788FA}" keepAlive="1" name="Connection2018" type="5" refreshedVersion="0" background="1">
    <dbPr connection="Provider=Microsoft.Mashup.OleDb.1;Data Source=$Workbook$;Location=MyQuery;Extended Properties=&quot;&quot;" commandType="0"/>
  </connection>
  <connection id="6282" xr16:uid="{26017E06-C3CE-45E5-9480-82F0795F374C}" keepAlive="1" name="Connection2019" type="5" refreshedVersion="0" background="1">
    <dbPr connection="Provider=Microsoft.Mashup.OleDb.1;Data Source=$Workbook$;Location=MyQuery;Extended Properties=&quot;&quot;" commandType="0"/>
  </connection>
  <connection id="6283" xr16:uid="{05611E3F-C9AA-405B-8578-657FFFABA37C}" keepAlive="1" name="Connection202" type="5" refreshedVersion="0" background="1">
    <dbPr connection="Provider=Microsoft.Mashup.OleDb.1;Data Source=$Workbook$;Location=MyQuery;Extended Properties=&quot;&quot;" commandType="0"/>
  </connection>
  <connection id="6284" xr16:uid="{5C5062FC-9464-4894-8A9F-CBAE2C3E6AF8}" keepAlive="1" name="Connection2020" type="5" refreshedVersion="0" background="1">
    <dbPr connection="Provider=Microsoft.Mashup.OleDb.1;Data Source=$Workbook$;Location=MyQuery;Extended Properties=&quot;&quot;" commandType="0"/>
  </connection>
  <connection id="6285" xr16:uid="{295D4EF2-0153-44D9-BF65-29ED4162CA1A}" keepAlive="1" name="Connection2021" type="5" refreshedVersion="0" background="1">
    <dbPr connection="Provider=Microsoft.Mashup.OleDb.1;Data Source=$Workbook$;Location=MyQuery;Extended Properties=&quot;&quot;" commandType="0"/>
  </connection>
  <connection id="6286" xr16:uid="{9A4DA009-50D3-43B1-B899-1537DA8689F4}" keepAlive="1" name="Connection2022" type="5" refreshedVersion="0" background="1">
    <dbPr connection="Provider=Microsoft.Mashup.OleDb.1;Data Source=$Workbook$;Location=MyQuery;Extended Properties=&quot;&quot;" commandType="0"/>
  </connection>
  <connection id="6287" xr16:uid="{3AEACFEF-27EC-4DB7-B11A-0B99C9BF3A07}" keepAlive="1" name="Connection2023" type="5" refreshedVersion="0" background="1">
    <dbPr connection="Provider=Microsoft.Mashup.OleDb.1;Data Source=$Workbook$;Location=MyQuery;Extended Properties=&quot;&quot;" commandType="0"/>
  </connection>
  <connection id="6288" xr16:uid="{7AFD271F-E3E1-4C10-BD3E-8EBD1741D982}" keepAlive="1" name="Connection2024" type="5" refreshedVersion="0" background="1">
    <dbPr connection="Provider=Microsoft.Mashup.OleDb.1;Data Source=$Workbook$;Location=MyQuery;Extended Properties=&quot;&quot;" commandType="0"/>
  </connection>
  <connection id="6289" xr16:uid="{82412746-3E58-41A8-AFB6-9B9C27FBA736}" keepAlive="1" name="Connection2025" type="5" refreshedVersion="0" background="1">
    <dbPr connection="Provider=Microsoft.Mashup.OleDb.1;Data Source=$Workbook$;Location=MyQuery;Extended Properties=&quot;&quot;" commandType="0"/>
  </connection>
  <connection id="6290" xr16:uid="{F8087FA8-C1F7-46B7-A625-EF88C4968D52}" keepAlive="1" name="Connection2026" type="5" refreshedVersion="0" background="1">
    <dbPr connection="Provider=Microsoft.Mashup.OleDb.1;Data Source=$Workbook$;Location=MyQuery;Extended Properties=&quot;&quot;" commandType="0"/>
  </connection>
  <connection id="6291" xr16:uid="{C2BB438D-D06E-46C7-8677-1A7F8E2E2777}" keepAlive="1" name="Connection2027" type="5" refreshedVersion="0" background="1">
    <dbPr connection="Provider=Microsoft.Mashup.OleDb.1;Data Source=$Workbook$;Location=MyQuery;Extended Properties=&quot;&quot;" commandType="0"/>
  </connection>
  <connection id="6292" xr16:uid="{1AB13555-CB8A-458F-BCA5-526580BABB15}" keepAlive="1" name="Connection2028" type="5" refreshedVersion="0" background="1">
    <dbPr connection="Provider=Microsoft.Mashup.OleDb.1;Data Source=$Workbook$;Location=MyQuery;Extended Properties=&quot;&quot;" commandType="0"/>
  </connection>
  <connection id="6293" xr16:uid="{012416B9-42D2-45CA-B5F5-5E9B96C17836}" keepAlive="1" name="Connection2029" type="5" refreshedVersion="0" background="1">
    <dbPr connection="Provider=Microsoft.Mashup.OleDb.1;Data Source=$Workbook$;Location=MyQuery;Extended Properties=&quot;&quot;" commandType="0"/>
  </connection>
  <connection id="6294" xr16:uid="{0FE69ECD-51BD-4563-B972-1D771EF38645}" keepAlive="1" name="Connection203" type="5" refreshedVersion="0" background="1">
    <dbPr connection="Provider=Microsoft.Mashup.OleDb.1;Data Source=$Workbook$;Location=MyQuery;Extended Properties=&quot;&quot;" commandType="0"/>
  </connection>
  <connection id="6295" xr16:uid="{02D58A27-0238-465B-BD92-39D4785FF6A9}" keepAlive="1" name="Connection2030" type="5" refreshedVersion="0" background="1">
    <dbPr connection="Provider=Microsoft.Mashup.OleDb.1;Data Source=$Workbook$;Location=MyQuery;Extended Properties=&quot;&quot;" commandType="0"/>
  </connection>
  <connection id="6296" xr16:uid="{D573ED96-501A-44C7-842A-98312C198428}" keepAlive="1" name="Connection2031" type="5" refreshedVersion="0" background="1">
    <dbPr connection="Provider=Microsoft.Mashup.OleDb.1;Data Source=$Workbook$;Location=MyQuery;Extended Properties=&quot;&quot;" commandType="0"/>
  </connection>
  <connection id="6297" xr16:uid="{EEC8BD41-E50A-4948-9820-B61BF9AE91D5}" keepAlive="1" name="Connection2032" type="5" refreshedVersion="0" background="1">
    <dbPr connection="Provider=Microsoft.Mashup.OleDb.1;Data Source=$Workbook$;Location=MyQuery;Extended Properties=&quot;&quot;" commandType="0"/>
  </connection>
  <connection id="6298" xr16:uid="{86A3DC82-CFDB-411D-A816-7C2717DE3211}" keepAlive="1" name="Connection2033" type="5" refreshedVersion="0" background="1">
    <dbPr connection="Provider=Microsoft.Mashup.OleDb.1;Data Source=$Workbook$;Location=MyQuery;Extended Properties=&quot;&quot;" commandType="0"/>
  </connection>
  <connection id="6299" xr16:uid="{68193865-9DD3-4E96-BBA4-530F7D874718}" keepAlive="1" name="Connection2034" type="5" refreshedVersion="0" background="1">
    <dbPr connection="Provider=Microsoft.Mashup.OleDb.1;Data Source=$Workbook$;Location=MyQuery;Extended Properties=&quot;&quot;" commandType="0"/>
  </connection>
  <connection id="6300" xr16:uid="{48411C81-EBBD-4321-ADF7-9C1C0924E782}" keepAlive="1" name="Connection2035" type="5" refreshedVersion="0" background="1">
    <dbPr connection="Provider=Microsoft.Mashup.OleDb.1;Data Source=$Workbook$;Location=MyQuery;Extended Properties=&quot;&quot;" commandType="0"/>
  </connection>
  <connection id="6301" xr16:uid="{179F6E78-5E1A-4B01-ADBC-7EA958073737}" keepAlive="1" name="Connection2036" type="5" refreshedVersion="0" background="1">
    <dbPr connection="Provider=Microsoft.Mashup.OleDb.1;Data Source=$Workbook$;Location=MyQuery;Extended Properties=&quot;&quot;" commandType="0"/>
  </connection>
  <connection id="6302" xr16:uid="{E0708DCF-90B5-47CA-B686-DFE0D93422DD}" keepAlive="1" name="Connection2037" type="5" refreshedVersion="0" background="1">
    <dbPr connection="Provider=Microsoft.Mashup.OleDb.1;Data Source=$Workbook$;Location=MyQuery;Extended Properties=&quot;&quot;" commandType="0"/>
  </connection>
  <connection id="6303" xr16:uid="{21E33544-78BF-4DD5-89DE-337D3945A932}" keepAlive="1" name="Connection2038" type="5" refreshedVersion="0" background="1">
    <dbPr connection="Provider=Microsoft.Mashup.OleDb.1;Data Source=$Workbook$;Location=MyQuery;Extended Properties=&quot;&quot;" commandType="0"/>
  </connection>
  <connection id="6304" xr16:uid="{43E125CD-8B82-4736-8346-A08DB57B890A}" keepAlive="1" name="Connection2039" type="5" refreshedVersion="0" background="1">
    <dbPr connection="Provider=Microsoft.Mashup.OleDb.1;Data Source=$Workbook$;Location=MyQuery;Extended Properties=&quot;&quot;" commandType="0"/>
  </connection>
  <connection id="6305" xr16:uid="{9F451066-9C0C-41E6-89B1-5630705C5C27}" keepAlive="1" name="Connection204" type="5" refreshedVersion="0" background="1">
    <dbPr connection="Provider=Microsoft.Mashup.OleDb.1;Data Source=$Workbook$;Location=MyQuery;Extended Properties=&quot;&quot;" commandType="0"/>
  </connection>
  <connection id="6306" xr16:uid="{A4660F60-E3E4-4FB3-BC1F-74379B237038}" keepAlive="1" name="Connection2040" type="5" refreshedVersion="0" background="1">
    <dbPr connection="Provider=Microsoft.Mashup.OleDb.1;Data Source=$Workbook$;Location=MyQuery;Extended Properties=&quot;&quot;" commandType="0"/>
  </connection>
  <connection id="6307" xr16:uid="{2A2975D7-0EA5-4A3A-95C1-6F793E822F4D}" keepAlive="1" name="Connection2041" type="5" refreshedVersion="0" background="1">
    <dbPr connection="Provider=Microsoft.Mashup.OleDb.1;Data Source=$Workbook$;Location=MyQuery;Extended Properties=&quot;&quot;" commandType="0"/>
  </connection>
  <connection id="6308" xr16:uid="{482590EC-6CDC-4A24-8125-66C8C222AD90}" keepAlive="1" name="Connection2042" type="5" refreshedVersion="0" background="1">
    <dbPr connection="Provider=Microsoft.Mashup.OleDb.1;Data Source=$Workbook$;Location=MyQuery;Extended Properties=&quot;&quot;" commandType="0"/>
  </connection>
  <connection id="6309" xr16:uid="{765A0FDD-3BD5-4651-BDD1-FE9A03B3FACE}" keepAlive="1" name="Connection2043" type="5" refreshedVersion="0" background="1">
    <dbPr connection="Provider=Microsoft.Mashup.OleDb.1;Data Source=$Workbook$;Location=MyQuery;Extended Properties=&quot;&quot;" commandType="0"/>
  </connection>
  <connection id="6310" xr16:uid="{1F4D22C8-B886-4235-9277-401771901A69}" keepAlive="1" name="Connection2044" type="5" refreshedVersion="0" background="1">
    <dbPr connection="Provider=Microsoft.Mashup.OleDb.1;Data Source=$Workbook$;Location=MyQuery;Extended Properties=&quot;&quot;" commandType="0"/>
  </connection>
  <connection id="6311" xr16:uid="{8FB3E1E2-CF96-44FF-BBD4-DE746EFA532E}" keepAlive="1" name="Connection2045" type="5" refreshedVersion="0" background="1">
    <dbPr connection="Provider=Microsoft.Mashup.OleDb.1;Data Source=$Workbook$;Location=MyQuery;Extended Properties=&quot;&quot;" commandType="0"/>
  </connection>
  <connection id="6312" xr16:uid="{F949978A-ED16-4F3D-B344-0077668D3AFC}" keepAlive="1" name="Connection2046" type="5" refreshedVersion="0" background="1">
    <dbPr connection="Provider=Microsoft.Mashup.OleDb.1;Data Source=$Workbook$;Location=MyQuery;Extended Properties=&quot;&quot;" commandType="0"/>
  </connection>
  <connection id="6313" xr16:uid="{2DAF86C2-8227-4DC8-85B4-A99F176E0E9C}" keepAlive="1" name="Connection2047" type="5" refreshedVersion="0" background="1">
    <dbPr connection="Provider=Microsoft.Mashup.OleDb.1;Data Source=$Workbook$;Location=MyQuery;Extended Properties=&quot;&quot;" commandType="0"/>
  </connection>
  <connection id="6314" xr16:uid="{7D184124-5EC3-4F58-AC29-8EA0451DF3C3}" keepAlive="1" name="Connection2048" type="5" refreshedVersion="0" background="1">
    <dbPr connection="Provider=Microsoft.Mashup.OleDb.1;Data Source=$Workbook$;Location=MyQuery;Extended Properties=&quot;&quot;" commandType="0"/>
  </connection>
  <connection id="6315" xr16:uid="{2A7A83A0-B953-4293-ACF1-CEEB532B660D}" keepAlive="1" name="Connection2049" type="5" refreshedVersion="0" background="1">
    <dbPr connection="Provider=Microsoft.Mashup.OleDb.1;Data Source=$Workbook$;Location=MyQuery;Extended Properties=&quot;&quot;" commandType="0"/>
  </connection>
  <connection id="6316" xr16:uid="{B73A4B72-0CB4-4771-BF49-E6BDCB029311}" keepAlive="1" name="Connection205" type="5" refreshedVersion="0" background="1">
    <dbPr connection="Provider=Microsoft.Mashup.OleDb.1;Data Source=$Workbook$;Location=MyQuery;Extended Properties=&quot;&quot;" commandType="0"/>
  </connection>
  <connection id="6317" xr16:uid="{FB5AEA3F-0A87-4506-87E0-450304991C67}" keepAlive="1" name="Connection2050" type="5" refreshedVersion="0" background="1">
    <dbPr connection="Provider=Microsoft.Mashup.OleDb.1;Data Source=$Workbook$;Location=MyQuery;Extended Properties=&quot;&quot;" commandType="0"/>
  </connection>
  <connection id="6318" xr16:uid="{C3849E28-B786-4400-BF3B-C1683C80BFD4}" keepAlive="1" name="Connection2051" type="5" refreshedVersion="0" background="1">
    <dbPr connection="Provider=Microsoft.Mashup.OleDb.1;Data Source=$Workbook$;Location=MyQuery;Extended Properties=&quot;&quot;" commandType="0"/>
  </connection>
  <connection id="6319" xr16:uid="{D1CCA915-AD0F-4098-A110-59BCC3735D8F}" keepAlive="1" name="Connection2052" type="5" refreshedVersion="0" background="1">
    <dbPr connection="Provider=Microsoft.Mashup.OleDb.1;Data Source=$Workbook$;Location=MyQuery;Extended Properties=&quot;&quot;" commandType="0"/>
  </connection>
  <connection id="6320" xr16:uid="{2A190618-6B57-43CF-9601-8AEBAF3D2A03}" keepAlive="1" name="Connection2053" type="5" refreshedVersion="0" background="1">
    <dbPr connection="Provider=Microsoft.Mashup.OleDb.1;Data Source=$Workbook$;Location=MyQuery;Extended Properties=&quot;&quot;" commandType="0"/>
  </connection>
  <connection id="6321" xr16:uid="{21537567-B6CA-43ED-8FFB-9B96F5A11618}" keepAlive="1" name="Connection2054" type="5" refreshedVersion="0" background="1">
    <dbPr connection="Provider=Microsoft.Mashup.OleDb.1;Data Source=$Workbook$;Location=MyQuery;Extended Properties=&quot;&quot;" commandType="0"/>
  </connection>
  <connection id="6322" xr16:uid="{337EA758-0CD7-4FCA-A85C-CE6DA3220272}" keepAlive="1" name="Connection2055" type="5" refreshedVersion="0" background="1">
    <dbPr connection="Provider=Microsoft.Mashup.OleDb.1;Data Source=$Workbook$;Location=MyQuery;Extended Properties=&quot;&quot;" commandType="0"/>
  </connection>
  <connection id="6323" xr16:uid="{E73E4E1E-590F-4589-80D8-F5B503AA5681}" keepAlive="1" name="Connection2056" type="5" refreshedVersion="0" background="1">
    <dbPr connection="Provider=Microsoft.Mashup.OleDb.1;Data Source=$Workbook$;Location=MyQuery;Extended Properties=&quot;&quot;" commandType="0"/>
  </connection>
  <connection id="6324" xr16:uid="{E4F9BD4A-6432-4A67-9676-C790C203B640}" keepAlive="1" name="Connection2057" type="5" refreshedVersion="0" background="1">
    <dbPr connection="Provider=Microsoft.Mashup.OleDb.1;Data Source=$Workbook$;Location=MyQuery;Extended Properties=&quot;&quot;" commandType="0"/>
  </connection>
  <connection id="6325" xr16:uid="{497AD27C-9D40-44E0-A138-C051581FE015}" keepAlive="1" name="Connection2058" type="5" refreshedVersion="0" background="1">
    <dbPr connection="Provider=Microsoft.Mashup.OleDb.1;Data Source=$Workbook$;Location=MyQuery;Extended Properties=&quot;&quot;" commandType="0"/>
  </connection>
  <connection id="6326" xr16:uid="{DB87C084-4010-4D11-8C14-344683A5057E}" keepAlive="1" name="Connection2059" type="5" refreshedVersion="0" background="1">
    <dbPr connection="Provider=Microsoft.Mashup.OleDb.1;Data Source=$Workbook$;Location=MyQuery;Extended Properties=&quot;&quot;" commandType="0"/>
  </connection>
  <connection id="6327" xr16:uid="{5C1AE010-C07F-4F26-8F24-345658B1F874}" keepAlive="1" name="Connection206" type="5" refreshedVersion="0" background="1">
    <dbPr connection="Provider=Microsoft.Mashup.OleDb.1;Data Source=$Workbook$;Location=MyQuery;Extended Properties=&quot;&quot;" commandType="0"/>
  </connection>
  <connection id="6328" xr16:uid="{DA543B4F-FAC6-44B9-A7B8-37E231A94C6D}" keepAlive="1" name="Connection2060" type="5" refreshedVersion="0" background="1">
    <dbPr connection="Provider=Microsoft.Mashup.OleDb.1;Data Source=$Workbook$;Location=MyQuery;Extended Properties=&quot;&quot;" commandType="0"/>
  </connection>
  <connection id="6329" xr16:uid="{D318493A-ECD0-483C-9ADF-47B9D98B7C86}" keepAlive="1" name="Connection2061" type="5" refreshedVersion="0" background="1">
    <dbPr connection="Provider=Microsoft.Mashup.OleDb.1;Data Source=$Workbook$;Location=MyQuery;Extended Properties=&quot;&quot;" commandType="0"/>
  </connection>
  <connection id="6330" xr16:uid="{27D51C93-E1BA-4A83-BA9A-E043D5786135}" keepAlive="1" name="Connection2062" type="5" refreshedVersion="0" background="1">
    <dbPr connection="Provider=Microsoft.Mashup.OleDb.1;Data Source=$Workbook$;Location=MyQuery;Extended Properties=&quot;&quot;" commandType="0"/>
  </connection>
  <connection id="6331" xr16:uid="{16C5D7A4-7C76-4C2A-9A32-018079EBA9BF}" keepAlive="1" name="Connection2063" type="5" refreshedVersion="0" background="1">
    <dbPr connection="Provider=Microsoft.Mashup.OleDb.1;Data Source=$Workbook$;Location=MyQuery;Extended Properties=&quot;&quot;" commandType="0"/>
  </connection>
  <connection id="6332" xr16:uid="{05CBE9AD-40E2-4EAF-878B-5AEC1F532B44}" keepAlive="1" name="Connection2064" type="5" refreshedVersion="0" background="1">
    <dbPr connection="Provider=Microsoft.Mashup.OleDb.1;Data Source=$Workbook$;Location=MyQuery;Extended Properties=&quot;&quot;" commandType="0"/>
  </connection>
  <connection id="6333" xr16:uid="{C9D6EF32-8214-46D0-BEB7-320493D16862}" keepAlive="1" name="Connection2065" type="5" refreshedVersion="0" background="1">
    <dbPr connection="Provider=Microsoft.Mashup.OleDb.1;Data Source=$Workbook$;Location=MyQuery;Extended Properties=&quot;&quot;" commandType="0"/>
  </connection>
  <connection id="6334" xr16:uid="{F4F7544B-C2EA-456A-AAF5-3F8C5F00046A}" keepAlive="1" name="Connection2066" type="5" refreshedVersion="0" background="1">
    <dbPr connection="Provider=Microsoft.Mashup.OleDb.1;Data Source=$Workbook$;Location=MyQuery;Extended Properties=&quot;&quot;" commandType="0"/>
  </connection>
  <connection id="6335" xr16:uid="{217B95F6-91F8-4894-837B-D481FF9ED807}" keepAlive="1" name="Connection2067" type="5" refreshedVersion="0" background="1">
    <dbPr connection="Provider=Microsoft.Mashup.OleDb.1;Data Source=$Workbook$;Location=MyQuery;Extended Properties=&quot;&quot;" commandType="0"/>
  </connection>
  <connection id="6336" xr16:uid="{48047B66-AD64-4B65-B2C4-6A1D7A8C7460}" keepAlive="1" name="Connection2068" type="5" refreshedVersion="0" background="1">
    <dbPr connection="Provider=Microsoft.Mashup.OleDb.1;Data Source=$Workbook$;Location=MyQuery;Extended Properties=&quot;&quot;" commandType="0"/>
  </connection>
  <connection id="6337" xr16:uid="{60FB1CBA-EB77-4FC4-8662-687A528ED7F2}" keepAlive="1" name="Connection2069" type="5" refreshedVersion="0" background="1">
    <dbPr connection="Provider=Microsoft.Mashup.OleDb.1;Data Source=$Workbook$;Location=MyQuery;Extended Properties=&quot;&quot;" commandType="0"/>
  </connection>
  <connection id="6338" xr16:uid="{F3DF5C7A-4626-4C6D-AF06-AD392903B6C3}" keepAlive="1" name="Connection207" type="5" refreshedVersion="0" background="1">
    <dbPr connection="Provider=Microsoft.Mashup.OleDb.1;Data Source=$Workbook$;Location=MyQuery;Extended Properties=&quot;&quot;" commandType="0"/>
  </connection>
  <connection id="6339" xr16:uid="{B03F9613-E868-490E-BA69-ECB6F4612598}" keepAlive="1" name="Connection2070" type="5" refreshedVersion="0" background="1">
    <dbPr connection="Provider=Microsoft.Mashup.OleDb.1;Data Source=$Workbook$;Location=MyQuery;Extended Properties=&quot;&quot;" commandType="0"/>
  </connection>
  <connection id="6340" xr16:uid="{F86EC679-9779-4385-B948-CB7DCEE4995B}" keepAlive="1" name="Connection2071" type="5" refreshedVersion="0" background="1">
    <dbPr connection="Provider=Microsoft.Mashup.OleDb.1;Data Source=$Workbook$;Location=MyQuery;Extended Properties=&quot;&quot;" commandType="0"/>
  </connection>
  <connection id="6341" xr16:uid="{1D54926C-8487-42A5-A54B-24E074ED70F1}" keepAlive="1" name="Connection2072" type="5" refreshedVersion="0" background="1">
    <dbPr connection="Provider=Microsoft.Mashup.OleDb.1;Data Source=$Workbook$;Location=MyQuery;Extended Properties=&quot;&quot;" commandType="0"/>
  </connection>
  <connection id="6342" xr16:uid="{D50B1EDA-40D3-4C0C-A151-F0DE9B15DFC0}" keepAlive="1" name="Connection2073" type="5" refreshedVersion="0" background="1">
    <dbPr connection="Provider=Microsoft.Mashup.OleDb.1;Data Source=$Workbook$;Location=MyQuery;Extended Properties=&quot;&quot;" commandType="0"/>
  </connection>
  <connection id="6343" xr16:uid="{188CA060-2CD6-46E0-A75B-0DD4ECCC0C42}" keepAlive="1" name="Connection2074" type="5" refreshedVersion="0" background="1">
    <dbPr connection="Provider=Microsoft.Mashup.OleDb.1;Data Source=$Workbook$;Location=MyQuery;Extended Properties=&quot;&quot;" commandType="0"/>
  </connection>
  <connection id="6344" xr16:uid="{A14DA796-AC01-4E2C-BA91-D5B6B3348586}" keepAlive="1" name="Connection2075" type="5" refreshedVersion="0" background="1">
    <dbPr connection="Provider=Microsoft.Mashup.OleDb.1;Data Source=$Workbook$;Location=MyQuery;Extended Properties=&quot;&quot;" commandType="0"/>
  </connection>
  <connection id="6345" xr16:uid="{062A2267-4A66-4067-9E99-83E9A4E16A45}" keepAlive="1" name="Connection2076" type="5" refreshedVersion="0" background="1">
    <dbPr connection="Provider=Microsoft.Mashup.OleDb.1;Data Source=$Workbook$;Location=MyQuery;Extended Properties=&quot;&quot;" commandType="0"/>
  </connection>
  <connection id="6346" xr16:uid="{BEFC1F74-D7FA-4E94-BF89-4E20646A537C}" keepAlive="1" name="Connection2077" type="5" refreshedVersion="0" background="1">
    <dbPr connection="Provider=Microsoft.Mashup.OleDb.1;Data Source=$Workbook$;Location=MyQuery;Extended Properties=&quot;&quot;" commandType="0"/>
  </connection>
  <connection id="6347" xr16:uid="{E48476FD-106F-4F45-9197-5DD85F0F9EA5}" keepAlive="1" name="Connection2078" type="5" refreshedVersion="0" background="1">
    <dbPr connection="Provider=Microsoft.Mashup.OleDb.1;Data Source=$Workbook$;Location=MyQuery;Extended Properties=&quot;&quot;" commandType="0"/>
  </connection>
  <connection id="6348" xr16:uid="{4170D08C-9A5D-409E-A03D-02B1DD1FF772}" keepAlive="1" name="Connection2079" type="5" refreshedVersion="0" background="1">
    <dbPr connection="Provider=Microsoft.Mashup.OleDb.1;Data Source=$Workbook$;Location=MyQuery;Extended Properties=&quot;&quot;" commandType="0"/>
  </connection>
  <connection id="6349" xr16:uid="{91726953-9E8C-4CC3-A6EB-703AA79758F3}" keepAlive="1" name="Connection208" type="5" refreshedVersion="0" background="1">
    <dbPr connection="Provider=Microsoft.Mashup.OleDb.1;Data Source=$Workbook$;Location=MyQuery;Extended Properties=&quot;&quot;" commandType="0"/>
  </connection>
  <connection id="6350" xr16:uid="{4D65537E-ED9F-4F21-B005-7D832A3926F8}" keepAlive="1" name="Connection2080" type="5" refreshedVersion="0" background="1">
    <dbPr connection="Provider=Microsoft.Mashup.OleDb.1;Data Source=$Workbook$;Location=MyQuery;Extended Properties=&quot;&quot;" commandType="0"/>
  </connection>
  <connection id="6351" xr16:uid="{3EC56AE0-E8C3-4FA4-978A-0069410F643C}" keepAlive="1" name="Connection2081" type="5" refreshedVersion="0" background="1">
    <dbPr connection="Provider=Microsoft.Mashup.OleDb.1;Data Source=$Workbook$;Location=MyQuery;Extended Properties=&quot;&quot;" commandType="0"/>
  </connection>
  <connection id="6352" xr16:uid="{E0FC8C6A-C318-4883-A21E-5C165A794500}" keepAlive="1" name="Connection2082" type="5" refreshedVersion="0" background="1">
    <dbPr connection="Provider=Microsoft.Mashup.OleDb.1;Data Source=$Workbook$;Location=MyQuery;Extended Properties=&quot;&quot;" commandType="0"/>
  </connection>
  <connection id="6353" xr16:uid="{FE70C9F2-B490-4889-856C-8A42B87A65D1}" keepAlive="1" name="Connection2083" type="5" refreshedVersion="0" background="1">
    <dbPr connection="Provider=Microsoft.Mashup.OleDb.1;Data Source=$Workbook$;Location=MyQuery;Extended Properties=&quot;&quot;" commandType="0"/>
  </connection>
  <connection id="6354" xr16:uid="{58731D3C-D43C-466A-829A-25761F14698E}" keepAlive="1" name="Connection2084" type="5" refreshedVersion="0" background="1">
    <dbPr connection="Provider=Microsoft.Mashup.OleDb.1;Data Source=$Workbook$;Location=MyQuery;Extended Properties=&quot;&quot;" commandType="0"/>
  </connection>
  <connection id="6355" xr16:uid="{257787BE-8BEE-4F5C-8B1E-541F85F79D8D}" keepAlive="1" name="Connection2085" type="5" refreshedVersion="0" background="1">
    <dbPr connection="Provider=Microsoft.Mashup.OleDb.1;Data Source=$Workbook$;Location=MyQuery;Extended Properties=&quot;&quot;" commandType="0"/>
  </connection>
  <connection id="6356" xr16:uid="{9C5F67DF-6F2D-4B7D-B099-CDBF0314651E}" keepAlive="1" name="Connection2086" type="5" refreshedVersion="0" background="1">
    <dbPr connection="Provider=Microsoft.Mashup.OleDb.1;Data Source=$Workbook$;Location=MyQuery;Extended Properties=&quot;&quot;" commandType="0"/>
  </connection>
  <connection id="6357" xr16:uid="{D1FD9698-4E11-4720-B226-0B8189C10884}" keepAlive="1" name="Connection2087" type="5" refreshedVersion="0" background="1">
    <dbPr connection="Provider=Microsoft.Mashup.OleDb.1;Data Source=$Workbook$;Location=MyQuery;Extended Properties=&quot;&quot;" commandType="0"/>
  </connection>
  <connection id="6358" xr16:uid="{8A1B4F3E-18BD-454B-8F8C-343B9E22FBC6}" keepAlive="1" name="Connection2088" type="5" refreshedVersion="0" background="1">
    <dbPr connection="Provider=Microsoft.Mashup.OleDb.1;Data Source=$Workbook$;Location=MyQuery;Extended Properties=&quot;&quot;" commandType="0"/>
  </connection>
  <connection id="6359" xr16:uid="{22392797-4B05-42B1-95A5-A6D8B6FFAD68}" keepAlive="1" name="Connection2089" type="5" refreshedVersion="0" background="1">
    <dbPr connection="Provider=Microsoft.Mashup.OleDb.1;Data Source=$Workbook$;Location=MyQuery;Extended Properties=&quot;&quot;" commandType="0"/>
  </connection>
  <connection id="6360" xr16:uid="{E3F16380-7E14-4E83-B4B9-1248BBA849D8}" keepAlive="1" name="Connection209" type="5" refreshedVersion="0" background="1">
    <dbPr connection="Provider=Microsoft.Mashup.OleDb.1;Data Source=$Workbook$;Location=MyQuery;Extended Properties=&quot;&quot;" commandType="0"/>
  </connection>
  <connection id="6361" xr16:uid="{D64901BE-A262-4C3E-B6C1-6880CFB40035}" keepAlive="1" name="Connection2090" type="5" refreshedVersion="0" background="1">
    <dbPr connection="Provider=Microsoft.Mashup.OleDb.1;Data Source=$Workbook$;Location=MyQuery;Extended Properties=&quot;&quot;" commandType="0"/>
  </connection>
  <connection id="6362" xr16:uid="{37A5C68A-C706-4A5D-A9F7-DF50EB6A3BDF}" keepAlive="1" name="Connection2091" type="5" refreshedVersion="0" background="1">
    <dbPr connection="Provider=Microsoft.Mashup.OleDb.1;Data Source=$Workbook$;Location=MyQuery;Extended Properties=&quot;&quot;" commandType="0"/>
  </connection>
  <connection id="6363" xr16:uid="{080DE3A1-77D8-4CA3-B006-607068160B6B}" keepAlive="1" name="Connection2092" type="5" refreshedVersion="0" background="1">
    <dbPr connection="Provider=Microsoft.Mashup.OleDb.1;Data Source=$Workbook$;Location=MyQuery;Extended Properties=&quot;&quot;" commandType="0"/>
  </connection>
  <connection id="6364" xr16:uid="{41D4CE60-FED4-4483-838A-D2CE4FF7DDF2}" keepAlive="1" name="Connection2093" type="5" refreshedVersion="0" background="1">
    <dbPr connection="Provider=Microsoft.Mashup.OleDb.1;Data Source=$Workbook$;Location=MyQuery;Extended Properties=&quot;&quot;" commandType="0"/>
  </connection>
  <connection id="6365" xr16:uid="{14DC2B97-4F28-4471-8524-EE339D5BB59B}" keepAlive="1" name="Connection2094" type="5" refreshedVersion="0" background="1">
    <dbPr connection="Provider=Microsoft.Mashup.OleDb.1;Data Source=$Workbook$;Location=MyQuery;Extended Properties=&quot;&quot;" commandType="0"/>
  </connection>
  <connection id="6366" xr16:uid="{633912F9-51C6-412A-AE3F-BBABC6D95658}" keepAlive="1" name="Connection2095" type="5" refreshedVersion="0" background="1">
    <dbPr connection="Provider=Microsoft.Mashup.OleDb.1;Data Source=$Workbook$;Location=MyQuery;Extended Properties=&quot;&quot;" commandType="0"/>
  </connection>
  <connection id="6367" xr16:uid="{40A15758-80E5-4AA9-840E-EC8B54F0296E}" keepAlive="1" name="Connection2096" type="5" refreshedVersion="0" background="1">
    <dbPr connection="Provider=Microsoft.Mashup.OleDb.1;Data Source=$Workbook$;Location=MyQuery;Extended Properties=&quot;&quot;" commandType="0"/>
  </connection>
  <connection id="6368" xr16:uid="{1ECC50B6-66FC-4839-9865-B59CD365C707}" keepAlive="1" name="Connection2097" type="5" refreshedVersion="0" background="1">
    <dbPr connection="Provider=Microsoft.Mashup.OleDb.1;Data Source=$Workbook$;Location=MyQuery;Extended Properties=&quot;&quot;" commandType="0"/>
  </connection>
  <connection id="6369" xr16:uid="{7A12CE63-1C5C-4F43-9B7C-62BEE46AE357}" keepAlive="1" name="Connection2098" type="5" refreshedVersion="0" background="1">
    <dbPr connection="Provider=Microsoft.Mashup.OleDb.1;Data Source=$Workbook$;Location=MyQuery;Extended Properties=&quot;&quot;" commandType="0"/>
  </connection>
  <connection id="6370" xr16:uid="{CCE16243-5074-4F23-9E12-416169C0E3DF}" keepAlive="1" name="Connection2099" type="5" refreshedVersion="0" background="1">
    <dbPr connection="Provider=Microsoft.Mashup.OleDb.1;Data Source=$Workbook$;Location=MyQuery;Extended Properties=&quot;&quot;" commandType="0"/>
  </connection>
  <connection id="6371" xr16:uid="{FCF49D08-DEDF-45A2-8599-23999D17262C}" keepAlive="1" name="Connection21" type="5" refreshedVersion="0" background="1">
    <dbPr connection="Provider=Microsoft.Mashup.OleDb.1;Data Source=$Workbook$;Location=MyQuery;Extended Properties=&quot;&quot;" commandType="0"/>
  </connection>
  <connection id="6372" xr16:uid="{94E8145F-AD9A-4897-9363-F7F60B73FA6F}" keepAlive="1" name="Connection210" type="5" refreshedVersion="0" background="1">
    <dbPr connection="Provider=Microsoft.Mashup.OleDb.1;Data Source=$Workbook$;Location=MyQuery;Extended Properties=&quot;&quot;" commandType="0"/>
  </connection>
  <connection id="6373" xr16:uid="{545A91A3-24B5-459F-AE4E-2C8A20A1CFA3}" keepAlive="1" name="Connection2100" type="5" refreshedVersion="0" background="1">
    <dbPr connection="Provider=Microsoft.Mashup.OleDb.1;Data Source=$Workbook$;Location=MyQuery;Extended Properties=&quot;&quot;" commandType="0"/>
  </connection>
  <connection id="6374" xr16:uid="{9557BB9A-9A2C-47D0-98E7-95C8C1746198}" keepAlive="1" name="Connection2101" type="5" refreshedVersion="0" background="1">
    <dbPr connection="Provider=Microsoft.Mashup.OleDb.1;Data Source=$Workbook$;Location=MyQuery;Extended Properties=&quot;&quot;" commandType="0"/>
  </connection>
  <connection id="6375" xr16:uid="{071A4A7C-9973-4CD6-9504-992989CEAD1F}" keepAlive="1" name="Connection2102" type="5" refreshedVersion="0" background="1">
    <dbPr connection="Provider=Microsoft.Mashup.OleDb.1;Data Source=$Workbook$;Location=MyQuery;Extended Properties=&quot;&quot;" commandType="0"/>
  </connection>
  <connection id="6376" xr16:uid="{12204DE5-FB92-4491-9FDB-0D44807F1531}" keepAlive="1" name="Connection2103" type="5" refreshedVersion="0" background="1">
    <dbPr connection="Provider=Microsoft.Mashup.OleDb.1;Data Source=$Workbook$;Location=MyQuery;Extended Properties=&quot;&quot;" commandType="0"/>
  </connection>
  <connection id="6377" xr16:uid="{4A496981-E032-47AA-96DC-BD09E2356A4D}" keepAlive="1" name="Connection2104" type="5" refreshedVersion="0" background="1">
    <dbPr connection="Provider=Microsoft.Mashup.OleDb.1;Data Source=$Workbook$;Location=MyQuery;Extended Properties=&quot;&quot;" commandType="0"/>
  </connection>
  <connection id="6378" xr16:uid="{3B574079-F144-4575-87B2-9A3E6D3C9456}" keepAlive="1" name="Connection2105" type="5" refreshedVersion="0" background="1">
    <dbPr connection="Provider=Microsoft.Mashup.OleDb.1;Data Source=$Workbook$;Location=MyQuery;Extended Properties=&quot;&quot;" commandType="0"/>
  </connection>
  <connection id="6379" xr16:uid="{8A47D608-DCE8-4967-B446-A5AE8F682D70}" keepAlive="1" name="Connection2106" type="5" refreshedVersion="0" background="1">
    <dbPr connection="Provider=Microsoft.Mashup.OleDb.1;Data Source=$Workbook$;Location=MyQuery;Extended Properties=&quot;&quot;" commandType="0"/>
  </connection>
  <connection id="6380" xr16:uid="{AF93EF5D-A81B-4BF4-831F-8CC2B7F31231}" keepAlive="1" name="Connection2107" type="5" refreshedVersion="0" background="1">
    <dbPr connection="Provider=Microsoft.Mashup.OleDb.1;Data Source=$Workbook$;Location=MyQuery;Extended Properties=&quot;&quot;" commandType="0"/>
  </connection>
  <connection id="6381" xr16:uid="{793D058C-C4ED-48D5-BB3C-C64223821B6D}" keepAlive="1" name="Connection2108" type="5" refreshedVersion="0" background="1">
    <dbPr connection="Provider=Microsoft.Mashup.OleDb.1;Data Source=$Workbook$;Location=MyQuery;Extended Properties=&quot;&quot;" commandType="0"/>
  </connection>
  <connection id="6382" xr16:uid="{6B393CF3-EEEB-4D8C-A546-38036DD2110C}" keepAlive="1" name="Connection2109" type="5" refreshedVersion="0" background="1">
    <dbPr connection="Provider=Microsoft.Mashup.OleDb.1;Data Source=$Workbook$;Location=MyQuery;Extended Properties=&quot;&quot;" commandType="0"/>
  </connection>
  <connection id="6383" xr16:uid="{5751B0C6-3C74-45C9-8091-185EC1511EAC}" keepAlive="1" name="Connection211" type="5" refreshedVersion="0" background="1">
    <dbPr connection="Provider=Microsoft.Mashup.OleDb.1;Data Source=$Workbook$;Location=MyQuery;Extended Properties=&quot;&quot;" commandType="0"/>
  </connection>
  <connection id="6384" xr16:uid="{EEEFA231-51A4-4709-A6E5-AA7718716080}" keepAlive="1" name="Connection2110" type="5" refreshedVersion="0" background="1">
    <dbPr connection="Provider=Microsoft.Mashup.OleDb.1;Data Source=$Workbook$;Location=MyQuery;Extended Properties=&quot;&quot;" commandType="0"/>
  </connection>
  <connection id="6385" xr16:uid="{57A20D8E-FFB7-4E4A-93D9-33BE863ACFB8}" keepAlive="1" name="Connection2111" type="5" refreshedVersion="0" background="1">
    <dbPr connection="Provider=Microsoft.Mashup.OleDb.1;Data Source=$Workbook$;Location=MyQuery;Extended Properties=&quot;&quot;" commandType="0"/>
  </connection>
  <connection id="6386" xr16:uid="{91BC92BB-47EC-49F7-B3FD-05DE04F59E00}" keepAlive="1" name="Connection2112" type="5" refreshedVersion="0" background="1">
    <dbPr connection="Provider=Microsoft.Mashup.OleDb.1;Data Source=$Workbook$;Location=MyQuery;Extended Properties=&quot;&quot;" commandType="0"/>
  </connection>
  <connection id="6387" xr16:uid="{3E656D32-0189-455B-A720-B45673F9A7BF}" keepAlive="1" name="Connection2113" type="5" refreshedVersion="0" background="1">
    <dbPr connection="Provider=Microsoft.Mashup.OleDb.1;Data Source=$Workbook$;Location=MyQuery;Extended Properties=&quot;&quot;" commandType="0"/>
  </connection>
  <connection id="6388" xr16:uid="{2D335E3F-D4B2-43CB-A66C-BE0F333A6CEE}" keepAlive="1" name="Connection2114" type="5" refreshedVersion="0" background="1">
    <dbPr connection="Provider=Microsoft.Mashup.OleDb.1;Data Source=$Workbook$;Location=MyQuery;Extended Properties=&quot;&quot;" commandType="0"/>
  </connection>
  <connection id="6389" xr16:uid="{30F7DF93-79F4-4E04-AE5E-19A87234DDA6}" keepAlive="1" name="Connection2115" type="5" refreshedVersion="0" background="1">
    <dbPr connection="Provider=Microsoft.Mashup.OleDb.1;Data Source=$Workbook$;Location=MyQuery;Extended Properties=&quot;&quot;" commandType="0"/>
  </connection>
  <connection id="6390" xr16:uid="{3596A112-909F-4C56-A574-E87CDC322B2B}" keepAlive="1" name="Connection2116" type="5" refreshedVersion="0" background="1">
    <dbPr connection="Provider=Microsoft.Mashup.OleDb.1;Data Source=$Workbook$;Location=MyQuery;Extended Properties=&quot;&quot;" commandType="0"/>
  </connection>
  <connection id="6391" xr16:uid="{1A8EFFEA-BDB0-4016-899E-0B73EC5F5708}" keepAlive="1" name="Connection2117" type="5" refreshedVersion="0" background="1">
    <dbPr connection="Provider=Microsoft.Mashup.OleDb.1;Data Source=$Workbook$;Location=MyQuery;Extended Properties=&quot;&quot;" commandType="0"/>
  </connection>
  <connection id="6392" xr16:uid="{C2D8DFA2-7FFB-4F74-97C7-155E6AEF2493}" keepAlive="1" name="Connection2118" type="5" refreshedVersion="0" background="1">
    <dbPr connection="Provider=Microsoft.Mashup.OleDb.1;Data Source=$Workbook$;Location=MyQuery;Extended Properties=&quot;&quot;" commandType="0"/>
  </connection>
  <connection id="6393" xr16:uid="{8F3AC4D5-9F2C-440C-B735-4E3A17D1117A}" keepAlive="1" name="Connection2119" type="5" refreshedVersion="0" background="1">
    <dbPr connection="Provider=Microsoft.Mashup.OleDb.1;Data Source=$Workbook$;Location=MyQuery;Extended Properties=&quot;&quot;" commandType="0"/>
  </connection>
  <connection id="6394" xr16:uid="{AF699C40-FC3E-47A0-BB9A-8F16F7B795B7}" keepAlive="1" name="Connection212" type="5" refreshedVersion="0" background="1">
    <dbPr connection="Provider=Microsoft.Mashup.OleDb.1;Data Source=$Workbook$;Location=MyQuery;Extended Properties=&quot;&quot;" commandType="0"/>
  </connection>
  <connection id="6395" xr16:uid="{779EB61C-3CD0-498A-8F70-382C9FAAC76F}" keepAlive="1" name="Connection2120" type="5" refreshedVersion="0" background="1">
    <dbPr connection="Provider=Microsoft.Mashup.OleDb.1;Data Source=$Workbook$;Location=MyQuery;Extended Properties=&quot;&quot;" commandType="0"/>
  </connection>
  <connection id="6396" xr16:uid="{5FA9BA45-7AF1-4A2B-933D-01CD26BB2C3D}" keepAlive="1" name="Connection2121" type="5" refreshedVersion="0" background="1">
    <dbPr connection="Provider=Microsoft.Mashup.OleDb.1;Data Source=$Workbook$;Location=MyQuery;Extended Properties=&quot;&quot;" commandType="0"/>
  </connection>
  <connection id="6397" xr16:uid="{F1E2AFBA-1963-45AE-B299-5F4CE8CE75FA}" keepAlive="1" name="Connection2122" type="5" refreshedVersion="0" background="1">
    <dbPr connection="Provider=Microsoft.Mashup.OleDb.1;Data Source=$Workbook$;Location=MyQuery;Extended Properties=&quot;&quot;" commandType="0"/>
  </connection>
  <connection id="6398" xr16:uid="{53C87FCA-8FFF-49DD-933C-1BC9D95C0CB2}" keepAlive="1" name="Connection2123" type="5" refreshedVersion="0" background="1">
    <dbPr connection="Provider=Microsoft.Mashup.OleDb.1;Data Source=$Workbook$;Location=MyQuery;Extended Properties=&quot;&quot;" commandType="0"/>
  </connection>
  <connection id="6399" xr16:uid="{0FBEF13A-EFED-4DAB-881F-4158174E0DF8}" keepAlive="1" name="Connection2124" type="5" refreshedVersion="0" background="1">
    <dbPr connection="Provider=Microsoft.Mashup.OleDb.1;Data Source=$Workbook$;Location=MyQuery;Extended Properties=&quot;&quot;" commandType="0"/>
  </connection>
  <connection id="6400" xr16:uid="{41C57FEF-71EA-4689-8F6C-905E70C7B51D}" keepAlive="1" name="Connection2125" type="5" refreshedVersion="0" background="1">
    <dbPr connection="Provider=Microsoft.Mashup.OleDb.1;Data Source=$Workbook$;Location=MyQuery;Extended Properties=&quot;&quot;" commandType="0"/>
  </connection>
  <connection id="6401" xr16:uid="{E09F57F1-B925-42E5-94D4-B1425E4C8765}" keepAlive="1" name="Connection2126" type="5" refreshedVersion="0" background="1">
    <dbPr connection="Provider=Microsoft.Mashup.OleDb.1;Data Source=$Workbook$;Location=MyQuery;Extended Properties=&quot;&quot;" commandType="0"/>
  </connection>
  <connection id="6402" xr16:uid="{A18FD855-B349-436E-8694-C0744D489117}" keepAlive="1" name="Connection2127" type="5" refreshedVersion="0" background="1">
    <dbPr connection="Provider=Microsoft.Mashup.OleDb.1;Data Source=$Workbook$;Location=MyQuery;Extended Properties=&quot;&quot;" commandType="0"/>
  </connection>
  <connection id="6403" xr16:uid="{AEEC30EA-F572-4BCC-BD66-38A9471E4094}" keepAlive="1" name="Connection2128" type="5" refreshedVersion="0" background="1">
    <dbPr connection="Provider=Microsoft.Mashup.OleDb.1;Data Source=$Workbook$;Location=MyQuery;Extended Properties=&quot;&quot;" commandType="0"/>
  </connection>
  <connection id="6404" xr16:uid="{841B0F2B-0E96-47E2-A111-D7CE3D072535}" keepAlive="1" name="Connection2129" type="5" refreshedVersion="0" background="1">
    <dbPr connection="Provider=Microsoft.Mashup.OleDb.1;Data Source=$Workbook$;Location=MyQuery;Extended Properties=&quot;&quot;" commandType="0"/>
  </connection>
  <connection id="6405" xr16:uid="{B3B375F9-43CF-4457-9B9D-5F499932F955}" keepAlive="1" name="Connection213" type="5" refreshedVersion="0" background="1">
    <dbPr connection="Provider=Microsoft.Mashup.OleDb.1;Data Source=$Workbook$;Location=MyQuery;Extended Properties=&quot;&quot;" commandType="0"/>
  </connection>
  <connection id="6406" xr16:uid="{DDE7842B-D1EC-44F2-A657-AE4AA1E9047F}" keepAlive="1" name="Connection2130" type="5" refreshedVersion="0" background="1">
    <dbPr connection="Provider=Microsoft.Mashup.OleDb.1;Data Source=$Workbook$;Location=MyQuery;Extended Properties=&quot;&quot;" commandType="0"/>
  </connection>
  <connection id="6407" xr16:uid="{0A0783E9-7E56-4749-BA56-492176BC1A49}" keepAlive="1" name="Connection2131" type="5" refreshedVersion="0" background="1">
    <dbPr connection="Provider=Microsoft.Mashup.OleDb.1;Data Source=$Workbook$;Location=MyQuery;Extended Properties=&quot;&quot;" commandType="0"/>
  </connection>
  <connection id="6408" xr16:uid="{037EF89E-3AE4-4030-A79F-46051CD46270}" keepAlive="1" name="Connection2132" type="5" refreshedVersion="0" background="1">
    <dbPr connection="Provider=Microsoft.Mashup.OleDb.1;Data Source=$Workbook$;Location=MyQuery;Extended Properties=&quot;&quot;" commandType="0"/>
  </connection>
  <connection id="6409" xr16:uid="{041E2F1D-E6D8-411C-9A34-A3E7B3CD0BD9}" keepAlive="1" name="Connection2133" type="5" refreshedVersion="0" background="1">
    <dbPr connection="Provider=Microsoft.Mashup.OleDb.1;Data Source=$Workbook$;Location=MyQuery;Extended Properties=&quot;&quot;" commandType="0"/>
  </connection>
  <connection id="6410" xr16:uid="{5F8AFA50-788A-4AE3-8FD0-0450E9F5C25C}" keepAlive="1" name="Connection2134" type="5" refreshedVersion="0" background="1">
    <dbPr connection="Provider=Microsoft.Mashup.OleDb.1;Data Source=$Workbook$;Location=MyQuery;Extended Properties=&quot;&quot;" commandType="0"/>
  </connection>
  <connection id="6411" xr16:uid="{288698BF-C6F5-4FFF-8D62-70A1BBA45ED9}" keepAlive="1" name="Connection2135" type="5" refreshedVersion="0" background="1">
    <dbPr connection="Provider=Microsoft.Mashup.OleDb.1;Data Source=$Workbook$;Location=MyQuery;Extended Properties=&quot;&quot;" commandType="0"/>
  </connection>
  <connection id="6412" xr16:uid="{9EE641B5-D6A4-4E1F-97DE-1D0DA6486EBD}" keepAlive="1" name="Connection2136" type="5" refreshedVersion="0" background="1">
    <dbPr connection="Provider=Microsoft.Mashup.OleDb.1;Data Source=$Workbook$;Location=MyQuery;Extended Properties=&quot;&quot;" commandType="0"/>
  </connection>
  <connection id="6413" xr16:uid="{181EB23B-4569-4074-BDB8-106F6B67B216}" keepAlive="1" name="Connection2137" type="5" refreshedVersion="0" background="1">
    <dbPr connection="Provider=Microsoft.Mashup.OleDb.1;Data Source=$Workbook$;Location=MyQuery;Extended Properties=&quot;&quot;" commandType="0"/>
  </connection>
  <connection id="6414" xr16:uid="{F0036C26-9385-4519-ACED-FD6BDD4E9B58}" keepAlive="1" name="Connection2138" type="5" refreshedVersion="0" background="1">
    <dbPr connection="Provider=Microsoft.Mashup.OleDb.1;Data Source=$Workbook$;Location=MyQuery;Extended Properties=&quot;&quot;" commandType="0"/>
  </connection>
  <connection id="6415" xr16:uid="{C7C9C31D-C721-4383-8E64-7AF441AA1A4D}" keepAlive="1" name="Connection2139" type="5" refreshedVersion="0" background="1">
    <dbPr connection="Provider=Microsoft.Mashup.OleDb.1;Data Source=$Workbook$;Location=MyQuery;Extended Properties=&quot;&quot;" commandType="0"/>
  </connection>
  <connection id="6416" xr16:uid="{C02D6444-9EA4-4FF5-BA38-C20EF1D91C12}" keepAlive="1" name="Connection214" type="5" refreshedVersion="0" background="1">
    <dbPr connection="Provider=Microsoft.Mashup.OleDb.1;Data Source=$Workbook$;Location=MyQuery;Extended Properties=&quot;&quot;" commandType="0"/>
  </connection>
  <connection id="6417" xr16:uid="{1ACB4B2E-7A57-4991-8FBC-7CE69743A747}" keepAlive="1" name="Connection2140" type="5" refreshedVersion="0" background="1">
    <dbPr connection="Provider=Microsoft.Mashup.OleDb.1;Data Source=$Workbook$;Location=MyQuery;Extended Properties=&quot;&quot;" commandType="0"/>
  </connection>
  <connection id="6418" xr16:uid="{15BB27F5-6565-4C36-9B78-3F10F5686590}" keepAlive="1" name="Connection2141" type="5" refreshedVersion="0" background="1">
    <dbPr connection="Provider=Microsoft.Mashup.OleDb.1;Data Source=$Workbook$;Location=MyQuery;Extended Properties=&quot;&quot;" commandType="0"/>
  </connection>
  <connection id="6419" xr16:uid="{03387141-9651-46A4-AF7B-213BED77D588}" keepAlive="1" name="Connection2142" type="5" refreshedVersion="0" background="1">
    <dbPr connection="Provider=Microsoft.Mashup.OleDb.1;Data Source=$Workbook$;Location=MyQuery;Extended Properties=&quot;&quot;" commandType="0"/>
  </connection>
  <connection id="6420" xr16:uid="{70FD0540-23A3-4708-91B1-3DE1FEA217CA}" keepAlive="1" name="Connection2143" type="5" refreshedVersion="0" background="1">
    <dbPr connection="Provider=Microsoft.Mashup.OleDb.1;Data Source=$Workbook$;Location=MyQuery;Extended Properties=&quot;&quot;" commandType="0"/>
  </connection>
  <connection id="6421" xr16:uid="{458AFC46-2F03-4F0C-92A9-32EE1348F821}" keepAlive="1" name="Connection2144" type="5" refreshedVersion="0" background="1">
    <dbPr connection="Provider=Microsoft.Mashup.OleDb.1;Data Source=$Workbook$;Location=MyQuery;Extended Properties=&quot;&quot;" commandType="0"/>
  </connection>
  <connection id="6422" xr16:uid="{DF0636AC-A8B0-43B4-BCA8-D216A0AE071B}" keepAlive="1" name="Connection2145" type="5" refreshedVersion="0" background="1">
    <dbPr connection="Provider=Microsoft.Mashup.OleDb.1;Data Source=$Workbook$;Location=MyQuery;Extended Properties=&quot;&quot;" commandType="0"/>
  </connection>
  <connection id="6423" xr16:uid="{E29AC431-DDB4-43C2-B043-08C982220434}" keepAlive="1" name="Connection2146" type="5" refreshedVersion="0" background="1">
    <dbPr connection="Provider=Microsoft.Mashup.OleDb.1;Data Source=$Workbook$;Location=MyQuery;Extended Properties=&quot;&quot;" commandType="0"/>
  </connection>
  <connection id="6424" xr16:uid="{823FB671-BE77-486E-AAD5-F1DF170345D2}" keepAlive="1" name="Connection2147" type="5" refreshedVersion="0" background="1">
    <dbPr connection="Provider=Microsoft.Mashup.OleDb.1;Data Source=$Workbook$;Location=MyQuery;Extended Properties=&quot;&quot;" commandType="0"/>
  </connection>
  <connection id="6425" xr16:uid="{BD926AC6-D21D-4FDD-B4DA-CF77A1381767}" keepAlive="1" name="Connection2148" type="5" refreshedVersion="0" background="1">
    <dbPr connection="Provider=Microsoft.Mashup.OleDb.1;Data Source=$Workbook$;Location=MyQuery;Extended Properties=&quot;&quot;" commandType="0"/>
  </connection>
  <connection id="6426" xr16:uid="{1A93B0B4-33E8-4684-983B-B6D2613F4874}" keepAlive="1" name="Connection2149" type="5" refreshedVersion="0" background="1">
    <dbPr connection="Provider=Microsoft.Mashup.OleDb.1;Data Source=$Workbook$;Location=MyQuery;Extended Properties=&quot;&quot;" commandType="0"/>
  </connection>
  <connection id="6427" xr16:uid="{16F06902-A6AB-4361-BD39-3F05B83F54A6}" keepAlive="1" name="Connection215" type="5" refreshedVersion="0" background="1">
    <dbPr connection="Provider=Microsoft.Mashup.OleDb.1;Data Source=$Workbook$;Location=MyQuery;Extended Properties=&quot;&quot;" commandType="0"/>
  </connection>
  <connection id="6428" xr16:uid="{8FA79A00-30C8-4B82-B6AB-98C26E8CB18D}" keepAlive="1" name="Connection2150" type="5" refreshedVersion="0" background="1">
    <dbPr connection="Provider=Microsoft.Mashup.OleDb.1;Data Source=$Workbook$;Location=MyQuery;Extended Properties=&quot;&quot;" commandType="0"/>
  </connection>
  <connection id="6429" xr16:uid="{7321BCE2-F1CA-4574-824D-03478EAB4283}" keepAlive="1" name="Connection2151" type="5" refreshedVersion="0" background="1">
    <dbPr connection="Provider=Microsoft.Mashup.OleDb.1;Data Source=$Workbook$;Location=MyQuery;Extended Properties=&quot;&quot;" commandType="0"/>
  </connection>
  <connection id="6430" xr16:uid="{E5ADEDFE-35DC-40F9-BFE8-F732293CDB1A}" keepAlive="1" name="Connection2152" type="5" refreshedVersion="0" background="1">
    <dbPr connection="Provider=Microsoft.Mashup.OleDb.1;Data Source=$Workbook$;Location=MyQuery;Extended Properties=&quot;&quot;" commandType="0"/>
  </connection>
  <connection id="6431" xr16:uid="{CDF2770B-A6B3-46DF-A2BF-7523BD6E0A0E}" keepAlive="1" name="Connection2153" type="5" refreshedVersion="0" background="1">
    <dbPr connection="Provider=Microsoft.Mashup.OleDb.1;Data Source=$Workbook$;Location=MyQuery;Extended Properties=&quot;&quot;" commandType="0"/>
  </connection>
  <connection id="6432" xr16:uid="{8E7B8EE3-2159-41B8-BFA9-D3B92CA3B8BE}" keepAlive="1" name="Connection2154" type="5" refreshedVersion="0" background="1">
    <dbPr connection="Provider=Microsoft.Mashup.OleDb.1;Data Source=$Workbook$;Location=MyQuery;Extended Properties=&quot;&quot;" commandType="0"/>
  </connection>
  <connection id="6433" xr16:uid="{46189768-1EEE-4FDE-A1F3-F2464F1FF399}" keepAlive="1" name="Connection2155" type="5" refreshedVersion="0" background="1">
    <dbPr connection="Provider=Microsoft.Mashup.OleDb.1;Data Source=$Workbook$;Location=MyQuery;Extended Properties=&quot;&quot;" commandType="0"/>
  </connection>
  <connection id="6434" xr16:uid="{A0E6AF20-51CB-4F21-AFC3-B1FA16F2C051}" keepAlive="1" name="Connection2156" type="5" refreshedVersion="0" background="1">
    <dbPr connection="Provider=Microsoft.Mashup.OleDb.1;Data Source=$Workbook$;Location=MyQuery;Extended Properties=&quot;&quot;" commandType="0"/>
  </connection>
  <connection id="6435" xr16:uid="{FFB7B4C5-0742-4185-865F-AA7B83075C46}" keepAlive="1" name="Connection2157" type="5" refreshedVersion="0" background="1">
    <dbPr connection="Provider=Microsoft.Mashup.OleDb.1;Data Source=$Workbook$;Location=MyQuery;Extended Properties=&quot;&quot;" commandType="0"/>
  </connection>
  <connection id="6436" xr16:uid="{B93DFC98-3790-4644-9441-656F7F1B8D55}" keepAlive="1" name="Connection2158" type="5" refreshedVersion="0" background="1">
    <dbPr connection="Provider=Microsoft.Mashup.OleDb.1;Data Source=$Workbook$;Location=MyQuery;Extended Properties=&quot;&quot;" commandType="0"/>
  </connection>
  <connection id="6437" xr16:uid="{074B5F46-5B68-462F-BDD1-095618A844E1}" keepAlive="1" name="Connection2159" type="5" refreshedVersion="0" background="1">
    <dbPr connection="Provider=Microsoft.Mashup.OleDb.1;Data Source=$Workbook$;Location=MyQuery;Extended Properties=&quot;&quot;" commandType="0"/>
  </connection>
  <connection id="6438" xr16:uid="{CA1AED77-7DFA-49EC-B3B1-E7BAFE5F01F3}" keepAlive="1" name="Connection216" type="5" refreshedVersion="0" background="1">
    <dbPr connection="Provider=Microsoft.Mashup.OleDb.1;Data Source=$Workbook$;Location=MyQuery;Extended Properties=&quot;&quot;" commandType="0"/>
  </connection>
  <connection id="6439" xr16:uid="{88221898-E415-420B-857C-06CD06FF1D84}" keepAlive="1" name="Connection2160" type="5" refreshedVersion="0" background="1">
    <dbPr connection="Provider=Microsoft.Mashup.OleDb.1;Data Source=$Workbook$;Location=MyQuery;Extended Properties=&quot;&quot;" commandType="0"/>
  </connection>
  <connection id="6440" xr16:uid="{0937AB05-2DCD-4B55-92B1-468CDAADC5A2}" keepAlive="1" name="Connection2161" type="5" refreshedVersion="0" background="1">
    <dbPr connection="Provider=Microsoft.Mashup.OleDb.1;Data Source=$Workbook$;Location=MyQuery;Extended Properties=&quot;&quot;" commandType="0"/>
  </connection>
  <connection id="6441" xr16:uid="{5E7093A1-C20E-4ED1-ADA6-CCBAD20B1FEC}" keepAlive="1" name="Connection2162" type="5" refreshedVersion="0" background="1">
    <dbPr connection="Provider=Microsoft.Mashup.OleDb.1;Data Source=$Workbook$;Location=MyQuery;Extended Properties=&quot;&quot;" commandType="0"/>
  </connection>
  <connection id="6442" xr16:uid="{35396CC6-A360-4FED-9711-07111C728BB8}" keepAlive="1" name="Connection2163" type="5" refreshedVersion="0" background="1">
    <dbPr connection="Provider=Microsoft.Mashup.OleDb.1;Data Source=$Workbook$;Location=MyQuery;Extended Properties=&quot;&quot;" commandType="0"/>
  </connection>
  <connection id="6443" xr16:uid="{C5ED1380-FABF-4CEC-8E71-09FF8DB8A885}" keepAlive="1" name="Connection2164" type="5" refreshedVersion="0" background="1">
    <dbPr connection="Provider=Microsoft.Mashup.OleDb.1;Data Source=$Workbook$;Location=MyQuery;Extended Properties=&quot;&quot;" commandType="0"/>
  </connection>
  <connection id="6444" xr16:uid="{533CBB6A-BAF7-43FF-8046-AB42CA852502}" keepAlive="1" name="Connection2165" type="5" refreshedVersion="0" background="1">
    <dbPr connection="Provider=Microsoft.Mashup.OleDb.1;Data Source=$Workbook$;Location=MyQuery;Extended Properties=&quot;&quot;" commandType="0"/>
  </connection>
  <connection id="6445" xr16:uid="{87665B2E-BEE9-41AE-B256-C2AEDF870252}" keepAlive="1" name="Connection2166" type="5" refreshedVersion="0" background="1">
    <dbPr connection="Provider=Microsoft.Mashup.OleDb.1;Data Source=$Workbook$;Location=MyQuery;Extended Properties=&quot;&quot;" commandType="0"/>
  </connection>
  <connection id="6446" xr16:uid="{94586A16-7B53-49BB-B37D-222297DF4DF9}" keepAlive="1" name="Connection2167" type="5" refreshedVersion="0" background="1">
    <dbPr connection="Provider=Microsoft.Mashup.OleDb.1;Data Source=$Workbook$;Location=MyQuery;Extended Properties=&quot;&quot;" commandType="0"/>
  </connection>
  <connection id="6447" xr16:uid="{254C4120-596C-4E2D-AA58-251CF1043FBC}" keepAlive="1" name="Connection2168" type="5" refreshedVersion="0" background="1">
    <dbPr connection="Provider=Microsoft.Mashup.OleDb.1;Data Source=$Workbook$;Location=MyQuery;Extended Properties=&quot;&quot;" commandType="0"/>
  </connection>
  <connection id="6448" xr16:uid="{22853D2D-1928-4F27-BAF3-69F404400E4D}" keepAlive="1" name="Connection2169" type="5" refreshedVersion="0" background="1">
    <dbPr connection="Provider=Microsoft.Mashup.OleDb.1;Data Source=$Workbook$;Location=MyQuery;Extended Properties=&quot;&quot;" commandType="0"/>
  </connection>
  <connection id="6449" xr16:uid="{40E4AC4B-8EC6-4188-8002-355494B3D626}" keepAlive="1" name="Connection217" type="5" refreshedVersion="0" background="1">
    <dbPr connection="Provider=Microsoft.Mashup.OleDb.1;Data Source=$Workbook$;Location=MyQuery;Extended Properties=&quot;&quot;" commandType="0"/>
  </connection>
  <connection id="6450" xr16:uid="{60C30947-EB8B-47FF-BEE4-F0702AB948A8}" keepAlive="1" name="Connection2170" type="5" refreshedVersion="0" background="1">
    <dbPr connection="Provider=Microsoft.Mashup.OleDb.1;Data Source=$Workbook$;Location=MyQuery;Extended Properties=&quot;&quot;" commandType="0"/>
  </connection>
  <connection id="6451" xr16:uid="{F4D5EBE4-277B-4A28-AFB4-A459FCAB0675}" keepAlive="1" name="Connection2171" type="5" refreshedVersion="0" background="1">
    <dbPr connection="Provider=Microsoft.Mashup.OleDb.1;Data Source=$Workbook$;Location=MyQuery;Extended Properties=&quot;&quot;" commandType="0"/>
  </connection>
  <connection id="6452" xr16:uid="{71C8E145-029E-43E7-87C5-61986681AEDF}" keepAlive="1" name="Connection2172" type="5" refreshedVersion="0" background="1">
    <dbPr connection="Provider=Microsoft.Mashup.OleDb.1;Data Source=$Workbook$;Location=MyQuery;Extended Properties=&quot;&quot;" commandType="0"/>
  </connection>
  <connection id="6453" xr16:uid="{87BD39EF-3C15-4B5E-86BE-A33A34DC752B}" keepAlive="1" name="Connection2173" type="5" refreshedVersion="0" background="1">
    <dbPr connection="Provider=Microsoft.Mashup.OleDb.1;Data Source=$Workbook$;Location=MyQuery;Extended Properties=&quot;&quot;" commandType="0"/>
  </connection>
  <connection id="6454" xr16:uid="{98130758-E617-4CCF-A8D1-956DC8A124C0}" keepAlive="1" name="Connection2174" type="5" refreshedVersion="0" background="1">
    <dbPr connection="Provider=Microsoft.Mashup.OleDb.1;Data Source=$Workbook$;Location=MyQuery;Extended Properties=&quot;&quot;" commandType="0"/>
  </connection>
  <connection id="6455" xr16:uid="{A71C2E58-E8F4-437C-9EBD-752BE1A62CA1}" keepAlive="1" name="Connection2175" type="5" refreshedVersion="0" background="1">
    <dbPr connection="Provider=Microsoft.Mashup.OleDb.1;Data Source=$Workbook$;Location=MyQuery;Extended Properties=&quot;&quot;" commandType="0"/>
  </connection>
  <connection id="6456" xr16:uid="{2DF7F7D5-5D85-4352-BF1E-0FA55B8ECB09}" keepAlive="1" name="Connection2176" type="5" refreshedVersion="0" background="1">
    <dbPr connection="Provider=Microsoft.Mashup.OleDb.1;Data Source=$Workbook$;Location=MyQuery;Extended Properties=&quot;&quot;" commandType="0"/>
  </connection>
  <connection id="6457" xr16:uid="{2FBEFA67-B0B1-424F-95F7-B6FFCCCAD635}" keepAlive="1" name="Connection2177" type="5" refreshedVersion="0" background="1">
    <dbPr connection="Provider=Microsoft.Mashup.OleDb.1;Data Source=$Workbook$;Location=MyQuery;Extended Properties=&quot;&quot;" commandType="0"/>
  </connection>
  <connection id="6458" xr16:uid="{9C1FC99D-3E0D-4FD4-8055-3484F8233FA2}" keepAlive="1" name="Connection2178" type="5" refreshedVersion="0" background="1">
    <dbPr connection="Provider=Microsoft.Mashup.OleDb.1;Data Source=$Workbook$;Location=MyQuery;Extended Properties=&quot;&quot;" commandType="0"/>
  </connection>
  <connection id="6459" xr16:uid="{F7B3EFC4-765B-464D-905F-D6B78ED367AE}" keepAlive="1" name="Connection2179" type="5" refreshedVersion="0" background="1">
    <dbPr connection="Provider=Microsoft.Mashup.OleDb.1;Data Source=$Workbook$;Location=MyQuery;Extended Properties=&quot;&quot;" commandType="0"/>
  </connection>
  <connection id="6460" xr16:uid="{9DEDD3FA-3FA9-4025-B6A3-9C4E0BD420FF}" keepAlive="1" name="Connection218" type="5" refreshedVersion="0" background="1">
    <dbPr connection="Provider=Microsoft.Mashup.OleDb.1;Data Source=$Workbook$;Location=MyQuery;Extended Properties=&quot;&quot;" commandType="0"/>
  </connection>
  <connection id="6461" xr16:uid="{24A1021C-282F-4533-A340-453255AEF155}" keepAlive="1" name="Connection2180" type="5" refreshedVersion="0" background="1">
    <dbPr connection="Provider=Microsoft.Mashup.OleDb.1;Data Source=$Workbook$;Location=MyQuery;Extended Properties=&quot;&quot;" commandType="0"/>
  </connection>
  <connection id="6462" xr16:uid="{74B1E1A1-5B4D-4EA0-A930-4504A665E39E}" keepAlive="1" name="Connection2181" type="5" refreshedVersion="0" background="1">
    <dbPr connection="Provider=Microsoft.Mashup.OleDb.1;Data Source=$Workbook$;Location=MyQuery;Extended Properties=&quot;&quot;" commandType="0"/>
  </connection>
  <connection id="6463" xr16:uid="{C18E6A40-7122-4EE3-993F-0A538E255A2C}" keepAlive="1" name="Connection2182" type="5" refreshedVersion="0" background="1">
    <dbPr connection="Provider=Microsoft.Mashup.OleDb.1;Data Source=$Workbook$;Location=MyQuery;Extended Properties=&quot;&quot;" commandType="0"/>
  </connection>
  <connection id="6464" xr16:uid="{B66C229F-0A5C-4D68-AB64-5282E5B4A2BD}" keepAlive="1" name="Connection2183" type="5" refreshedVersion="0" background="1">
    <dbPr connection="Provider=Microsoft.Mashup.OleDb.1;Data Source=$Workbook$;Location=MyQuery;Extended Properties=&quot;&quot;" commandType="0"/>
  </connection>
  <connection id="6465" xr16:uid="{FFC21A0F-110D-4627-8C70-E467657B81EA}" keepAlive="1" name="Connection2184" type="5" refreshedVersion="0" background="1">
    <dbPr connection="Provider=Microsoft.Mashup.OleDb.1;Data Source=$Workbook$;Location=MyQuery;Extended Properties=&quot;&quot;" commandType="0"/>
  </connection>
  <connection id="6466" xr16:uid="{DB246955-3710-4595-8EC7-1116DD4C6BB6}" keepAlive="1" name="Connection2185" type="5" refreshedVersion="0" background="1">
    <dbPr connection="Provider=Microsoft.Mashup.OleDb.1;Data Source=$Workbook$;Location=MyQuery;Extended Properties=&quot;&quot;" commandType="0"/>
  </connection>
  <connection id="6467" xr16:uid="{8A10C38B-F618-41FD-91A1-2B7D7E1CCACE}" keepAlive="1" name="Connection2186" type="5" refreshedVersion="0" background="1">
    <dbPr connection="Provider=Microsoft.Mashup.OleDb.1;Data Source=$Workbook$;Location=MyQuery;Extended Properties=&quot;&quot;" commandType="0"/>
  </connection>
  <connection id="6468" xr16:uid="{C44B058F-462D-4E29-A28C-B7458B0B15D4}" keepAlive="1" name="Connection2187" type="5" refreshedVersion="0" background="1">
    <dbPr connection="Provider=Microsoft.Mashup.OleDb.1;Data Source=$Workbook$;Location=MyQuery;Extended Properties=&quot;&quot;" commandType="0"/>
  </connection>
  <connection id="6469" xr16:uid="{3886E607-D985-478D-BE27-C25C2C339043}" keepAlive="1" name="Connection2188" type="5" refreshedVersion="0" background="1">
    <dbPr connection="Provider=Microsoft.Mashup.OleDb.1;Data Source=$Workbook$;Location=MyQuery;Extended Properties=&quot;&quot;" commandType="0"/>
  </connection>
  <connection id="6470" xr16:uid="{441E2C3D-36D6-49C5-A4CD-EA9547BD2C09}" keepAlive="1" name="Connection2189" type="5" refreshedVersion="0" background="1">
    <dbPr connection="Provider=Microsoft.Mashup.OleDb.1;Data Source=$Workbook$;Location=MyQuery;Extended Properties=&quot;&quot;" commandType="0"/>
  </connection>
  <connection id="6471" xr16:uid="{AFF19928-9F3C-467C-9B30-931C4C6ED78F}" keepAlive="1" name="Connection219" type="5" refreshedVersion="0" background="1">
    <dbPr connection="Provider=Microsoft.Mashup.OleDb.1;Data Source=$Workbook$;Location=MyQuery;Extended Properties=&quot;&quot;" commandType="0"/>
  </connection>
  <connection id="6472" xr16:uid="{0010EFD9-5828-4278-B564-0361D979EDFE}" keepAlive="1" name="Connection2190" type="5" refreshedVersion="0" background="1">
    <dbPr connection="Provider=Microsoft.Mashup.OleDb.1;Data Source=$Workbook$;Location=MyQuery;Extended Properties=&quot;&quot;" commandType="0"/>
  </connection>
  <connection id="6473" xr16:uid="{E0B347E2-D33D-4F6A-92AF-CDE6629C6A27}" keepAlive="1" name="Connection2191" type="5" refreshedVersion="0" background="1">
    <dbPr connection="Provider=Microsoft.Mashup.OleDb.1;Data Source=$Workbook$;Location=MyQuery;Extended Properties=&quot;&quot;" commandType="0"/>
  </connection>
  <connection id="6474" xr16:uid="{31C4BD82-5036-4C8C-9825-D32C5A886EA0}" keepAlive="1" name="Connection2192" type="5" refreshedVersion="0" background="1">
    <dbPr connection="Provider=Microsoft.Mashup.OleDb.1;Data Source=$Workbook$;Location=MyQuery;Extended Properties=&quot;&quot;" commandType="0"/>
  </connection>
  <connection id="6475" xr16:uid="{BC779ACA-51DE-466F-BB0F-47F24079AFA3}" keepAlive="1" name="Connection2193" type="5" refreshedVersion="0" background="1">
    <dbPr connection="Provider=Microsoft.Mashup.OleDb.1;Data Source=$Workbook$;Location=MyQuery;Extended Properties=&quot;&quot;" commandType="0"/>
  </connection>
  <connection id="6476" xr16:uid="{BCC653A5-8B8D-4131-B3D8-778E6BD8889F}" keepAlive="1" name="Connection2194" type="5" refreshedVersion="0" background="1">
    <dbPr connection="Provider=Microsoft.Mashup.OleDb.1;Data Source=$Workbook$;Location=MyQuery;Extended Properties=&quot;&quot;" commandType="0"/>
  </connection>
  <connection id="6477" xr16:uid="{0D9FFCD2-633D-4966-9186-BDEAD5E84FA9}" keepAlive="1" name="Connection2195" type="5" refreshedVersion="0" background="1">
    <dbPr connection="Provider=Microsoft.Mashup.OleDb.1;Data Source=$Workbook$;Location=MyQuery;Extended Properties=&quot;&quot;" commandType="0"/>
  </connection>
  <connection id="6478" xr16:uid="{BF6D8F01-2232-4F08-B2EA-4366960E3C4A}" keepAlive="1" name="Connection2196" type="5" refreshedVersion="0" background="1">
    <dbPr connection="Provider=Microsoft.Mashup.OleDb.1;Data Source=$Workbook$;Location=MyQuery;Extended Properties=&quot;&quot;" commandType="0"/>
  </connection>
  <connection id="6479" xr16:uid="{D7EB6065-5DA3-4A52-A60D-B6C68B430694}" keepAlive="1" name="Connection2197" type="5" refreshedVersion="0" background="1">
    <dbPr connection="Provider=Microsoft.Mashup.OleDb.1;Data Source=$Workbook$;Location=MyQuery;Extended Properties=&quot;&quot;" commandType="0"/>
  </connection>
  <connection id="6480" xr16:uid="{7EF46F31-785A-41F6-B69F-950A2140F1FF}" keepAlive="1" name="Connection2198" type="5" refreshedVersion="0" background="1">
    <dbPr connection="Provider=Microsoft.Mashup.OleDb.1;Data Source=$Workbook$;Location=MyQuery;Extended Properties=&quot;&quot;" commandType="0"/>
  </connection>
  <connection id="6481" xr16:uid="{53994117-3892-4D2F-82C4-6BA9DC6C43CC}" keepAlive="1" name="Connection2199" type="5" refreshedVersion="0" background="1">
    <dbPr connection="Provider=Microsoft.Mashup.OleDb.1;Data Source=$Workbook$;Location=MyQuery;Extended Properties=&quot;&quot;" commandType="0"/>
  </connection>
  <connection id="6482" xr16:uid="{268C9B63-24DB-4CE7-9EDE-911167E2355B}" keepAlive="1" name="Connection22" type="5" refreshedVersion="0" background="1">
    <dbPr connection="Provider=Microsoft.Mashup.OleDb.1;Data Source=$Workbook$;Location=MyQuery;Extended Properties=&quot;&quot;" commandType="0"/>
  </connection>
  <connection id="6483" xr16:uid="{506FEB0F-FFB9-455D-80A2-F72A83F56044}" keepAlive="1" name="Connection220" type="5" refreshedVersion="0" background="1">
    <dbPr connection="Provider=Microsoft.Mashup.OleDb.1;Data Source=$Workbook$;Location=MyQuery;Extended Properties=&quot;&quot;" commandType="0"/>
  </connection>
  <connection id="6484" xr16:uid="{26449E3D-9C22-4526-AB56-BBC8CC3E4694}" keepAlive="1" name="Connection2200" type="5" refreshedVersion="0" background="1">
    <dbPr connection="Provider=Microsoft.Mashup.OleDb.1;Data Source=$Workbook$;Location=MyQuery;Extended Properties=&quot;&quot;" commandType="0"/>
  </connection>
  <connection id="6485" xr16:uid="{EC93E6D6-D310-4383-B0B2-4DAF5343E3A8}" keepAlive="1" name="Connection2201" type="5" refreshedVersion="0" background="1">
    <dbPr connection="Provider=Microsoft.Mashup.OleDb.1;Data Source=$Workbook$;Location=MyQuery;Extended Properties=&quot;&quot;" commandType="0"/>
  </connection>
  <connection id="6486" xr16:uid="{79A1E6D3-2E47-4973-AAEB-D6A5F0641915}" keepAlive="1" name="Connection2202" type="5" refreshedVersion="0" background="1">
    <dbPr connection="Provider=Microsoft.Mashup.OleDb.1;Data Source=$Workbook$;Location=MyQuery;Extended Properties=&quot;&quot;" commandType="0"/>
  </connection>
  <connection id="6487" xr16:uid="{44969791-8284-484B-BB64-4B3571CF1830}" keepAlive="1" name="Connection2203" type="5" refreshedVersion="0" background="1">
    <dbPr connection="Provider=Microsoft.Mashup.OleDb.1;Data Source=$Workbook$;Location=MyQuery;Extended Properties=&quot;&quot;" commandType="0"/>
  </connection>
  <connection id="6488" xr16:uid="{2EEDA07C-AD93-43E7-A39F-8FAD69BE48D5}" keepAlive="1" name="Connection2204" type="5" refreshedVersion="0" background="1">
    <dbPr connection="Provider=Microsoft.Mashup.OleDb.1;Data Source=$Workbook$;Location=MyQuery;Extended Properties=&quot;&quot;" commandType="0"/>
  </connection>
  <connection id="6489" xr16:uid="{31310910-9157-47E6-AEFE-B2C79269BBE1}" keepAlive="1" name="Connection2205" type="5" refreshedVersion="0" background="1">
    <dbPr connection="Provider=Microsoft.Mashup.OleDb.1;Data Source=$Workbook$;Location=MyQuery;Extended Properties=&quot;&quot;" commandType="0"/>
  </connection>
  <connection id="6490" xr16:uid="{D82934A7-4FE1-4C8D-A9C0-A5C922C102BD}" keepAlive="1" name="Connection2206" type="5" refreshedVersion="0" background="1">
    <dbPr connection="Provider=Microsoft.Mashup.OleDb.1;Data Source=$Workbook$;Location=MyQuery;Extended Properties=&quot;&quot;" commandType="0"/>
  </connection>
  <connection id="6491" xr16:uid="{08E37598-8CC9-4553-B9CA-8618765A4777}" keepAlive="1" name="Connection2207" type="5" refreshedVersion="0" background="1">
    <dbPr connection="Provider=Microsoft.Mashup.OleDb.1;Data Source=$Workbook$;Location=MyQuery;Extended Properties=&quot;&quot;" commandType="0"/>
  </connection>
  <connection id="6492" xr16:uid="{C993DA01-6569-4E10-91B6-D48898FB9315}" keepAlive="1" name="Connection2208" type="5" refreshedVersion="0" background="1">
    <dbPr connection="Provider=Microsoft.Mashup.OleDb.1;Data Source=$Workbook$;Location=MyQuery;Extended Properties=&quot;&quot;" commandType="0"/>
  </connection>
  <connection id="6493" xr16:uid="{3FFFAA0F-2B39-4862-99D3-B62B8A3B37AB}" keepAlive="1" name="Connection2209" type="5" refreshedVersion="0" background="1">
    <dbPr connection="Provider=Microsoft.Mashup.OleDb.1;Data Source=$Workbook$;Location=MyQuery;Extended Properties=&quot;&quot;" commandType="0"/>
  </connection>
  <connection id="6494" xr16:uid="{BABC49B5-1444-4D2C-81E4-662773ACF974}" keepAlive="1" name="Connection221" type="5" refreshedVersion="0" background="1">
    <dbPr connection="Provider=Microsoft.Mashup.OleDb.1;Data Source=$Workbook$;Location=MyQuery;Extended Properties=&quot;&quot;" commandType="0"/>
  </connection>
  <connection id="6495" xr16:uid="{10781018-82B6-41D3-AC5C-6FCB00791987}" keepAlive="1" name="Connection2210" type="5" refreshedVersion="0" background="1">
    <dbPr connection="Provider=Microsoft.Mashup.OleDb.1;Data Source=$Workbook$;Location=MyQuery;Extended Properties=&quot;&quot;" commandType="0"/>
  </connection>
  <connection id="6496" xr16:uid="{7C90840B-0600-4FD5-951E-79143761B8CA}" keepAlive="1" name="Connection2211" type="5" refreshedVersion="0" background="1">
    <dbPr connection="Provider=Microsoft.Mashup.OleDb.1;Data Source=$Workbook$;Location=MyQuery;Extended Properties=&quot;&quot;" commandType="0"/>
  </connection>
  <connection id="6497" xr16:uid="{26B00CE3-67C5-4641-8734-5554804AFFFF}" keepAlive="1" name="Connection2212" type="5" refreshedVersion="0" background="1">
    <dbPr connection="Provider=Microsoft.Mashup.OleDb.1;Data Source=$Workbook$;Location=MyQuery;Extended Properties=&quot;&quot;" commandType="0"/>
  </connection>
  <connection id="6498" xr16:uid="{159FD166-6AAE-4D88-ADE3-4A07BACCBA79}" keepAlive="1" name="Connection2213" type="5" refreshedVersion="0" background="1">
    <dbPr connection="Provider=Microsoft.Mashup.OleDb.1;Data Source=$Workbook$;Location=MyQuery;Extended Properties=&quot;&quot;" commandType="0"/>
  </connection>
  <connection id="6499" xr16:uid="{77301379-3DAE-4DD2-81E5-E15492CA47D8}" keepAlive="1" name="Connection2214" type="5" refreshedVersion="0" background="1">
    <dbPr connection="Provider=Microsoft.Mashup.OleDb.1;Data Source=$Workbook$;Location=MyQuery;Extended Properties=&quot;&quot;" commandType="0"/>
  </connection>
  <connection id="6500" xr16:uid="{4A700A15-C583-4527-882A-F8814AF81434}" keepAlive="1" name="Connection2215" type="5" refreshedVersion="0" background="1">
    <dbPr connection="Provider=Microsoft.Mashup.OleDb.1;Data Source=$Workbook$;Location=MyQuery;Extended Properties=&quot;&quot;" commandType="0"/>
  </connection>
  <connection id="6501" xr16:uid="{38ED0720-27ED-4043-90CD-72E53E72FFA7}" keepAlive="1" name="Connection2216" type="5" refreshedVersion="0" background="1">
    <dbPr connection="Provider=Microsoft.Mashup.OleDb.1;Data Source=$Workbook$;Location=MyQuery;Extended Properties=&quot;&quot;" commandType="0"/>
  </connection>
  <connection id="6502" xr16:uid="{BC4EB343-8D01-48BE-AFDD-767971D7A870}" keepAlive="1" name="Connection2217" type="5" refreshedVersion="0" background="1">
    <dbPr connection="Provider=Microsoft.Mashup.OleDb.1;Data Source=$Workbook$;Location=MyQuery;Extended Properties=&quot;&quot;" commandType="0"/>
  </connection>
  <connection id="6503" xr16:uid="{393093CA-221E-4C42-9FE8-DF3C3046942C}" keepAlive="1" name="Connection2218" type="5" refreshedVersion="0" background="1">
    <dbPr connection="Provider=Microsoft.Mashup.OleDb.1;Data Source=$Workbook$;Location=MyQuery;Extended Properties=&quot;&quot;" commandType="0"/>
  </connection>
  <connection id="6504" xr16:uid="{CC4B4F5E-C599-491A-8CDC-D8DD6409A480}" keepAlive="1" name="Connection2219" type="5" refreshedVersion="0" background="1">
    <dbPr connection="Provider=Microsoft.Mashup.OleDb.1;Data Source=$Workbook$;Location=MyQuery;Extended Properties=&quot;&quot;" commandType="0"/>
  </connection>
  <connection id="6505" xr16:uid="{9E59304F-569A-4D24-9FA3-D28F4A6FAD9E}" keepAlive="1" name="Connection222" type="5" refreshedVersion="0" background="1">
    <dbPr connection="Provider=Microsoft.Mashup.OleDb.1;Data Source=$Workbook$;Location=MyQuery;Extended Properties=&quot;&quot;" commandType="0"/>
  </connection>
  <connection id="6506" xr16:uid="{BCDCB62D-C75F-4E2A-A163-14501D608F01}" keepAlive="1" name="Connection2220" type="5" refreshedVersion="0" background="1">
    <dbPr connection="Provider=Microsoft.Mashup.OleDb.1;Data Source=$Workbook$;Location=MyQuery;Extended Properties=&quot;&quot;" commandType="0"/>
  </connection>
  <connection id="6507" xr16:uid="{370D7541-AE3C-4B11-BFDC-DD75940FA30E}" keepAlive="1" name="Connection2221" type="5" refreshedVersion="0" background="1">
    <dbPr connection="Provider=Microsoft.Mashup.OleDb.1;Data Source=$Workbook$;Location=MyQuery;Extended Properties=&quot;&quot;" commandType="0"/>
  </connection>
  <connection id="6508" xr16:uid="{215946EC-3373-4991-808B-149EC2D1F6EB}" keepAlive="1" name="Connection2222" type="5" refreshedVersion="0" background="1">
    <dbPr connection="Provider=Microsoft.Mashup.OleDb.1;Data Source=$Workbook$;Location=MyQuery;Extended Properties=&quot;&quot;" commandType="0"/>
  </connection>
  <connection id="6509" xr16:uid="{DC8FB5D7-2419-49EF-BFA1-2EB79466DA71}" keepAlive="1" name="Connection2223" type="5" refreshedVersion="0" background="1">
    <dbPr connection="Provider=Microsoft.Mashup.OleDb.1;Data Source=$Workbook$;Location=MyQuery;Extended Properties=&quot;&quot;" commandType="0"/>
  </connection>
  <connection id="6510" xr16:uid="{0218D546-AC44-438B-AD84-72317E93657F}" keepAlive="1" name="Connection2224" type="5" refreshedVersion="0" background="1">
    <dbPr connection="Provider=Microsoft.Mashup.OleDb.1;Data Source=$Workbook$;Location=MyQuery;Extended Properties=&quot;&quot;" commandType="0"/>
  </connection>
  <connection id="6511" xr16:uid="{2221E657-A874-4097-B6E9-9C90943A7766}" keepAlive="1" name="Connection2225" type="5" refreshedVersion="0" background="1">
    <dbPr connection="Provider=Microsoft.Mashup.OleDb.1;Data Source=$Workbook$;Location=MyQuery;Extended Properties=&quot;&quot;" commandType="0"/>
  </connection>
  <connection id="6512" xr16:uid="{97D3269F-EB79-4C17-A1E8-44EF19C65AFD}" keepAlive="1" name="Connection2226" type="5" refreshedVersion="0" background="1">
    <dbPr connection="Provider=Microsoft.Mashup.OleDb.1;Data Source=$Workbook$;Location=MyQuery;Extended Properties=&quot;&quot;" commandType="0"/>
  </connection>
  <connection id="6513" xr16:uid="{ABDEAC4C-3959-4BA1-B64A-1460E6EC6943}" keepAlive="1" name="Connection2227" type="5" refreshedVersion="0" background="1">
    <dbPr connection="Provider=Microsoft.Mashup.OleDb.1;Data Source=$Workbook$;Location=MyQuery;Extended Properties=&quot;&quot;" commandType="0"/>
  </connection>
  <connection id="6514" xr16:uid="{E185DB80-2870-4B28-9DCC-81F12959832A}" keepAlive="1" name="Connection2228" type="5" refreshedVersion="0" background="1">
    <dbPr connection="Provider=Microsoft.Mashup.OleDb.1;Data Source=$Workbook$;Location=MyQuery;Extended Properties=&quot;&quot;" commandType="0"/>
  </connection>
  <connection id="6515" xr16:uid="{E26BD472-9807-4ACE-8585-ABAC367A98B3}" keepAlive="1" name="Connection2229" type="5" refreshedVersion="0" background="1">
    <dbPr connection="Provider=Microsoft.Mashup.OleDb.1;Data Source=$Workbook$;Location=MyQuery;Extended Properties=&quot;&quot;" commandType="0"/>
  </connection>
  <connection id="6516" xr16:uid="{3DE026A0-9296-4207-AE91-27D7D23CBA65}" keepAlive="1" name="Connection223" type="5" refreshedVersion="0" background="1">
    <dbPr connection="Provider=Microsoft.Mashup.OleDb.1;Data Source=$Workbook$;Location=MyQuery;Extended Properties=&quot;&quot;" commandType="0"/>
  </connection>
  <connection id="6517" xr16:uid="{CD8A8667-3DE7-4E71-BBDC-7AF53E652BCF}" keepAlive="1" name="Connection2230" type="5" refreshedVersion="0" background="1">
    <dbPr connection="Provider=Microsoft.Mashup.OleDb.1;Data Source=$Workbook$;Location=MyQuery;Extended Properties=&quot;&quot;" commandType="0"/>
  </connection>
  <connection id="6518" xr16:uid="{6939B0DB-AA7C-43ED-B058-878AABE9EF04}" keepAlive="1" name="Connection2231" type="5" refreshedVersion="0" background="1">
    <dbPr connection="Provider=Microsoft.Mashup.OleDb.1;Data Source=$Workbook$;Location=MyQuery;Extended Properties=&quot;&quot;" commandType="0"/>
  </connection>
  <connection id="6519" xr16:uid="{0853817C-1A11-4F22-9ED9-96F4EFFE998E}" keepAlive="1" name="Connection2232" type="5" refreshedVersion="0" background="1">
    <dbPr connection="Provider=Microsoft.Mashup.OleDb.1;Data Source=$Workbook$;Location=MyQuery;Extended Properties=&quot;&quot;" commandType="0"/>
  </connection>
  <connection id="6520" xr16:uid="{F55BFAFC-528C-44C4-A35F-B816EC83FFAD}" keepAlive="1" name="Connection2233" type="5" refreshedVersion="0" background="1">
    <dbPr connection="Provider=Microsoft.Mashup.OleDb.1;Data Source=$Workbook$;Location=MyQuery;Extended Properties=&quot;&quot;" commandType="0"/>
  </connection>
  <connection id="6521" xr16:uid="{1EB529BF-1870-405D-84A6-DD90F47E64AD}" keepAlive="1" name="Connection2234" type="5" refreshedVersion="0" background="1">
    <dbPr connection="Provider=Microsoft.Mashup.OleDb.1;Data Source=$Workbook$;Location=MyQuery;Extended Properties=&quot;&quot;" commandType="0"/>
  </connection>
  <connection id="6522" xr16:uid="{EAC8C3EF-1C30-4960-8EEE-AEE6254421E4}" keepAlive="1" name="Connection2235" type="5" refreshedVersion="0" background="1">
    <dbPr connection="Provider=Microsoft.Mashup.OleDb.1;Data Source=$Workbook$;Location=MyQuery;Extended Properties=&quot;&quot;" commandType="0"/>
  </connection>
  <connection id="6523" xr16:uid="{AE0DF12A-C031-484C-8D85-81EFC226203D}" keepAlive="1" name="Connection2236" type="5" refreshedVersion="0" background="1">
    <dbPr connection="Provider=Microsoft.Mashup.OleDb.1;Data Source=$Workbook$;Location=MyQuery;Extended Properties=&quot;&quot;" commandType="0"/>
  </connection>
  <connection id="6524" xr16:uid="{41B24663-F157-4998-A12E-4C0B980F2B1A}" keepAlive="1" name="Connection2237" type="5" refreshedVersion="0" background="1">
    <dbPr connection="Provider=Microsoft.Mashup.OleDb.1;Data Source=$Workbook$;Location=MyQuery;Extended Properties=&quot;&quot;" commandType="0"/>
  </connection>
  <connection id="6525" xr16:uid="{7FD7D9E8-76F7-4871-B3AB-5BEA420AA009}" keepAlive="1" name="Connection2238" type="5" refreshedVersion="0" background="1">
    <dbPr connection="Provider=Microsoft.Mashup.OleDb.1;Data Source=$Workbook$;Location=MyQuery;Extended Properties=&quot;&quot;" commandType="0"/>
  </connection>
  <connection id="6526" xr16:uid="{F1DD587C-ECB2-4A0D-915A-5BC5EB5742E0}" keepAlive="1" name="Connection2239" type="5" refreshedVersion="0" background="1">
    <dbPr connection="Provider=Microsoft.Mashup.OleDb.1;Data Source=$Workbook$;Location=MyQuery;Extended Properties=&quot;&quot;" commandType="0"/>
  </connection>
  <connection id="6527" xr16:uid="{4977A1BA-3B32-4834-9774-6BF40F94AC0C}" keepAlive="1" name="Connection224" type="5" refreshedVersion="0" background="1">
    <dbPr connection="Provider=Microsoft.Mashup.OleDb.1;Data Source=$Workbook$;Location=MyQuery;Extended Properties=&quot;&quot;" commandType="0"/>
  </connection>
  <connection id="6528" xr16:uid="{6B99E5A8-5E3D-4FDE-9F82-3C9C3CA358AA}" keepAlive="1" name="Connection2240" type="5" refreshedVersion="0" background="1">
    <dbPr connection="Provider=Microsoft.Mashup.OleDb.1;Data Source=$Workbook$;Location=MyQuery;Extended Properties=&quot;&quot;" commandType="0"/>
  </connection>
  <connection id="6529" xr16:uid="{2B672D90-FA54-4752-8139-1040DB1D8C07}" keepAlive="1" name="Connection2241" type="5" refreshedVersion="0" background="1">
    <dbPr connection="Provider=Microsoft.Mashup.OleDb.1;Data Source=$Workbook$;Location=MyQuery;Extended Properties=&quot;&quot;" commandType="0"/>
  </connection>
  <connection id="6530" xr16:uid="{03A0EA1F-8F5B-4AB6-80C9-083DFC53A985}" keepAlive="1" name="Connection2242" type="5" refreshedVersion="0" background="1">
    <dbPr connection="Provider=Microsoft.Mashup.OleDb.1;Data Source=$Workbook$;Location=MyQuery;Extended Properties=&quot;&quot;" commandType="0"/>
  </connection>
  <connection id="6531" xr16:uid="{EABE9870-491F-4C0E-A0F5-EBC9212AD53C}" keepAlive="1" name="Connection2243" type="5" refreshedVersion="0" background="1">
    <dbPr connection="Provider=Microsoft.Mashup.OleDb.1;Data Source=$Workbook$;Location=MyQuery;Extended Properties=&quot;&quot;" commandType="0"/>
  </connection>
  <connection id="6532" xr16:uid="{49AA6F01-C02E-445C-BBF7-C92C01DDD9BA}" keepAlive="1" name="Connection2244" type="5" refreshedVersion="0" background="1">
    <dbPr connection="Provider=Microsoft.Mashup.OleDb.1;Data Source=$Workbook$;Location=MyQuery;Extended Properties=&quot;&quot;" commandType="0"/>
  </connection>
  <connection id="6533" xr16:uid="{85ED4B5E-A8A6-4B98-A6D5-E1C0D39E2B25}" keepAlive="1" name="Connection2245" type="5" refreshedVersion="0" background="1">
    <dbPr connection="Provider=Microsoft.Mashup.OleDb.1;Data Source=$Workbook$;Location=MyQuery;Extended Properties=&quot;&quot;" commandType="0"/>
  </connection>
  <connection id="6534" xr16:uid="{0AB2D20C-63E2-4E83-97E9-3E8EF06503F7}" keepAlive="1" name="Connection2246" type="5" refreshedVersion="0" background="1">
    <dbPr connection="Provider=Microsoft.Mashup.OleDb.1;Data Source=$Workbook$;Location=MyQuery;Extended Properties=&quot;&quot;" commandType="0"/>
  </connection>
  <connection id="6535" xr16:uid="{9EF8A5D9-5272-433B-9101-017E6CBD6BC6}" keepAlive="1" name="Connection2247" type="5" refreshedVersion="0" background="1">
    <dbPr connection="Provider=Microsoft.Mashup.OleDb.1;Data Source=$Workbook$;Location=MyQuery;Extended Properties=&quot;&quot;" commandType="0"/>
  </connection>
  <connection id="6536" xr16:uid="{700679E3-F5E9-4E98-8FF5-DFC4A440118A}" keepAlive="1" name="Connection2248" type="5" refreshedVersion="0" background="1">
    <dbPr connection="Provider=Microsoft.Mashup.OleDb.1;Data Source=$Workbook$;Location=MyQuery;Extended Properties=&quot;&quot;" commandType="0"/>
  </connection>
  <connection id="6537" xr16:uid="{3A7FF170-4845-473F-94AC-072573850D6C}" keepAlive="1" name="Connection2249" type="5" refreshedVersion="0" background="1">
    <dbPr connection="Provider=Microsoft.Mashup.OleDb.1;Data Source=$Workbook$;Location=MyQuery;Extended Properties=&quot;&quot;" commandType="0"/>
  </connection>
  <connection id="6538" xr16:uid="{8B71D02D-5794-4C5C-BD67-37E16706DFC4}" keepAlive="1" name="Connection225" type="5" refreshedVersion="0" background="1">
    <dbPr connection="Provider=Microsoft.Mashup.OleDb.1;Data Source=$Workbook$;Location=MyQuery;Extended Properties=&quot;&quot;" commandType="0"/>
  </connection>
  <connection id="6539" xr16:uid="{0F8AE16D-B96A-4D0A-8F75-C7863FDBC54C}" keepAlive="1" name="Connection2250" type="5" refreshedVersion="0" background="1">
    <dbPr connection="Provider=Microsoft.Mashup.OleDb.1;Data Source=$Workbook$;Location=MyQuery;Extended Properties=&quot;&quot;" commandType="0"/>
  </connection>
  <connection id="6540" xr16:uid="{71659A13-214D-4990-A15A-59D6E13EF45C}" keepAlive="1" name="Connection2251" type="5" refreshedVersion="0" background="1">
    <dbPr connection="Provider=Microsoft.Mashup.OleDb.1;Data Source=$Workbook$;Location=MyQuery;Extended Properties=&quot;&quot;" commandType="0"/>
  </connection>
  <connection id="6541" xr16:uid="{F7FD6819-0D27-4340-B649-6DE0F629BCDC}" keepAlive="1" name="Connection2252" type="5" refreshedVersion="0" background="1">
    <dbPr connection="Provider=Microsoft.Mashup.OleDb.1;Data Source=$Workbook$;Location=MyQuery;Extended Properties=&quot;&quot;" commandType="0"/>
  </connection>
  <connection id="6542" xr16:uid="{0FAD8037-1C2C-4862-A790-0E0749332DC5}" keepAlive="1" name="Connection2253" type="5" refreshedVersion="0" background="1">
    <dbPr connection="Provider=Microsoft.Mashup.OleDb.1;Data Source=$Workbook$;Location=MyQuery;Extended Properties=&quot;&quot;" commandType="0"/>
  </connection>
  <connection id="6543" xr16:uid="{C2512136-AF52-4498-97BC-5B2678C58FEF}" keepAlive="1" name="Connection2254" type="5" refreshedVersion="0" background="1">
    <dbPr connection="Provider=Microsoft.Mashup.OleDb.1;Data Source=$Workbook$;Location=MyQuery;Extended Properties=&quot;&quot;" commandType="0"/>
  </connection>
  <connection id="6544" xr16:uid="{C2A75668-B82E-4D56-B198-E3009B6F9BB5}" keepAlive="1" name="Connection2255" type="5" refreshedVersion="0" background="1">
    <dbPr connection="Provider=Microsoft.Mashup.OleDb.1;Data Source=$Workbook$;Location=MyQuery;Extended Properties=&quot;&quot;" commandType="0"/>
  </connection>
  <connection id="6545" xr16:uid="{7566D092-0DBE-44C9-A924-440CDA1A2EBD}" keepAlive="1" name="Connection2256" type="5" refreshedVersion="0" background="1">
    <dbPr connection="Provider=Microsoft.Mashup.OleDb.1;Data Source=$Workbook$;Location=MyQuery;Extended Properties=&quot;&quot;" commandType="0"/>
  </connection>
  <connection id="6546" xr16:uid="{7F593E46-8C5E-4327-BE3A-00E3511E7188}" keepAlive="1" name="Connection2257" type="5" refreshedVersion="0" background="1">
    <dbPr connection="Provider=Microsoft.Mashup.OleDb.1;Data Source=$Workbook$;Location=MyQuery;Extended Properties=&quot;&quot;" commandType="0"/>
  </connection>
  <connection id="6547" xr16:uid="{5D69AFE4-B43F-447E-A597-7C1A6E4A9708}" keepAlive="1" name="Connection2258" type="5" refreshedVersion="0" background="1">
    <dbPr connection="Provider=Microsoft.Mashup.OleDb.1;Data Source=$Workbook$;Location=MyQuery;Extended Properties=&quot;&quot;" commandType="0"/>
  </connection>
  <connection id="6548" xr16:uid="{820654EC-31AF-44DA-B545-35B057974ED5}" keepAlive="1" name="Connection2259" type="5" refreshedVersion="0" background="1">
    <dbPr connection="Provider=Microsoft.Mashup.OleDb.1;Data Source=$Workbook$;Location=MyQuery;Extended Properties=&quot;&quot;" commandType="0"/>
  </connection>
  <connection id="6549" xr16:uid="{98FD2CF0-1AF8-4A46-BB85-760C54FA8DA1}" keepAlive="1" name="Connection226" type="5" refreshedVersion="0" background="1">
    <dbPr connection="Provider=Microsoft.Mashup.OleDb.1;Data Source=$Workbook$;Location=MyQuery;Extended Properties=&quot;&quot;" commandType="0"/>
  </connection>
  <connection id="6550" xr16:uid="{68FEA10E-1305-446F-B254-AB0220BED964}" keepAlive="1" name="Connection2260" type="5" refreshedVersion="0" background="1">
    <dbPr connection="Provider=Microsoft.Mashup.OleDb.1;Data Source=$Workbook$;Location=MyQuery;Extended Properties=&quot;&quot;" commandType="0"/>
  </connection>
  <connection id="6551" xr16:uid="{39F61BBF-9425-499A-B649-ABFF582ECB7C}" keepAlive="1" name="Connection2261" type="5" refreshedVersion="0" background="1">
    <dbPr connection="Provider=Microsoft.Mashup.OleDb.1;Data Source=$Workbook$;Location=MyQuery;Extended Properties=&quot;&quot;" commandType="0"/>
  </connection>
  <connection id="6552" xr16:uid="{C7E4D2AF-F0C2-4CB6-8320-FF016968856C}" keepAlive="1" name="Connection2262" type="5" refreshedVersion="0" background="1">
    <dbPr connection="Provider=Microsoft.Mashup.OleDb.1;Data Source=$Workbook$;Location=MyQuery;Extended Properties=&quot;&quot;" commandType="0"/>
  </connection>
  <connection id="6553" xr16:uid="{673BB809-CCEA-4657-BE38-07B5AA3D093D}" keepAlive="1" name="Connection2263" type="5" refreshedVersion="0" background="1">
    <dbPr connection="Provider=Microsoft.Mashup.OleDb.1;Data Source=$Workbook$;Location=MyQuery;Extended Properties=&quot;&quot;" commandType="0"/>
  </connection>
  <connection id="6554" xr16:uid="{F797DCD6-6199-4B0F-9A01-7D204BEBEC5D}" keepAlive="1" name="Connection2264" type="5" refreshedVersion="0" background="1">
    <dbPr connection="Provider=Microsoft.Mashup.OleDb.1;Data Source=$Workbook$;Location=MyQuery;Extended Properties=&quot;&quot;" commandType="0"/>
  </connection>
  <connection id="6555" xr16:uid="{E460B1BE-CF65-46E1-89C0-911F88868924}" keepAlive="1" name="Connection2265" type="5" refreshedVersion="0" background="1">
    <dbPr connection="Provider=Microsoft.Mashup.OleDb.1;Data Source=$Workbook$;Location=MyQuery;Extended Properties=&quot;&quot;" commandType="0"/>
  </connection>
  <connection id="6556" xr16:uid="{F7613A46-CDA1-490A-9C3A-5D3269C8D378}" keepAlive="1" name="Connection2266" type="5" refreshedVersion="0" background="1">
    <dbPr connection="Provider=Microsoft.Mashup.OleDb.1;Data Source=$Workbook$;Location=MyQuery;Extended Properties=&quot;&quot;" commandType="0"/>
  </connection>
  <connection id="6557" xr16:uid="{C8AE380A-D2F7-407E-A802-C32770A2136E}" keepAlive="1" name="Connection2267" type="5" refreshedVersion="0" background="1">
    <dbPr connection="Provider=Microsoft.Mashup.OleDb.1;Data Source=$Workbook$;Location=MyQuery;Extended Properties=&quot;&quot;" commandType="0"/>
  </connection>
  <connection id="6558" xr16:uid="{45158EE2-E183-43D5-8AB6-E05503BF8A23}" keepAlive="1" name="Connection2268" type="5" refreshedVersion="0" background="1">
    <dbPr connection="Provider=Microsoft.Mashup.OleDb.1;Data Source=$Workbook$;Location=MyQuery;Extended Properties=&quot;&quot;" commandType="0"/>
  </connection>
  <connection id="6559" xr16:uid="{564D3D88-8CA5-4C2D-A42F-E004C71E797C}" keepAlive="1" name="Connection2269" type="5" refreshedVersion="0" background="1">
    <dbPr connection="Provider=Microsoft.Mashup.OleDb.1;Data Source=$Workbook$;Location=MyQuery;Extended Properties=&quot;&quot;" commandType="0"/>
  </connection>
  <connection id="6560" xr16:uid="{3BAF8A49-68EB-4420-AFCF-E3AD61B92C04}" keepAlive="1" name="Connection227" type="5" refreshedVersion="0" background="1">
    <dbPr connection="Provider=Microsoft.Mashup.OleDb.1;Data Source=$Workbook$;Location=MyQuery;Extended Properties=&quot;&quot;" commandType="0"/>
  </connection>
  <connection id="6561" xr16:uid="{C54A9B3C-BF9F-451E-AB88-73D50D642A0B}" keepAlive="1" name="Connection2270" type="5" refreshedVersion="0" background="1">
    <dbPr connection="Provider=Microsoft.Mashup.OleDb.1;Data Source=$Workbook$;Location=MyQuery;Extended Properties=&quot;&quot;" commandType="0"/>
  </connection>
  <connection id="6562" xr16:uid="{8850253C-784A-4676-96EF-6BD2FD31CBDF}" keepAlive="1" name="Connection2271" type="5" refreshedVersion="0" background="1">
    <dbPr connection="Provider=Microsoft.Mashup.OleDb.1;Data Source=$Workbook$;Location=MyQuery;Extended Properties=&quot;&quot;" commandType="0"/>
  </connection>
  <connection id="6563" xr16:uid="{ED0CCACE-16B3-4AD4-9BD0-E9C9FAFD54EA}" keepAlive="1" name="Connection2272" type="5" refreshedVersion="0" background="1">
    <dbPr connection="Provider=Microsoft.Mashup.OleDb.1;Data Source=$Workbook$;Location=MyQuery;Extended Properties=&quot;&quot;" commandType="0"/>
  </connection>
  <connection id="6564" xr16:uid="{D776C87F-43EA-4884-B480-2903C08BCF91}" keepAlive="1" name="Connection2273" type="5" refreshedVersion="0" background="1">
    <dbPr connection="Provider=Microsoft.Mashup.OleDb.1;Data Source=$Workbook$;Location=MyQuery;Extended Properties=&quot;&quot;" commandType="0"/>
  </connection>
  <connection id="6565" xr16:uid="{4EB0F6D1-CFDA-44E7-B5BF-60FA7A7CDC9F}" keepAlive="1" name="Connection2274" type="5" refreshedVersion="0" background="1">
    <dbPr connection="Provider=Microsoft.Mashup.OleDb.1;Data Source=$Workbook$;Location=MyQuery;Extended Properties=&quot;&quot;" commandType="0"/>
  </connection>
  <connection id="6566" xr16:uid="{88FD0EA1-39B2-4C82-8C0C-4EB27C56B84D}" keepAlive="1" name="Connection2275" type="5" refreshedVersion="0" background="1">
    <dbPr connection="Provider=Microsoft.Mashup.OleDb.1;Data Source=$Workbook$;Location=MyQuery;Extended Properties=&quot;&quot;" commandType="0"/>
  </connection>
  <connection id="6567" xr16:uid="{39464777-3203-48B0-82BD-74BBEA6CF8BB}" keepAlive="1" name="Connection2276" type="5" refreshedVersion="0" background="1">
    <dbPr connection="Provider=Microsoft.Mashup.OleDb.1;Data Source=$Workbook$;Location=MyQuery;Extended Properties=&quot;&quot;" commandType="0"/>
  </connection>
  <connection id="6568" xr16:uid="{B929801A-EB0F-4F83-B4B9-1B3C7A42F25C}" keepAlive="1" name="Connection2277" type="5" refreshedVersion="0" background="1">
    <dbPr connection="Provider=Microsoft.Mashup.OleDb.1;Data Source=$Workbook$;Location=MyQuery;Extended Properties=&quot;&quot;" commandType="0"/>
  </connection>
  <connection id="6569" xr16:uid="{1AA8B746-6DC6-46AD-92F8-A7C413CBF281}" keepAlive="1" name="Connection2278" type="5" refreshedVersion="0" background="1">
    <dbPr connection="Provider=Microsoft.Mashup.OleDb.1;Data Source=$Workbook$;Location=MyQuery;Extended Properties=&quot;&quot;" commandType="0"/>
  </connection>
  <connection id="6570" xr16:uid="{21FBE2D7-F059-4DEF-B0F7-5174B3EEBC81}" keepAlive="1" name="Connection2279" type="5" refreshedVersion="0" background="1">
    <dbPr connection="Provider=Microsoft.Mashup.OleDb.1;Data Source=$Workbook$;Location=MyQuery;Extended Properties=&quot;&quot;" commandType="0"/>
  </connection>
  <connection id="6571" xr16:uid="{8B91C2E1-7041-422A-B214-02A966FCBCE4}" keepAlive="1" name="Connection228" type="5" refreshedVersion="0" background="1">
    <dbPr connection="Provider=Microsoft.Mashup.OleDb.1;Data Source=$Workbook$;Location=MyQuery;Extended Properties=&quot;&quot;" commandType="0"/>
  </connection>
  <connection id="6572" xr16:uid="{E7126901-4798-44F1-A807-5629FC294086}" keepAlive="1" name="Connection2280" type="5" refreshedVersion="0" background="1">
    <dbPr connection="Provider=Microsoft.Mashup.OleDb.1;Data Source=$Workbook$;Location=MyQuery;Extended Properties=&quot;&quot;" commandType="0"/>
  </connection>
  <connection id="6573" xr16:uid="{D1EFFB71-36D1-4106-8CD5-F46B4367E747}" keepAlive="1" name="Connection2281" type="5" refreshedVersion="0" background="1">
    <dbPr connection="Provider=Microsoft.Mashup.OleDb.1;Data Source=$Workbook$;Location=MyQuery;Extended Properties=&quot;&quot;" commandType="0"/>
  </connection>
  <connection id="6574" xr16:uid="{FFE68CAB-5845-4050-9584-BB6E53AC908E}" keepAlive="1" name="Connection2282" type="5" refreshedVersion="0" background="1">
    <dbPr connection="Provider=Microsoft.Mashup.OleDb.1;Data Source=$Workbook$;Location=MyQuery;Extended Properties=&quot;&quot;" commandType="0"/>
  </connection>
  <connection id="6575" xr16:uid="{6A81A9A8-5A55-4DD3-83F9-2D71090279B5}" keepAlive="1" name="Connection2283" type="5" refreshedVersion="0" background="1">
    <dbPr connection="Provider=Microsoft.Mashup.OleDb.1;Data Source=$Workbook$;Location=MyQuery;Extended Properties=&quot;&quot;" commandType="0"/>
  </connection>
  <connection id="6576" xr16:uid="{60ED1B0B-E012-4122-B8F4-58EDAFD49CEC}" keepAlive="1" name="Connection2284" type="5" refreshedVersion="0" background="1">
    <dbPr connection="Provider=Microsoft.Mashup.OleDb.1;Data Source=$Workbook$;Location=MyQuery;Extended Properties=&quot;&quot;" commandType="0"/>
  </connection>
  <connection id="6577" xr16:uid="{083ABF7A-844D-4987-B947-34C214E4CF08}" keepAlive="1" name="Connection2285" type="5" refreshedVersion="0" background="1">
    <dbPr connection="Provider=Microsoft.Mashup.OleDb.1;Data Source=$Workbook$;Location=MyQuery;Extended Properties=&quot;&quot;" commandType="0"/>
  </connection>
  <connection id="6578" xr16:uid="{58C12B43-FB60-4AA0-BCE8-717EB1D3B205}" keepAlive="1" name="Connection2286" type="5" refreshedVersion="0" background="1">
    <dbPr connection="Provider=Microsoft.Mashup.OleDb.1;Data Source=$Workbook$;Location=MyQuery;Extended Properties=&quot;&quot;" commandType="0"/>
  </connection>
  <connection id="6579" xr16:uid="{B18E595D-B46D-4E98-B0C7-2F9632A6B8D5}" keepAlive="1" name="Connection2287" type="5" refreshedVersion="0" background="1">
    <dbPr connection="Provider=Microsoft.Mashup.OleDb.1;Data Source=$Workbook$;Location=MyQuery;Extended Properties=&quot;&quot;" commandType="0"/>
  </connection>
  <connection id="6580" xr16:uid="{25283C53-76F9-436D-9021-F3302F1D3B9E}" keepAlive="1" name="Connection2288" type="5" refreshedVersion="0" background="1">
    <dbPr connection="Provider=Microsoft.Mashup.OleDb.1;Data Source=$Workbook$;Location=MyQuery;Extended Properties=&quot;&quot;" commandType="0"/>
  </connection>
  <connection id="6581" xr16:uid="{3F9B6395-DC0C-4AFE-B6CF-C52A84C9D557}" keepAlive="1" name="Connection2289" type="5" refreshedVersion="0" background="1">
    <dbPr connection="Provider=Microsoft.Mashup.OleDb.1;Data Source=$Workbook$;Location=MyQuery;Extended Properties=&quot;&quot;" commandType="0"/>
  </connection>
  <connection id="6582" xr16:uid="{99A53E93-B483-4CCB-A3FF-F44967D0AA03}" keepAlive="1" name="Connection229" type="5" refreshedVersion="0" background="1">
    <dbPr connection="Provider=Microsoft.Mashup.OleDb.1;Data Source=$Workbook$;Location=MyQuery;Extended Properties=&quot;&quot;" commandType="0"/>
  </connection>
  <connection id="6583" xr16:uid="{AF4A720A-ECCE-4C1C-B326-9549847E64C4}" keepAlive="1" name="Connection2290" type="5" refreshedVersion="0" background="1">
    <dbPr connection="Provider=Microsoft.Mashup.OleDb.1;Data Source=$Workbook$;Location=MyQuery;Extended Properties=&quot;&quot;" commandType="0"/>
  </connection>
  <connection id="6584" xr16:uid="{708653CA-0AFC-409D-B75B-8CDB0DA86AD0}" keepAlive="1" name="Connection2291" type="5" refreshedVersion="0" background="1">
    <dbPr connection="Provider=Microsoft.Mashup.OleDb.1;Data Source=$Workbook$;Location=MyQuery;Extended Properties=&quot;&quot;" commandType="0"/>
  </connection>
  <connection id="6585" xr16:uid="{0BF3771B-2567-43FD-92B2-023800E24C43}" keepAlive="1" name="Connection2292" type="5" refreshedVersion="0" background="1">
    <dbPr connection="Provider=Microsoft.Mashup.OleDb.1;Data Source=$Workbook$;Location=MyQuery;Extended Properties=&quot;&quot;" commandType="0"/>
  </connection>
  <connection id="6586" xr16:uid="{ECFBF37E-638D-4636-871F-F27E144029E8}" keepAlive="1" name="Connection2293" type="5" refreshedVersion="0" background="1">
    <dbPr connection="Provider=Microsoft.Mashup.OleDb.1;Data Source=$Workbook$;Location=MyQuery;Extended Properties=&quot;&quot;" commandType="0"/>
  </connection>
  <connection id="6587" xr16:uid="{FCFD33E4-CF31-4FDD-BC1F-EB18CD3F6E6A}" keepAlive="1" name="Connection2294" type="5" refreshedVersion="0" background="1">
    <dbPr connection="Provider=Microsoft.Mashup.OleDb.1;Data Source=$Workbook$;Location=MyQuery;Extended Properties=&quot;&quot;" commandType="0"/>
  </connection>
  <connection id="6588" xr16:uid="{057337A1-C716-4685-BD5B-6BACCB6F212B}" keepAlive="1" name="Connection2295" type="5" refreshedVersion="0" background="1">
    <dbPr connection="Provider=Microsoft.Mashup.OleDb.1;Data Source=$Workbook$;Location=MyQuery;Extended Properties=&quot;&quot;" commandType="0"/>
  </connection>
  <connection id="6589" xr16:uid="{8A2C9AA4-4DD6-49D7-9A2A-CE8AA0AF1A4F}" keepAlive="1" name="Connection2296" type="5" refreshedVersion="0" background="1">
    <dbPr connection="Provider=Microsoft.Mashup.OleDb.1;Data Source=$Workbook$;Location=MyQuery;Extended Properties=&quot;&quot;" commandType="0"/>
  </connection>
  <connection id="6590" xr16:uid="{DE3DA7B7-D58E-4144-B576-87211CCD64C0}" keepAlive="1" name="Connection2297" type="5" refreshedVersion="0" background="1">
    <dbPr connection="Provider=Microsoft.Mashup.OleDb.1;Data Source=$Workbook$;Location=MyQuery;Extended Properties=&quot;&quot;" commandType="0"/>
  </connection>
  <connection id="6591" xr16:uid="{9EB38C40-8488-4686-B7E7-682CDE4C976B}" keepAlive="1" name="Connection2298" type="5" refreshedVersion="0" background="1">
    <dbPr connection="Provider=Microsoft.Mashup.OleDb.1;Data Source=$Workbook$;Location=MyQuery;Extended Properties=&quot;&quot;" commandType="0"/>
  </connection>
  <connection id="6592" xr16:uid="{3DD750FF-C7ED-4670-87D7-D48708A7B073}" keepAlive="1" name="Connection2299" type="5" refreshedVersion="0" background="1">
    <dbPr connection="Provider=Microsoft.Mashup.OleDb.1;Data Source=$Workbook$;Location=MyQuery;Extended Properties=&quot;&quot;" commandType="0"/>
  </connection>
  <connection id="6593" xr16:uid="{0DBE8DAC-BC48-424E-80C1-D94F6EF2F64E}" keepAlive="1" name="Connection23" type="5" refreshedVersion="0" background="1">
    <dbPr connection="Provider=Microsoft.Mashup.OleDb.1;Data Source=$Workbook$;Location=MyQuery;Extended Properties=&quot;&quot;" commandType="0"/>
  </connection>
  <connection id="6594" xr16:uid="{667EC2B4-51D5-40B8-9AEC-E2522A0B7045}" keepAlive="1" name="Connection230" type="5" refreshedVersion="0" background="1">
    <dbPr connection="Provider=Microsoft.Mashup.OleDb.1;Data Source=$Workbook$;Location=MyQuery;Extended Properties=&quot;&quot;" commandType="0"/>
  </connection>
  <connection id="6595" xr16:uid="{20F49B79-051D-4843-AF10-6378FB1E9374}" keepAlive="1" name="Connection2300" type="5" refreshedVersion="0" background="1">
    <dbPr connection="Provider=Microsoft.Mashup.OleDb.1;Data Source=$Workbook$;Location=MyQuery;Extended Properties=&quot;&quot;" commandType="0"/>
  </connection>
  <connection id="6596" xr16:uid="{DE31B1D8-B3AE-42FA-8D8A-B93FAF8F44DC}" keepAlive="1" name="Connection2301" type="5" refreshedVersion="0" background="1">
    <dbPr connection="Provider=Microsoft.Mashup.OleDb.1;Data Source=$Workbook$;Location=MyQuery;Extended Properties=&quot;&quot;" commandType="0"/>
  </connection>
  <connection id="6597" xr16:uid="{D5D908D1-342B-475E-8AA8-21E1D812C59F}" keepAlive="1" name="Connection2302" type="5" refreshedVersion="0" background="1">
    <dbPr connection="Provider=Microsoft.Mashup.OleDb.1;Data Source=$Workbook$;Location=MyQuery;Extended Properties=&quot;&quot;" commandType="0"/>
  </connection>
  <connection id="6598" xr16:uid="{6760A1F8-9B94-4DA5-814F-D13069FED4D1}" keepAlive="1" name="Connection2303" type="5" refreshedVersion="0" background="1">
    <dbPr connection="Provider=Microsoft.Mashup.OleDb.1;Data Source=$Workbook$;Location=MyQuery;Extended Properties=&quot;&quot;" commandType="0"/>
  </connection>
  <connection id="6599" xr16:uid="{0C08843B-793D-4F31-9C43-38165A83094C}" keepAlive="1" name="Connection2304" type="5" refreshedVersion="0" background="1">
    <dbPr connection="Provider=Microsoft.Mashup.OleDb.1;Data Source=$Workbook$;Location=MyQuery;Extended Properties=&quot;&quot;" commandType="0"/>
  </connection>
  <connection id="6600" xr16:uid="{F58B7062-A761-4A9A-ACC0-53B337D3F9E5}" keepAlive="1" name="Connection2305" type="5" refreshedVersion="0" background="1">
    <dbPr connection="Provider=Microsoft.Mashup.OleDb.1;Data Source=$Workbook$;Location=MyQuery;Extended Properties=&quot;&quot;" commandType="0"/>
  </connection>
  <connection id="6601" xr16:uid="{60894649-E44A-4D6D-9479-AB38C2465054}" keepAlive="1" name="Connection2306" type="5" refreshedVersion="0" background="1">
    <dbPr connection="Provider=Microsoft.Mashup.OleDb.1;Data Source=$Workbook$;Location=MyQuery;Extended Properties=&quot;&quot;" commandType="0"/>
  </connection>
  <connection id="6602" xr16:uid="{6A30B94F-1B0A-4EB5-8832-608F93CA8D77}" keepAlive="1" name="Connection2307" type="5" refreshedVersion="0" background="1">
    <dbPr connection="Provider=Microsoft.Mashup.OleDb.1;Data Source=$Workbook$;Location=MyQuery;Extended Properties=&quot;&quot;" commandType="0"/>
  </connection>
  <connection id="6603" xr16:uid="{3FF20E25-8B99-4835-BF4D-241E5BAFAF78}" keepAlive="1" name="Connection2308" type="5" refreshedVersion="0" background="1">
    <dbPr connection="Provider=Microsoft.Mashup.OleDb.1;Data Source=$Workbook$;Location=MyQuery;Extended Properties=&quot;&quot;" commandType="0"/>
  </connection>
  <connection id="6604" xr16:uid="{43DE3F34-9ECB-4B6E-B17E-FBB697ACBAFA}" keepAlive="1" name="Connection2309" type="5" refreshedVersion="0" background="1">
    <dbPr connection="Provider=Microsoft.Mashup.OleDb.1;Data Source=$Workbook$;Location=MyQuery;Extended Properties=&quot;&quot;" commandType="0"/>
  </connection>
  <connection id="6605" xr16:uid="{3D5AAF7F-4520-475E-9CDA-68AC23AB455B}" keepAlive="1" name="Connection231" type="5" refreshedVersion="0" background="1">
    <dbPr connection="Provider=Microsoft.Mashup.OleDb.1;Data Source=$Workbook$;Location=MyQuery;Extended Properties=&quot;&quot;" commandType="0"/>
  </connection>
  <connection id="6606" xr16:uid="{6B01F9A8-C3D2-401B-8CD4-90E66495AF28}" keepAlive="1" name="Connection2310" type="5" refreshedVersion="0" background="1">
    <dbPr connection="Provider=Microsoft.Mashup.OleDb.1;Data Source=$Workbook$;Location=MyQuery;Extended Properties=&quot;&quot;" commandType="0"/>
  </connection>
  <connection id="6607" xr16:uid="{37F73867-93F0-4348-8DD6-4E0D03F0BF29}" keepAlive="1" name="Connection2311" type="5" refreshedVersion="0" background="1">
    <dbPr connection="Provider=Microsoft.Mashup.OleDb.1;Data Source=$Workbook$;Location=MyQuery;Extended Properties=&quot;&quot;" commandType="0"/>
  </connection>
  <connection id="6608" xr16:uid="{7F0F1B28-8440-4B47-A246-49EBE5C078FB}" keepAlive="1" name="Connection2312" type="5" refreshedVersion="0" background="1">
    <dbPr connection="Provider=Microsoft.Mashup.OleDb.1;Data Source=$Workbook$;Location=MyQuery;Extended Properties=&quot;&quot;" commandType="0"/>
  </connection>
  <connection id="6609" xr16:uid="{8687B705-23D1-41D0-A3E5-F44B71E801C2}" keepAlive="1" name="Connection2313" type="5" refreshedVersion="0" background="1">
    <dbPr connection="Provider=Microsoft.Mashup.OleDb.1;Data Source=$Workbook$;Location=MyQuery;Extended Properties=&quot;&quot;" commandType="0"/>
  </connection>
  <connection id="6610" xr16:uid="{6EBE60C9-CEF1-42E9-9DC4-8F237448140A}" keepAlive="1" name="Connection2314" type="5" refreshedVersion="0" background="1">
    <dbPr connection="Provider=Microsoft.Mashup.OleDb.1;Data Source=$Workbook$;Location=MyQuery;Extended Properties=&quot;&quot;" commandType="0"/>
  </connection>
  <connection id="6611" xr16:uid="{8A1CB304-20C7-4F67-8450-8567162C681E}" keepAlive="1" name="Connection2315" type="5" refreshedVersion="0" background="1">
    <dbPr connection="Provider=Microsoft.Mashup.OleDb.1;Data Source=$Workbook$;Location=MyQuery;Extended Properties=&quot;&quot;" commandType="0"/>
  </connection>
  <connection id="6612" xr16:uid="{CD142CD3-747D-4D9A-8204-5F6A7393B72B}" keepAlive="1" name="Connection2316" type="5" refreshedVersion="0" background="1">
    <dbPr connection="Provider=Microsoft.Mashup.OleDb.1;Data Source=$Workbook$;Location=MyQuery;Extended Properties=&quot;&quot;" commandType="0"/>
  </connection>
  <connection id="6613" xr16:uid="{D993BD32-C758-422E-B1A8-54EFD6EEE0B5}" keepAlive="1" name="Connection2317" type="5" refreshedVersion="0" background="1">
    <dbPr connection="Provider=Microsoft.Mashup.OleDb.1;Data Source=$Workbook$;Location=MyQuery;Extended Properties=&quot;&quot;" commandType="0"/>
  </connection>
  <connection id="6614" xr16:uid="{CE431786-3F32-4F44-A638-4D01F4DB0D73}" keepAlive="1" name="Connection2318" type="5" refreshedVersion="0" background="1">
    <dbPr connection="Provider=Microsoft.Mashup.OleDb.1;Data Source=$Workbook$;Location=MyQuery;Extended Properties=&quot;&quot;" commandType="0"/>
  </connection>
  <connection id="6615" xr16:uid="{C9DEF632-46D9-4402-B854-C3E35AD0049F}" keepAlive="1" name="Connection2319" type="5" refreshedVersion="0" background="1">
    <dbPr connection="Provider=Microsoft.Mashup.OleDb.1;Data Source=$Workbook$;Location=MyQuery;Extended Properties=&quot;&quot;" commandType="0"/>
  </connection>
  <connection id="6616" xr16:uid="{708A92CE-29C8-4334-B2C7-90501FA11D00}" keepAlive="1" name="Connection232" type="5" refreshedVersion="0" background="1">
    <dbPr connection="Provider=Microsoft.Mashup.OleDb.1;Data Source=$Workbook$;Location=MyQuery;Extended Properties=&quot;&quot;" commandType="0"/>
  </connection>
  <connection id="6617" xr16:uid="{BF71FC54-C727-4528-BAE0-90BD18F8DEDF}" keepAlive="1" name="Connection2320" type="5" refreshedVersion="0" background="1">
    <dbPr connection="Provider=Microsoft.Mashup.OleDb.1;Data Source=$Workbook$;Location=MyQuery;Extended Properties=&quot;&quot;" commandType="0"/>
  </connection>
  <connection id="6618" xr16:uid="{AFD1C887-0399-46F7-9C18-607FC69DABA3}" keepAlive="1" name="Connection2321" type="5" refreshedVersion="0" background="1">
    <dbPr connection="Provider=Microsoft.Mashup.OleDb.1;Data Source=$Workbook$;Location=MyQuery;Extended Properties=&quot;&quot;" commandType="0"/>
  </connection>
  <connection id="6619" xr16:uid="{57CEB2B4-07EA-4803-A456-6D027B37C533}" keepAlive="1" name="Connection2322" type="5" refreshedVersion="0" background="1">
    <dbPr connection="Provider=Microsoft.Mashup.OleDb.1;Data Source=$Workbook$;Location=MyQuery;Extended Properties=&quot;&quot;" commandType="0"/>
  </connection>
  <connection id="6620" xr16:uid="{0762BE59-D4B0-473C-BE8E-03FC20A24BCC}" keepAlive="1" name="Connection2323" type="5" refreshedVersion="0" background="1">
    <dbPr connection="Provider=Microsoft.Mashup.OleDb.1;Data Source=$Workbook$;Location=MyQuery;Extended Properties=&quot;&quot;" commandType="0"/>
  </connection>
  <connection id="6621" xr16:uid="{4D37744C-119A-4526-B493-87EBFE5ADF66}" keepAlive="1" name="Connection2324" type="5" refreshedVersion="0" background="1">
    <dbPr connection="Provider=Microsoft.Mashup.OleDb.1;Data Source=$Workbook$;Location=MyQuery;Extended Properties=&quot;&quot;" commandType="0"/>
  </connection>
  <connection id="6622" xr16:uid="{8C1205B9-8F93-4833-B763-0BB9919AE204}" keepAlive="1" name="Connection2325" type="5" refreshedVersion="0" background="1">
    <dbPr connection="Provider=Microsoft.Mashup.OleDb.1;Data Source=$Workbook$;Location=MyQuery;Extended Properties=&quot;&quot;" commandType="0"/>
  </connection>
  <connection id="6623" xr16:uid="{52311E8B-2437-45CD-8B6B-3BFA408BC5CD}" keepAlive="1" name="Connection2326" type="5" refreshedVersion="0" background="1">
    <dbPr connection="Provider=Microsoft.Mashup.OleDb.1;Data Source=$Workbook$;Location=MyQuery;Extended Properties=&quot;&quot;" commandType="0"/>
  </connection>
  <connection id="6624" xr16:uid="{D7961401-D770-4F09-BE17-BD31EE0FFA71}" keepAlive="1" name="Connection2327" type="5" refreshedVersion="0" background="1">
    <dbPr connection="Provider=Microsoft.Mashup.OleDb.1;Data Source=$Workbook$;Location=MyQuery;Extended Properties=&quot;&quot;" commandType="0"/>
  </connection>
  <connection id="6625" xr16:uid="{75B8CCE1-1F90-4681-BC04-992EA60FCE98}" keepAlive="1" name="Connection2328" type="5" refreshedVersion="0" background="1">
    <dbPr connection="Provider=Microsoft.Mashup.OleDb.1;Data Source=$Workbook$;Location=MyQuery;Extended Properties=&quot;&quot;" commandType="0"/>
  </connection>
  <connection id="6626" xr16:uid="{F7558FF6-FAD2-4086-92D5-D197755B6EE6}" keepAlive="1" name="Connection2329" type="5" refreshedVersion="0" background="1">
    <dbPr connection="Provider=Microsoft.Mashup.OleDb.1;Data Source=$Workbook$;Location=MyQuery;Extended Properties=&quot;&quot;" commandType="0"/>
  </connection>
  <connection id="6627" xr16:uid="{5122541B-9122-4F3D-8C2A-CDECEF31A683}" keepAlive="1" name="Connection233" type="5" refreshedVersion="0" background="1">
    <dbPr connection="Provider=Microsoft.Mashup.OleDb.1;Data Source=$Workbook$;Location=MyQuery;Extended Properties=&quot;&quot;" commandType="0"/>
  </connection>
  <connection id="6628" xr16:uid="{5E720EC8-BA04-461A-8463-567F1D1C9362}" keepAlive="1" name="Connection2330" type="5" refreshedVersion="0" background="1">
    <dbPr connection="Provider=Microsoft.Mashup.OleDb.1;Data Source=$Workbook$;Location=MyQuery;Extended Properties=&quot;&quot;" commandType="0"/>
  </connection>
  <connection id="6629" xr16:uid="{3E910959-01FC-4329-AEF2-34CB5D7F9A36}" keepAlive="1" name="Connection2331" type="5" refreshedVersion="0" background="1">
    <dbPr connection="Provider=Microsoft.Mashup.OleDb.1;Data Source=$Workbook$;Location=MyQuery;Extended Properties=&quot;&quot;" commandType="0"/>
  </connection>
  <connection id="6630" xr16:uid="{971FCC68-3C20-4BCD-8BF0-5B24F2E1CC41}" keepAlive="1" name="Connection2332" type="5" refreshedVersion="0" background="1">
    <dbPr connection="Provider=Microsoft.Mashup.OleDb.1;Data Source=$Workbook$;Location=MyQuery;Extended Properties=&quot;&quot;" commandType="0"/>
  </connection>
  <connection id="6631" xr16:uid="{9326E45A-0EBA-49CA-988D-603BA2B6A5EC}" keepAlive="1" name="Connection2333" type="5" refreshedVersion="0" background="1">
    <dbPr connection="Provider=Microsoft.Mashup.OleDb.1;Data Source=$Workbook$;Location=MyQuery;Extended Properties=&quot;&quot;" commandType="0"/>
  </connection>
  <connection id="6632" xr16:uid="{B8BB225C-F1B7-4CFB-A568-E71AD9551F97}" keepAlive="1" name="Connection2334" type="5" refreshedVersion="0" background="1">
    <dbPr connection="Provider=Microsoft.Mashup.OleDb.1;Data Source=$Workbook$;Location=MyQuery;Extended Properties=&quot;&quot;" commandType="0"/>
  </connection>
  <connection id="6633" xr16:uid="{5E4D9F5E-8062-47A6-BF8A-F7E01451F97F}" keepAlive="1" name="Connection2335" type="5" refreshedVersion="0" background="1">
    <dbPr connection="Provider=Microsoft.Mashup.OleDb.1;Data Source=$Workbook$;Location=MyQuery;Extended Properties=&quot;&quot;" commandType="0"/>
  </connection>
  <connection id="6634" xr16:uid="{33B1B61E-E094-4492-9E7E-8B00620EFDC5}" keepAlive="1" name="Connection2336" type="5" refreshedVersion="0" background="1">
    <dbPr connection="Provider=Microsoft.Mashup.OleDb.1;Data Source=$Workbook$;Location=MyQuery;Extended Properties=&quot;&quot;" commandType="0"/>
  </connection>
  <connection id="6635" xr16:uid="{7B5F5C86-5883-4374-B65B-2E35191E41BC}" keepAlive="1" name="Connection2337" type="5" refreshedVersion="0" background="1">
    <dbPr connection="Provider=Microsoft.Mashup.OleDb.1;Data Source=$Workbook$;Location=MyQuery;Extended Properties=&quot;&quot;" commandType="0"/>
  </connection>
  <connection id="6636" xr16:uid="{461352BA-DE7B-4AAA-88A8-B5BA442C96B2}" keepAlive="1" name="Connection2338" type="5" refreshedVersion="0" background="1">
    <dbPr connection="Provider=Microsoft.Mashup.OleDb.1;Data Source=$Workbook$;Location=MyQuery;Extended Properties=&quot;&quot;" commandType="0"/>
  </connection>
  <connection id="6637" xr16:uid="{C9FE1596-5B28-417A-A334-EE5BCB7AF0A5}" keepAlive="1" name="Connection2339" type="5" refreshedVersion="0" background="1">
    <dbPr connection="Provider=Microsoft.Mashup.OleDb.1;Data Source=$Workbook$;Location=MyQuery;Extended Properties=&quot;&quot;" commandType="0"/>
  </connection>
  <connection id="6638" xr16:uid="{CECD2065-17E7-45AD-815F-F9AD9E05DBFC}" keepAlive="1" name="Connection234" type="5" refreshedVersion="0" background="1">
    <dbPr connection="Provider=Microsoft.Mashup.OleDb.1;Data Source=$Workbook$;Location=MyQuery;Extended Properties=&quot;&quot;" commandType="0"/>
  </connection>
  <connection id="6639" xr16:uid="{7DAADD08-1F83-4BA0-BAB7-4C7049473F2C}" keepAlive="1" name="Connection2340" type="5" refreshedVersion="0" background="1">
    <dbPr connection="Provider=Microsoft.Mashup.OleDb.1;Data Source=$Workbook$;Location=MyQuery;Extended Properties=&quot;&quot;" commandType="0"/>
  </connection>
  <connection id="6640" xr16:uid="{B0828549-4318-4D90-9E85-3BE0CD6225F7}" keepAlive="1" name="Connection2341" type="5" refreshedVersion="0" background="1">
    <dbPr connection="Provider=Microsoft.Mashup.OleDb.1;Data Source=$Workbook$;Location=MyQuery;Extended Properties=&quot;&quot;" commandType="0"/>
  </connection>
  <connection id="6641" xr16:uid="{F9FA2FB7-9A18-4A00-88E0-41B892D9D0F3}" keepAlive="1" name="Connection2342" type="5" refreshedVersion="0" background="1">
    <dbPr connection="Provider=Microsoft.Mashup.OleDb.1;Data Source=$Workbook$;Location=MyQuery;Extended Properties=&quot;&quot;" commandType="0"/>
  </connection>
  <connection id="6642" xr16:uid="{8C08E9C0-E976-4DCB-8011-744E8883FE14}" keepAlive="1" name="Connection2343" type="5" refreshedVersion="0" background="1">
    <dbPr connection="Provider=Microsoft.Mashup.OleDb.1;Data Source=$Workbook$;Location=MyQuery;Extended Properties=&quot;&quot;" commandType="0"/>
  </connection>
  <connection id="6643" xr16:uid="{D2C687FF-19D1-420F-BC84-C02C26080A8F}" keepAlive="1" name="Connection2344" type="5" refreshedVersion="0" background="1">
    <dbPr connection="Provider=Microsoft.Mashup.OleDb.1;Data Source=$Workbook$;Location=MyQuery;Extended Properties=&quot;&quot;" commandType="0"/>
  </connection>
  <connection id="6644" xr16:uid="{8F67EBC6-D549-4155-AFF3-FBEB9515F749}" keepAlive="1" name="Connection2345" type="5" refreshedVersion="0" background="1">
    <dbPr connection="Provider=Microsoft.Mashup.OleDb.1;Data Source=$Workbook$;Location=MyQuery;Extended Properties=&quot;&quot;" commandType="0"/>
  </connection>
  <connection id="6645" xr16:uid="{A56999C4-BA83-48BD-9BEA-373FA96ADCEA}" keepAlive="1" name="Connection2346" type="5" refreshedVersion="0" background="1">
    <dbPr connection="Provider=Microsoft.Mashup.OleDb.1;Data Source=$Workbook$;Location=MyQuery;Extended Properties=&quot;&quot;" commandType="0"/>
  </connection>
  <connection id="6646" xr16:uid="{DCC216F2-BB09-47D4-89FF-C75ED6EF3C50}" keepAlive="1" name="Connection2347" type="5" refreshedVersion="0" background="1">
    <dbPr connection="Provider=Microsoft.Mashup.OleDb.1;Data Source=$Workbook$;Location=MyQuery;Extended Properties=&quot;&quot;" commandType="0"/>
  </connection>
  <connection id="6647" xr16:uid="{6711D008-C0E0-4F0B-BD0C-A26213DDD95E}" keepAlive="1" name="Connection2348" type="5" refreshedVersion="0" background="1">
    <dbPr connection="Provider=Microsoft.Mashup.OleDb.1;Data Source=$Workbook$;Location=MyQuery;Extended Properties=&quot;&quot;" commandType="0"/>
  </connection>
  <connection id="6648" xr16:uid="{BC9DDB5B-4B84-4EE0-AE84-51764E12EB8E}" keepAlive="1" name="Connection2349" type="5" refreshedVersion="0" background="1">
    <dbPr connection="Provider=Microsoft.Mashup.OleDb.1;Data Source=$Workbook$;Location=MyQuery;Extended Properties=&quot;&quot;" commandType="0"/>
  </connection>
  <connection id="6649" xr16:uid="{D5F94A30-A9FD-4DD7-8BCE-A689F6477C81}" keepAlive="1" name="Connection235" type="5" refreshedVersion="0" background="1">
    <dbPr connection="Provider=Microsoft.Mashup.OleDb.1;Data Source=$Workbook$;Location=MyQuery;Extended Properties=&quot;&quot;" commandType="0"/>
  </connection>
  <connection id="6650" xr16:uid="{C5824548-04D6-4FA1-BB8D-1CB56B7C9546}" keepAlive="1" name="Connection2350" type="5" refreshedVersion="0" background="1">
    <dbPr connection="Provider=Microsoft.Mashup.OleDb.1;Data Source=$Workbook$;Location=MyQuery;Extended Properties=&quot;&quot;" commandType="0"/>
  </connection>
  <connection id="6651" xr16:uid="{4E8EA073-C0CC-4A87-AA69-329439276DF1}" keepAlive="1" name="Connection2351" type="5" refreshedVersion="0" background="1">
    <dbPr connection="Provider=Microsoft.Mashup.OleDb.1;Data Source=$Workbook$;Location=MyQuery;Extended Properties=&quot;&quot;" commandType="0"/>
  </connection>
  <connection id="6652" xr16:uid="{26305949-6F25-4EB5-8F6A-207C2727D424}" keepAlive="1" name="Connection2352" type="5" refreshedVersion="0" background="1">
    <dbPr connection="Provider=Microsoft.Mashup.OleDb.1;Data Source=$Workbook$;Location=MyQuery;Extended Properties=&quot;&quot;" commandType="0"/>
  </connection>
  <connection id="6653" xr16:uid="{821DA4A8-89DA-489A-9E01-825A995629B5}" keepAlive="1" name="Connection2353" type="5" refreshedVersion="0" background="1">
    <dbPr connection="Provider=Microsoft.Mashup.OleDb.1;Data Source=$Workbook$;Location=MyQuery;Extended Properties=&quot;&quot;" commandType="0"/>
  </connection>
  <connection id="6654" xr16:uid="{288CE13F-E423-432E-B4BB-6B020295A167}" keepAlive="1" name="Connection2354" type="5" refreshedVersion="0" background="1">
    <dbPr connection="Provider=Microsoft.Mashup.OleDb.1;Data Source=$Workbook$;Location=MyQuery;Extended Properties=&quot;&quot;" commandType="0"/>
  </connection>
  <connection id="6655" xr16:uid="{CAB9812A-2EFA-4ED5-9E3A-AA6C0B7D37B4}" keepAlive="1" name="Connection2355" type="5" refreshedVersion="0" background="1">
    <dbPr connection="Provider=Microsoft.Mashup.OleDb.1;Data Source=$Workbook$;Location=MyQuery;Extended Properties=&quot;&quot;" commandType="0"/>
  </connection>
  <connection id="6656" xr16:uid="{AD933F90-D941-4E3A-ADC6-947461AB6A4B}" keepAlive="1" name="Connection2356" type="5" refreshedVersion="0" background="1">
    <dbPr connection="Provider=Microsoft.Mashup.OleDb.1;Data Source=$Workbook$;Location=MyQuery;Extended Properties=&quot;&quot;" commandType="0"/>
  </connection>
  <connection id="6657" xr16:uid="{14FB6887-2091-4463-81F6-953B8033D406}" keepAlive="1" name="Connection2357" type="5" refreshedVersion="0" background="1">
    <dbPr connection="Provider=Microsoft.Mashup.OleDb.1;Data Source=$Workbook$;Location=MyQuery;Extended Properties=&quot;&quot;" commandType="0"/>
  </connection>
  <connection id="6658" xr16:uid="{97D95458-3E49-4EE1-9A4A-64FDBFBA47A5}" keepAlive="1" name="Connection2358" type="5" refreshedVersion="0" background="1">
    <dbPr connection="Provider=Microsoft.Mashup.OleDb.1;Data Source=$Workbook$;Location=MyQuery;Extended Properties=&quot;&quot;" commandType="0"/>
  </connection>
  <connection id="6659" xr16:uid="{ADBD78C3-AF86-443C-A36E-FB7D8E66DC42}" keepAlive="1" name="Connection2359" type="5" refreshedVersion="0" background="1">
    <dbPr connection="Provider=Microsoft.Mashup.OleDb.1;Data Source=$Workbook$;Location=MyQuery;Extended Properties=&quot;&quot;" commandType="0"/>
  </connection>
  <connection id="6660" xr16:uid="{6996E9F4-D342-40BB-B5F6-CB7561391BA6}" keepAlive="1" name="Connection236" type="5" refreshedVersion="0" background="1">
    <dbPr connection="Provider=Microsoft.Mashup.OleDb.1;Data Source=$Workbook$;Location=MyQuery;Extended Properties=&quot;&quot;" commandType="0"/>
  </connection>
  <connection id="6661" xr16:uid="{0106AEE5-E98D-4A60-917A-2C8C541C47CA}" keepAlive="1" name="Connection2360" type="5" refreshedVersion="0" background="1">
    <dbPr connection="Provider=Microsoft.Mashup.OleDb.1;Data Source=$Workbook$;Location=MyQuery;Extended Properties=&quot;&quot;" commandType="0"/>
  </connection>
  <connection id="6662" xr16:uid="{4A0A1E8B-769C-4A3B-B012-BFC71A6DA79D}" keepAlive="1" name="Connection2361" type="5" refreshedVersion="0" background="1">
    <dbPr connection="Provider=Microsoft.Mashup.OleDb.1;Data Source=$Workbook$;Location=MyQuery;Extended Properties=&quot;&quot;" commandType="0"/>
  </connection>
  <connection id="6663" xr16:uid="{B072B62D-35F1-438E-9834-9C3EFA746672}" keepAlive="1" name="Connection2362" type="5" refreshedVersion="0" background="1">
    <dbPr connection="Provider=Microsoft.Mashup.OleDb.1;Data Source=$Workbook$;Location=MyQuery;Extended Properties=&quot;&quot;" commandType="0"/>
  </connection>
  <connection id="6664" xr16:uid="{B232F9C0-306B-4D89-9E4F-639B8F617368}" keepAlive="1" name="Connection2363" type="5" refreshedVersion="0" background="1">
    <dbPr connection="Provider=Microsoft.Mashup.OleDb.1;Data Source=$Workbook$;Location=MyQuery;Extended Properties=&quot;&quot;" commandType="0"/>
  </connection>
  <connection id="6665" xr16:uid="{7F0DD328-4F67-4903-A792-278668CECBF8}" keepAlive="1" name="Connection2364" type="5" refreshedVersion="0" background="1">
    <dbPr connection="Provider=Microsoft.Mashup.OleDb.1;Data Source=$Workbook$;Location=MyQuery;Extended Properties=&quot;&quot;" commandType="0"/>
  </connection>
  <connection id="6666" xr16:uid="{139CC38D-DC5B-4ECC-A417-6C7A31508745}" keepAlive="1" name="Connection2365" type="5" refreshedVersion="0" background="1">
    <dbPr connection="Provider=Microsoft.Mashup.OleDb.1;Data Source=$Workbook$;Location=MyQuery;Extended Properties=&quot;&quot;" commandType="0"/>
  </connection>
  <connection id="6667" xr16:uid="{59E7D905-B594-4E5B-892A-F753B34B3A77}" keepAlive="1" name="Connection2366" type="5" refreshedVersion="0" background="1">
    <dbPr connection="Provider=Microsoft.Mashup.OleDb.1;Data Source=$Workbook$;Location=MyQuery;Extended Properties=&quot;&quot;" commandType="0"/>
  </connection>
  <connection id="6668" xr16:uid="{9CE169D9-27F5-40B2-BD18-7BB3E2680D26}" keepAlive="1" name="Connection2367" type="5" refreshedVersion="0" background="1">
    <dbPr connection="Provider=Microsoft.Mashup.OleDb.1;Data Source=$Workbook$;Location=MyQuery;Extended Properties=&quot;&quot;" commandType="0"/>
  </connection>
  <connection id="6669" xr16:uid="{B06B3411-40F7-4FCE-A254-D0B4E9E76FBB}" keepAlive="1" name="Connection2368" type="5" refreshedVersion="0" background="1">
    <dbPr connection="Provider=Microsoft.Mashup.OleDb.1;Data Source=$Workbook$;Location=MyQuery;Extended Properties=&quot;&quot;" commandType="0"/>
  </connection>
  <connection id="6670" xr16:uid="{390E3696-B4B6-46A9-8219-63DD5C55E0C1}" keepAlive="1" name="Connection2369" type="5" refreshedVersion="0" background="1">
    <dbPr connection="Provider=Microsoft.Mashup.OleDb.1;Data Source=$Workbook$;Location=MyQuery;Extended Properties=&quot;&quot;" commandType="0"/>
  </connection>
  <connection id="6671" xr16:uid="{EC216F15-BB0C-44E4-B355-4B23558B0191}" keepAlive="1" name="Connection237" type="5" refreshedVersion="0" background="1">
    <dbPr connection="Provider=Microsoft.Mashup.OleDb.1;Data Source=$Workbook$;Location=MyQuery;Extended Properties=&quot;&quot;" commandType="0"/>
  </connection>
  <connection id="6672" xr16:uid="{395B41D6-50CC-43D1-9DA2-B042E35374BA}" keepAlive="1" name="Connection2370" type="5" refreshedVersion="0" background="1">
    <dbPr connection="Provider=Microsoft.Mashup.OleDb.1;Data Source=$Workbook$;Location=MyQuery;Extended Properties=&quot;&quot;" commandType="0"/>
  </connection>
  <connection id="6673" xr16:uid="{D6AAA514-C7AF-47B6-A022-F3DD0CF2CF82}" keepAlive="1" name="Connection2371" type="5" refreshedVersion="0" background="1">
    <dbPr connection="Provider=Microsoft.Mashup.OleDb.1;Data Source=$Workbook$;Location=MyQuery;Extended Properties=&quot;&quot;" commandType="0"/>
  </connection>
  <connection id="6674" xr16:uid="{004292C4-FE4E-45BC-B4BF-5FCB03C90772}" keepAlive="1" name="Connection2372" type="5" refreshedVersion="0" background="1">
    <dbPr connection="Provider=Microsoft.Mashup.OleDb.1;Data Source=$Workbook$;Location=MyQuery;Extended Properties=&quot;&quot;" commandType="0"/>
  </connection>
  <connection id="6675" xr16:uid="{2BC1346B-800E-430D-999F-738C38D08FFC}" keepAlive="1" name="Connection2373" type="5" refreshedVersion="0" background="1">
    <dbPr connection="Provider=Microsoft.Mashup.OleDb.1;Data Source=$Workbook$;Location=MyQuery;Extended Properties=&quot;&quot;" commandType="0"/>
  </connection>
  <connection id="6676" xr16:uid="{0D26BE39-1C24-48F8-842F-70F18296A263}" keepAlive="1" name="Connection2374" type="5" refreshedVersion="0" background="1">
    <dbPr connection="Provider=Microsoft.Mashup.OleDb.1;Data Source=$Workbook$;Location=MyQuery;Extended Properties=&quot;&quot;" commandType="0"/>
  </connection>
  <connection id="6677" xr16:uid="{8662E5F2-30D0-4C74-88E8-9C03BB8004DD}" keepAlive="1" name="Connection2375" type="5" refreshedVersion="0" background="1">
    <dbPr connection="Provider=Microsoft.Mashup.OleDb.1;Data Source=$Workbook$;Location=MyQuery;Extended Properties=&quot;&quot;" commandType="0"/>
  </connection>
  <connection id="6678" xr16:uid="{EA9F7C10-0D2F-4379-9F98-95DAD032B49A}" keepAlive="1" name="Connection2376" type="5" refreshedVersion="0" background="1">
    <dbPr connection="Provider=Microsoft.Mashup.OleDb.1;Data Source=$Workbook$;Location=MyQuery;Extended Properties=&quot;&quot;" commandType="0"/>
  </connection>
  <connection id="6679" xr16:uid="{09A2A4FF-56CC-40B1-AE23-B4F424F66269}" keepAlive="1" name="Connection2377" type="5" refreshedVersion="0" background="1">
    <dbPr connection="Provider=Microsoft.Mashup.OleDb.1;Data Source=$Workbook$;Location=MyQuery;Extended Properties=&quot;&quot;" commandType="0"/>
  </connection>
  <connection id="6680" xr16:uid="{CF7A97DF-FECB-4D2B-BDD1-0EF335731B56}" keepAlive="1" name="Connection2378" type="5" refreshedVersion="0" background="1">
    <dbPr connection="Provider=Microsoft.Mashup.OleDb.1;Data Source=$Workbook$;Location=MyQuery;Extended Properties=&quot;&quot;" commandType="0"/>
  </connection>
  <connection id="6681" xr16:uid="{0882900F-F2F7-44AC-ABFC-1598AEC00229}" keepAlive="1" name="Connection2379" type="5" refreshedVersion="0" background="1">
    <dbPr connection="Provider=Microsoft.Mashup.OleDb.1;Data Source=$Workbook$;Location=MyQuery;Extended Properties=&quot;&quot;" commandType="0"/>
  </connection>
  <connection id="6682" xr16:uid="{F0D0B869-F62C-4397-8654-FE612028C46D}" keepAlive="1" name="Connection238" type="5" refreshedVersion="0" background="1">
    <dbPr connection="Provider=Microsoft.Mashup.OleDb.1;Data Source=$Workbook$;Location=MyQuery;Extended Properties=&quot;&quot;" commandType="0"/>
  </connection>
  <connection id="6683" xr16:uid="{EF38B3B6-8663-4E7E-9F73-1B79B41FDFF5}" keepAlive="1" name="Connection2380" type="5" refreshedVersion="0" background="1">
    <dbPr connection="Provider=Microsoft.Mashup.OleDb.1;Data Source=$Workbook$;Location=MyQuery;Extended Properties=&quot;&quot;" commandType="0"/>
  </connection>
  <connection id="6684" xr16:uid="{F81ECA70-9008-4F52-8CA4-BBE7101139E8}" keepAlive="1" name="Connection2381" type="5" refreshedVersion="0" background="1">
    <dbPr connection="Provider=Microsoft.Mashup.OleDb.1;Data Source=$Workbook$;Location=MyQuery;Extended Properties=&quot;&quot;" commandType="0"/>
  </connection>
  <connection id="6685" xr16:uid="{4F1CF55D-2DB8-4310-9614-D439CED40CAF}" keepAlive="1" name="Connection2382" type="5" refreshedVersion="0" background="1">
    <dbPr connection="Provider=Microsoft.Mashup.OleDb.1;Data Source=$Workbook$;Location=MyQuery;Extended Properties=&quot;&quot;" commandType="0"/>
  </connection>
  <connection id="6686" xr16:uid="{74C334C9-E0CF-4FEF-B2B4-0973D014F7CD}" keepAlive="1" name="Connection2383" type="5" refreshedVersion="0" background="1">
    <dbPr connection="Provider=Microsoft.Mashup.OleDb.1;Data Source=$Workbook$;Location=MyQuery;Extended Properties=&quot;&quot;" commandType="0"/>
  </connection>
  <connection id="6687" xr16:uid="{95DAB39A-B0B8-41AF-89C7-DCAC5A2531EF}" keepAlive="1" name="Connection2384" type="5" refreshedVersion="0" background="1">
    <dbPr connection="Provider=Microsoft.Mashup.OleDb.1;Data Source=$Workbook$;Location=MyQuery;Extended Properties=&quot;&quot;" commandType="0"/>
  </connection>
  <connection id="6688" xr16:uid="{55D8524A-ED66-4088-8B6E-77F63161E9C7}" keepAlive="1" name="Connection2385" type="5" refreshedVersion="0" background="1">
    <dbPr connection="Provider=Microsoft.Mashup.OleDb.1;Data Source=$Workbook$;Location=MyQuery;Extended Properties=&quot;&quot;" commandType="0"/>
  </connection>
  <connection id="6689" xr16:uid="{2CF7BC5B-187C-41DE-BAE0-51482D38C736}" keepAlive="1" name="Connection2386" type="5" refreshedVersion="0" background="1">
    <dbPr connection="Provider=Microsoft.Mashup.OleDb.1;Data Source=$Workbook$;Location=MyQuery;Extended Properties=&quot;&quot;" commandType="0"/>
  </connection>
  <connection id="6690" xr16:uid="{31F8543B-7967-4559-B326-4566D4864A04}" keepAlive="1" name="Connection2387" type="5" refreshedVersion="0" background="1">
    <dbPr connection="Provider=Microsoft.Mashup.OleDb.1;Data Source=$Workbook$;Location=MyQuery;Extended Properties=&quot;&quot;" commandType="0"/>
  </connection>
  <connection id="6691" xr16:uid="{EC454BD1-C2BF-401D-B065-CCB51F75F957}" keepAlive="1" name="Connection2388" type="5" refreshedVersion="0" background="1">
    <dbPr connection="Provider=Microsoft.Mashup.OleDb.1;Data Source=$Workbook$;Location=MyQuery;Extended Properties=&quot;&quot;" commandType="0"/>
  </connection>
  <connection id="6692" xr16:uid="{B15590EF-273B-4AA5-9C5A-B52CD975A4C1}" keepAlive="1" name="Connection2389" type="5" refreshedVersion="0" background="1">
    <dbPr connection="Provider=Microsoft.Mashup.OleDb.1;Data Source=$Workbook$;Location=MyQuery;Extended Properties=&quot;&quot;" commandType="0"/>
  </connection>
  <connection id="6693" xr16:uid="{0CC3D716-F853-4657-AC18-EFE52399269F}" keepAlive="1" name="Connection239" type="5" refreshedVersion="0" background="1">
    <dbPr connection="Provider=Microsoft.Mashup.OleDb.1;Data Source=$Workbook$;Location=MyQuery;Extended Properties=&quot;&quot;" commandType="0"/>
  </connection>
  <connection id="6694" xr16:uid="{012DF275-F7F1-4F43-BFAC-750BAB0F4AA6}" keepAlive="1" name="Connection2390" type="5" refreshedVersion="0" background="1">
    <dbPr connection="Provider=Microsoft.Mashup.OleDb.1;Data Source=$Workbook$;Location=MyQuery;Extended Properties=&quot;&quot;" commandType="0"/>
  </connection>
  <connection id="6695" xr16:uid="{998511B3-7BAA-4053-B1D7-C722E4EB3D17}" keepAlive="1" name="Connection2391" type="5" refreshedVersion="0" background="1">
    <dbPr connection="Provider=Microsoft.Mashup.OleDb.1;Data Source=$Workbook$;Location=MyQuery;Extended Properties=&quot;&quot;" commandType="0"/>
  </connection>
  <connection id="6696" xr16:uid="{E305E37C-90B4-43BF-8EE0-5EA7E1E2B89E}" keepAlive="1" name="Connection2392" type="5" refreshedVersion="0" background="1">
    <dbPr connection="Provider=Microsoft.Mashup.OleDb.1;Data Source=$Workbook$;Location=MyQuery;Extended Properties=&quot;&quot;" commandType="0"/>
  </connection>
  <connection id="6697" xr16:uid="{66363A0D-2DB2-44A0-A774-33FB38202503}" keepAlive="1" name="Connection2393" type="5" refreshedVersion="0" background="1">
    <dbPr connection="Provider=Microsoft.Mashup.OleDb.1;Data Source=$Workbook$;Location=MyQuery;Extended Properties=&quot;&quot;" commandType="0"/>
  </connection>
  <connection id="6698" xr16:uid="{44FEECA2-D433-4FBB-BB2D-195106CA791B}" keepAlive="1" name="Connection2394" type="5" refreshedVersion="0" background="1">
    <dbPr connection="Provider=Microsoft.Mashup.OleDb.1;Data Source=$Workbook$;Location=MyQuery;Extended Properties=&quot;&quot;" commandType="0"/>
  </connection>
  <connection id="6699" xr16:uid="{CA9BBF17-F84E-4C0C-9B35-2577A9B86550}" keepAlive="1" name="Connection2395" type="5" refreshedVersion="0" background="1">
    <dbPr connection="Provider=Microsoft.Mashup.OleDb.1;Data Source=$Workbook$;Location=MyQuery;Extended Properties=&quot;&quot;" commandType="0"/>
  </connection>
  <connection id="6700" xr16:uid="{9B1A6C27-EA24-412A-8905-17748D6054F4}" keepAlive="1" name="Connection2396" type="5" refreshedVersion="0" background="1">
    <dbPr connection="Provider=Microsoft.Mashup.OleDb.1;Data Source=$Workbook$;Location=MyQuery;Extended Properties=&quot;&quot;" commandType="0"/>
  </connection>
  <connection id="6701" xr16:uid="{528B8057-B1F3-411E-B710-E5CE678A946C}" keepAlive="1" name="Connection2397" type="5" refreshedVersion="0" background="1">
    <dbPr connection="Provider=Microsoft.Mashup.OleDb.1;Data Source=$Workbook$;Location=MyQuery;Extended Properties=&quot;&quot;" commandType="0"/>
  </connection>
  <connection id="6702" xr16:uid="{F6EA3D46-DF37-4308-B0D6-EF8C2B09EF3B}" keepAlive="1" name="Connection2398" type="5" refreshedVersion="0" background="1">
    <dbPr connection="Provider=Microsoft.Mashup.OleDb.1;Data Source=$Workbook$;Location=MyQuery;Extended Properties=&quot;&quot;" commandType="0"/>
  </connection>
  <connection id="6703" xr16:uid="{62A2E555-B76E-41F5-A1C3-1B5334E61732}" keepAlive="1" name="Connection2399" type="5" refreshedVersion="0" background="1">
    <dbPr connection="Provider=Microsoft.Mashup.OleDb.1;Data Source=$Workbook$;Location=MyQuery;Extended Properties=&quot;&quot;" commandType="0"/>
  </connection>
  <connection id="6704" xr16:uid="{7F526D46-E86C-4DF9-9942-8E735D972447}" keepAlive="1" name="Connection24" type="5" refreshedVersion="0" background="1">
    <dbPr connection="Provider=Microsoft.Mashup.OleDb.1;Data Source=$Workbook$;Location=MyQuery;Extended Properties=&quot;&quot;" commandType="0"/>
  </connection>
  <connection id="6705" xr16:uid="{9AF01984-DAF6-406F-B521-5204172E4389}" keepAlive="1" name="Connection240" type="5" refreshedVersion="0" background="1">
    <dbPr connection="Provider=Microsoft.Mashup.OleDb.1;Data Source=$Workbook$;Location=MyQuery;Extended Properties=&quot;&quot;" commandType="0"/>
  </connection>
  <connection id="6706" xr16:uid="{6831BD15-9798-4BEB-9F90-A029A553C6EA}" keepAlive="1" name="Connection2400" type="5" refreshedVersion="0" background="1">
    <dbPr connection="Provider=Microsoft.Mashup.OleDb.1;Data Source=$Workbook$;Location=MyQuery;Extended Properties=&quot;&quot;" commandType="0"/>
  </connection>
  <connection id="6707" xr16:uid="{F16A96C4-7908-45ED-887D-13EC111CA11E}" keepAlive="1" name="Connection2401" type="5" refreshedVersion="0" background="1">
    <dbPr connection="Provider=Microsoft.Mashup.OleDb.1;Data Source=$Workbook$;Location=MyQuery;Extended Properties=&quot;&quot;" commandType="0"/>
  </connection>
  <connection id="6708" xr16:uid="{BD5D0A51-D62B-4778-87AA-EBD53F4871C9}" keepAlive="1" name="Connection2402" type="5" refreshedVersion="0" background="1">
    <dbPr connection="Provider=Microsoft.Mashup.OleDb.1;Data Source=$Workbook$;Location=MyQuery;Extended Properties=&quot;&quot;" commandType="0"/>
  </connection>
  <connection id="6709" xr16:uid="{C89DB299-CAF8-4127-BBC3-AC778C98278C}" keepAlive="1" name="Connection2403" type="5" refreshedVersion="0" background="1">
    <dbPr connection="Provider=Microsoft.Mashup.OleDb.1;Data Source=$Workbook$;Location=MyQuery;Extended Properties=&quot;&quot;" commandType="0"/>
  </connection>
  <connection id="6710" xr16:uid="{1F39C4C4-0416-438D-831B-04C534842A15}" keepAlive="1" name="Connection2404" type="5" refreshedVersion="0" background="1">
    <dbPr connection="Provider=Microsoft.Mashup.OleDb.1;Data Source=$Workbook$;Location=MyQuery;Extended Properties=&quot;&quot;" commandType="0"/>
  </connection>
  <connection id="6711" xr16:uid="{82E310BF-0601-43EB-9F29-F522E2AD5FF5}" keepAlive="1" name="Connection2405" type="5" refreshedVersion="0" background="1">
    <dbPr connection="Provider=Microsoft.Mashup.OleDb.1;Data Source=$Workbook$;Location=MyQuery;Extended Properties=&quot;&quot;" commandType="0"/>
  </connection>
  <connection id="6712" xr16:uid="{0D529508-DD7B-44EA-8627-3A4F26930692}" keepAlive="1" name="Connection2406" type="5" refreshedVersion="0" background="1">
    <dbPr connection="Provider=Microsoft.Mashup.OleDb.1;Data Source=$Workbook$;Location=MyQuery;Extended Properties=&quot;&quot;" commandType="0"/>
  </connection>
  <connection id="6713" xr16:uid="{B390E4B6-04D1-4F78-89BB-03D707AC1482}" keepAlive="1" name="Connection2407" type="5" refreshedVersion="0" background="1">
    <dbPr connection="Provider=Microsoft.Mashup.OleDb.1;Data Source=$Workbook$;Location=MyQuery;Extended Properties=&quot;&quot;" commandType="0"/>
  </connection>
  <connection id="6714" xr16:uid="{1702F2A0-9753-4464-B675-38D7897AAEDD}" keepAlive="1" name="Connection2408" type="5" refreshedVersion="0" background="1">
    <dbPr connection="Provider=Microsoft.Mashup.OleDb.1;Data Source=$Workbook$;Location=MyQuery;Extended Properties=&quot;&quot;" commandType="0"/>
  </connection>
  <connection id="6715" xr16:uid="{1314AC6D-B231-4549-95F6-982804AA10A3}" keepAlive="1" name="Connection2409" type="5" refreshedVersion="0" background="1">
    <dbPr connection="Provider=Microsoft.Mashup.OleDb.1;Data Source=$Workbook$;Location=MyQuery;Extended Properties=&quot;&quot;" commandType="0"/>
  </connection>
  <connection id="6716" xr16:uid="{3433CFBD-1B9A-45B2-9CB1-442E327FA78B}" keepAlive="1" name="Connection241" type="5" refreshedVersion="0" background="1">
    <dbPr connection="Provider=Microsoft.Mashup.OleDb.1;Data Source=$Workbook$;Location=MyQuery;Extended Properties=&quot;&quot;" commandType="0"/>
  </connection>
  <connection id="6717" xr16:uid="{9A7951B9-97C4-425A-AA5D-607F65F585EA}" keepAlive="1" name="Connection2410" type="5" refreshedVersion="0" background="1">
    <dbPr connection="Provider=Microsoft.Mashup.OleDb.1;Data Source=$Workbook$;Location=MyQuery;Extended Properties=&quot;&quot;" commandType="0"/>
  </connection>
  <connection id="6718" xr16:uid="{C5F0019A-0E00-4332-A804-45D56A94D7C9}" keepAlive="1" name="Connection2411" type="5" refreshedVersion="0" background="1">
    <dbPr connection="Provider=Microsoft.Mashup.OleDb.1;Data Source=$Workbook$;Location=MyQuery;Extended Properties=&quot;&quot;" commandType="0"/>
  </connection>
  <connection id="6719" xr16:uid="{74D4478A-952A-43C0-840E-E9D7EC091B2B}" keepAlive="1" name="Connection2412" type="5" refreshedVersion="0" background="1">
    <dbPr connection="Provider=Microsoft.Mashup.OleDb.1;Data Source=$Workbook$;Location=MyQuery;Extended Properties=&quot;&quot;" commandType="0"/>
  </connection>
  <connection id="6720" xr16:uid="{C31F07AD-D250-4254-A99B-A928558592DD}" keepAlive="1" name="Connection2413" type="5" refreshedVersion="0" background="1">
    <dbPr connection="Provider=Microsoft.Mashup.OleDb.1;Data Source=$Workbook$;Location=MyQuery;Extended Properties=&quot;&quot;" commandType="0"/>
  </connection>
  <connection id="6721" xr16:uid="{7DC2936F-3591-4AD8-9CAD-7C7860123267}" keepAlive="1" name="Connection2414" type="5" refreshedVersion="0" background="1">
    <dbPr connection="Provider=Microsoft.Mashup.OleDb.1;Data Source=$Workbook$;Location=MyQuery;Extended Properties=&quot;&quot;" commandType="0"/>
  </connection>
  <connection id="6722" xr16:uid="{A07EEA71-11ED-4114-A8F4-B97865B7C550}" keepAlive="1" name="Connection2415" type="5" refreshedVersion="0" background="1">
    <dbPr connection="Provider=Microsoft.Mashup.OleDb.1;Data Source=$Workbook$;Location=MyQuery;Extended Properties=&quot;&quot;" commandType="0"/>
  </connection>
  <connection id="6723" xr16:uid="{CE914FC7-B8D4-48DD-A45E-2BD0C2B37272}" keepAlive="1" name="Connection2416" type="5" refreshedVersion="0" background="1">
    <dbPr connection="Provider=Microsoft.Mashup.OleDb.1;Data Source=$Workbook$;Location=MyQuery;Extended Properties=&quot;&quot;" commandType="0"/>
  </connection>
  <connection id="6724" xr16:uid="{796A142B-5A49-48F8-9E08-251564CB3A87}" keepAlive="1" name="Connection2417" type="5" refreshedVersion="0" background="1">
    <dbPr connection="Provider=Microsoft.Mashup.OleDb.1;Data Source=$Workbook$;Location=MyQuery;Extended Properties=&quot;&quot;" commandType="0"/>
  </connection>
  <connection id="6725" xr16:uid="{C83D6C36-A223-4DCA-ACED-78E5BC98C82A}" keepAlive="1" name="Connection2418" type="5" refreshedVersion="0" background="1">
    <dbPr connection="Provider=Microsoft.Mashup.OleDb.1;Data Source=$Workbook$;Location=MyQuery;Extended Properties=&quot;&quot;" commandType="0"/>
  </connection>
  <connection id="6726" xr16:uid="{B3E5F714-2F60-43B9-8309-2F90B2662CA7}" keepAlive="1" name="Connection2419" type="5" refreshedVersion="0" background="1">
    <dbPr connection="Provider=Microsoft.Mashup.OleDb.1;Data Source=$Workbook$;Location=MyQuery;Extended Properties=&quot;&quot;" commandType="0"/>
  </connection>
  <connection id="6727" xr16:uid="{8AF7099B-E9C0-4D13-87DE-903BE65361A2}" keepAlive="1" name="Connection242" type="5" refreshedVersion="0" background="1">
    <dbPr connection="Provider=Microsoft.Mashup.OleDb.1;Data Source=$Workbook$;Location=MyQuery;Extended Properties=&quot;&quot;" commandType="0"/>
  </connection>
  <connection id="6728" xr16:uid="{EFB4CE44-A0E8-4513-8F1E-DF1FDF287280}" keepAlive="1" name="Connection2420" type="5" refreshedVersion="0" background="1">
    <dbPr connection="Provider=Microsoft.Mashup.OleDb.1;Data Source=$Workbook$;Location=MyQuery;Extended Properties=&quot;&quot;" commandType="0"/>
  </connection>
  <connection id="6729" xr16:uid="{EF885AE3-4114-4627-A163-97E6A29C7246}" keepAlive="1" name="Connection2421" type="5" refreshedVersion="0" background="1">
    <dbPr connection="Provider=Microsoft.Mashup.OleDb.1;Data Source=$Workbook$;Location=MyQuery;Extended Properties=&quot;&quot;" commandType="0"/>
  </connection>
  <connection id="6730" xr16:uid="{13550F52-3BA6-4207-88B2-5F9D3DD7FA3C}" keepAlive="1" name="Connection2422" type="5" refreshedVersion="0" background="1">
    <dbPr connection="Provider=Microsoft.Mashup.OleDb.1;Data Source=$Workbook$;Location=MyQuery;Extended Properties=&quot;&quot;" commandType="0"/>
  </connection>
  <connection id="6731" xr16:uid="{4744769B-E835-4D33-92C5-66D6FCA26EF3}" keepAlive="1" name="Connection2423" type="5" refreshedVersion="0" background="1">
    <dbPr connection="Provider=Microsoft.Mashup.OleDb.1;Data Source=$Workbook$;Location=MyQuery;Extended Properties=&quot;&quot;" commandType="0"/>
  </connection>
  <connection id="6732" xr16:uid="{3E67EC71-0779-4D3A-8862-BF8A94595776}" keepAlive="1" name="Connection2424" type="5" refreshedVersion="0" background="1">
    <dbPr connection="Provider=Microsoft.Mashup.OleDb.1;Data Source=$Workbook$;Location=MyQuery;Extended Properties=&quot;&quot;" commandType="0"/>
  </connection>
  <connection id="6733" xr16:uid="{6934FF6C-C945-4934-9A1B-857615AD3622}" keepAlive="1" name="Connection2425" type="5" refreshedVersion="0" background="1">
    <dbPr connection="Provider=Microsoft.Mashup.OleDb.1;Data Source=$Workbook$;Location=MyQuery;Extended Properties=&quot;&quot;" commandType="0"/>
  </connection>
  <connection id="6734" xr16:uid="{FFEBAE51-67B2-40C0-8247-4F803741454E}" keepAlive="1" name="Connection2426" type="5" refreshedVersion="0" background="1">
    <dbPr connection="Provider=Microsoft.Mashup.OleDb.1;Data Source=$Workbook$;Location=MyQuery;Extended Properties=&quot;&quot;" commandType="0"/>
  </connection>
  <connection id="6735" xr16:uid="{F32FB808-DA97-431C-8ABE-E0940E2FFA4C}" keepAlive="1" name="Connection2427" type="5" refreshedVersion="0" background="1">
    <dbPr connection="Provider=Microsoft.Mashup.OleDb.1;Data Source=$Workbook$;Location=MyQuery;Extended Properties=&quot;&quot;" commandType="0"/>
  </connection>
  <connection id="6736" xr16:uid="{35E80F0D-FDCE-49FB-AB21-5E58C2742A65}" keepAlive="1" name="Connection2428" type="5" refreshedVersion="0" background="1">
    <dbPr connection="Provider=Microsoft.Mashup.OleDb.1;Data Source=$Workbook$;Location=MyQuery;Extended Properties=&quot;&quot;" commandType="0"/>
  </connection>
  <connection id="6737" xr16:uid="{5C604555-6A57-49D5-B007-CCC6A2773698}" keepAlive="1" name="Connection2429" type="5" refreshedVersion="0" background="1">
    <dbPr connection="Provider=Microsoft.Mashup.OleDb.1;Data Source=$Workbook$;Location=MyQuery;Extended Properties=&quot;&quot;" commandType="0"/>
  </connection>
  <connection id="6738" xr16:uid="{2A101578-AED2-4495-9B24-79BB3EECFB5A}" keepAlive="1" name="Connection243" type="5" refreshedVersion="0" background="1">
    <dbPr connection="Provider=Microsoft.Mashup.OleDb.1;Data Source=$Workbook$;Location=MyQuery;Extended Properties=&quot;&quot;" commandType="0"/>
  </connection>
  <connection id="6739" xr16:uid="{ADFC75B6-C945-4415-BAAF-7D17CA933AE8}" keepAlive="1" name="Connection2430" type="5" refreshedVersion="0" background="1">
    <dbPr connection="Provider=Microsoft.Mashup.OleDb.1;Data Source=$Workbook$;Location=MyQuery;Extended Properties=&quot;&quot;" commandType="0"/>
  </connection>
  <connection id="6740" xr16:uid="{3E55E0AA-F32D-4BF7-8E94-4B4D525A23CD}" keepAlive="1" name="Connection2431" type="5" refreshedVersion="0" background="1">
    <dbPr connection="Provider=Microsoft.Mashup.OleDb.1;Data Source=$Workbook$;Location=MyQuery;Extended Properties=&quot;&quot;" commandType="0"/>
  </connection>
  <connection id="6741" xr16:uid="{B07657E6-5B2F-4AFC-88AC-4E57B9DE9229}" keepAlive="1" name="Connection2432" type="5" refreshedVersion="0" background="1">
    <dbPr connection="Provider=Microsoft.Mashup.OleDb.1;Data Source=$Workbook$;Location=MyQuery;Extended Properties=&quot;&quot;" commandType="0"/>
  </connection>
  <connection id="6742" xr16:uid="{C1C3CD5C-705D-4248-8F97-2C18E3B43572}" keepAlive="1" name="Connection2433" type="5" refreshedVersion="0" background="1">
    <dbPr connection="Provider=Microsoft.Mashup.OleDb.1;Data Source=$Workbook$;Location=MyQuery;Extended Properties=&quot;&quot;" commandType="0"/>
  </connection>
  <connection id="6743" xr16:uid="{0D6CF01C-484D-409C-A044-EEEC254F4093}" keepAlive="1" name="Connection2434" type="5" refreshedVersion="0" background="1">
    <dbPr connection="Provider=Microsoft.Mashup.OleDb.1;Data Source=$Workbook$;Location=MyQuery;Extended Properties=&quot;&quot;" commandType="0"/>
  </connection>
  <connection id="6744" xr16:uid="{8F15D51B-F62D-4B84-8AEE-48C0F96EB3AD}" keepAlive="1" name="Connection2435" type="5" refreshedVersion="0" background="1">
    <dbPr connection="Provider=Microsoft.Mashup.OleDb.1;Data Source=$Workbook$;Location=MyQuery;Extended Properties=&quot;&quot;" commandType="0"/>
  </connection>
  <connection id="6745" xr16:uid="{9E41F7B0-DDCA-4D0C-82D4-28E0F6CDBD8E}" keepAlive="1" name="Connection2436" type="5" refreshedVersion="0" background="1">
    <dbPr connection="Provider=Microsoft.Mashup.OleDb.1;Data Source=$Workbook$;Location=MyQuery;Extended Properties=&quot;&quot;" commandType="0"/>
  </connection>
  <connection id="6746" xr16:uid="{D50879D0-BEF2-4270-BAE4-513516610FAF}" keepAlive="1" name="Connection2437" type="5" refreshedVersion="0" background="1">
    <dbPr connection="Provider=Microsoft.Mashup.OleDb.1;Data Source=$Workbook$;Location=MyQuery;Extended Properties=&quot;&quot;" commandType="0"/>
  </connection>
  <connection id="6747" xr16:uid="{AC05EA2F-84A3-4B20-A78D-0F840B61573D}" keepAlive="1" name="Connection2438" type="5" refreshedVersion="0" background="1">
    <dbPr connection="Provider=Microsoft.Mashup.OleDb.1;Data Source=$Workbook$;Location=MyQuery;Extended Properties=&quot;&quot;" commandType="0"/>
  </connection>
  <connection id="6748" xr16:uid="{4D0437D1-306F-4B88-8C9A-170B086B11A0}" keepAlive="1" name="Connection2439" type="5" refreshedVersion="0" background="1">
    <dbPr connection="Provider=Microsoft.Mashup.OleDb.1;Data Source=$Workbook$;Location=MyQuery;Extended Properties=&quot;&quot;" commandType="0"/>
  </connection>
  <connection id="6749" xr16:uid="{871D985C-299C-4590-8949-0C88EB5D8E87}" keepAlive="1" name="Connection244" type="5" refreshedVersion="0" background="1">
    <dbPr connection="Provider=Microsoft.Mashup.OleDb.1;Data Source=$Workbook$;Location=MyQuery;Extended Properties=&quot;&quot;" commandType="0"/>
  </connection>
  <connection id="6750" xr16:uid="{7572E779-9405-47C9-AD14-C30174B16067}" keepAlive="1" name="Connection2440" type="5" refreshedVersion="0" background="1">
    <dbPr connection="Provider=Microsoft.Mashup.OleDb.1;Data Source=$Workbook$;Location=MyQuery;Extended Properties=&quot;&quot;" commandType="0"/>
  </connection>
  <connection id="6751" xr16:uid="{52F2C723-FD82-4ADE-B77D-2251B51E76C2}" keepAlive="1" name="Connection2441" type="5" refreshedVersion="0" background="1">
    <dbPr connection="Provider=Microsoft.Mashup.OleDb.1;Data Source=$Workbook$;Location=MyQuery;Extended Properties=&quot;&quot;" commandType="0"/>
  </connection>
  <connection id="6752" xr16:uid="{650344A8-0C57-4BAE-85DB-FE19EB3CB4B5}" keepAlive="1" name="Connection2442" type="5" refreshedVersion="0" background="1">
    <dbPr connection="Provider=Microsoft.Mashup.OleDb.1;Data Source=$Workbook$;Location=MyQuery;Extended Properties=&quot;&quot;" commandType="0"/>
  </connection>
  <connection id="6753" xr16:uid="{8C69536D-918B-465C-889A-D2F92D455A37}" keepAlive="1" name="Connection2443" type="5" refreshedVersion="0" background="1">
    <dbPr connection="Provider=Microsoft.Mashup.OleDb.1;Data Source=$Workbook$;Location=MyQuery;Extended Properties=&quot;&quot;" commandType="0"/>
  </connection>
  <connection id="6754" xr16:uid="{28313C4C-367D-4105-90C6-15FD6FF5012D}" keepAlive="1" name="Connection2444" type="5" refreshedVersion="0" background="1">
    <dbPr connection="Provider=Microsoft.Mashup.OleDb.1;Data Source=$Workbook$;Location=MyQuery;Extended Properties=&quot;&quot;" commandType="0"/>
  </connection>
  <connection id="6755" xr16:uid="{EA4E12DB-451E-4EAA-B079-910A82EF2EA5}" keepAlive="1" name="Connection2445" type="5" refreshedVersion="0" background="1">
    <dbPr connection="Provider=Microsoft.Mashup.OleDb.1;Data Source=$Workbook$;Location=MyQuery;Extended Properties=&quot;&quot;" commandType="0"/>
  </connection>
  <connection id="6756" xr16:uid="{49E19E46-E835-4F00-B560-98FFEBAAF3BF}" keepAlive="1" name="Connection2446" type="5" refreshedVersion="0" background="1">
    <dbPr connection="Provider=Microsoft.Mashup.OleDb.1;Data Source=$Workbook$;Location=MyQuery;Extended Properties=&quot;&quot;" commandType="0"/>
  </connection>
  <connection id="6757" xr16:uid="{562A8294-8119-47BC-824A-2BD1F36E983F}" keepAlive="1" name="Connection2447" type="5" refreshedVersion="0" background="1">
    <dbPr connection="Provider=Microsoft.Mashup.OleDb.1;Data Source=$Workbook$;Location=MyQuery;Extended Properties=&quot;&quot;" commandType="0"/>
  </connection>
  <connection id="6758" xr16:uid="{21725A59-826F-444A-8FEF-AADB51311341}" keepAlive="1" name="Connection2448" type="5" refreshedVersion="0" background="1">
    <dbPr connection="Provider=Microsoft.Mashup.OleDb.1;Data Source=$Workbook$;Location=MyQuery;Extended Properties=&quot;&quot;" commandType="0"/>
  </connection>
  <connection id="6759" xr16:uid="{DD212F27-26CD-46FB-9E0E-6212749D922E}" keepAlive="1" name="Connection2449" type="5" refreshedVersion="0" background="1">
    <dbPr connection="Provider=Microsoft.Mashup.OleDb.1;Data Source=$Workbook$;Location=MyQuery;Extended Properties=&quot;&quot;" commandType="0"/>
  </connection>
  <connection id="6760" xr16:uid="{5A5EAEEE-0C96-43E0-AB69-02D84DF91EF6}" keepAlive="1" name="Connection245" type="5" refreshedVersion="0" background="1">
    <dbPr connection="Provider=Microsoft.Mashup.OleDb.1;Data Source=$Workbook$;Location=MyQuery;Extended Properties=&quot;&quot;" commandType="0"/>
  </connection>
  <connection id="6761" xr16:uid="{44F3887C-C794-4C5E-A346-8E6B4DFF8E17}" keepAlive="1" name="Connection2450" type="5" refreshedVersion="0" background="1">
    <dbPr connection="Provider=Microsoft.Mashup.OleDb.1;Data Source=$Workbook$;Location=MyQuery;Extended Properties=&quot;&quot;" commandType="0"/>
  </connection>
  <connection id="6762" xr16:uid="{553E7C03-B9D4-435D-A0C4-8E3D79D0FB28}" keepAlive="1" name="Connection2451" type="5" refreshedVersion="0" background="1">
    <dbPr connection="Provider=Microsoft.Mashup.OleDb.1;Data Source=$Workbook$;Location=MyQuery;Extended Properties=&quot;&quot;" commandType="0"/>
  </connection>
  <connection id="6763" xr16:uid="{502A7286-D42A-4FC3-8C71-69A8650E71CF}" keepAlive="1" name="Connection2452" type="5" refreshedVersion="0" background="1">
    <dbPr connection="Provider=Microsoft.Mashup.OleDb.1;Data Source=$Workbook$;Location=MyQuery;Extended Properties=&quot;&quot;" commandType="0"/>
  </connection>
  <connection id="6764" xr16:uid="{3A6B7970-C2A5-45F8-A286-435F72798F3B}" keepAlive="1" name="Connection2453" type="5" refreshedVersion="0" background="1">
    <dbPr connection="Provider=Microsoft.Mashup.OleDb.1;Data Source=$Workbook$;Location=MyQuery;Extended Properties=&quot;&quot;" commandType="0"/>
  </connection>
  <connection id="6765" xr16:uid="{24073C37-3018-42E2-9CC1-235EECF6C73D}" keepAlive="1" name="Connection2454" type="5" refreshedVersion="0" background="1">
    <dbPr connection="Provider=Microsoft.Mashup.OleDb.1;Data Source=$Workbook$;Location=MyQuery;Extended Properties=&quot;&quot;" commandType="0"/>
  </connection>
  <connection id="6766" xr16:uid="{3BC84EF5-0DBA-448F-BE3F-98144F1092DC}" keepAlive="1" name="Connection2455" type="5" refreshedVersion="0" background="1">
    <dbPr connection="Provider=Microsoft.Mashup.OleDb.1;Data Source=$Workbook$;Location=MyQuery;Extended Properties=&quot;&quot;" commandType="0"/>
  </connection>
  <connection id="6767" xr16:uid="{BDA2BA32-BC9A-47A8-A7FA-DFB3E5C93E06}" keepAlive="1" name="Connection2456" type="5" refreshedVersion="0" background="1">
    <dbPr connection="Provider=Microsoft.Mashup.OleDb.1;Data Source=$Workbook$;Location=MyQuery;Extended Properties=&quot;&quot;" commandType="0"/>
  </connection>
  <connection id="6768" xr16:uid="{BFA49753-C40F-4127-9166-030996F12010}" keepAlive="1" name="Connection2457" type="5" refreshedVersion="0" background="1">
    <dbPr connection="Provider=Microsoft.Mashup.OleDb.1;Data Source=$Workbook$;Location=MyQuery;Extended Properties=&quot;&quot;" commandType="0"/>
  </connection>
  <connection id="6769" xr16:uid="{40B4E436-8A5D-4378-9499-046A00C6E9A9}" keepAlive="1" name="Connection2458" type="5" refreshedVersion="0" background="1">
    <dbPr connection="Provider=Microsoft.Mashup.OleDb.1;Data Source=$Workbook$;Location=MyQuery;Extended Properties=&quot;&quot;" commandType="0"/>
  </connection>
  <connection id="6770" xr16:uid="{9E65E897-3020-49DD-92F2-E681C6B22F22}" keepAlive="1" name="Connection2459" type="5" refreshedVersion="0" background="1">
    <dbPr connection="Provider=Microsoft.Mashup.OleDb.1;Data Source=$Workbook$;Location=MyQuery;Extended Properties=&quot;&quot;" commandType="0"/>
  </connection>
  <connection id="6771" xr16:uid="{E797AEA4-28CA-464C-BDFE-BF9B9B48B1B8}" keepAlive="1" name="Connection246" type="5" refreshedVersion="0" background="1">
    <dbPr connection="Provider=Microsoft.Mashup.OleDb.1;Data Source=$Workbook$;Location=MyQuery;Extended Properties=&quot;&quot;" commandType="0"/>
  </connection>
  <connection id="6772" xr16:uid="{8BED7A29-752E-4157-AD52-E71A67B032E4}" keepAlive="1" name="Connection2460" type="5" refreshedVersion="0" background="1">
    <dbPr connection="Provider=Microsoft.Mashup.OleDb.1;Data Source=$Workbook$;Location=MyQuery;Extended Properties=&quot;&quot;" commandType="0"/>
  </connection>
  <connection id="6773" xr16:uid="{13C2FB6A-8BEB-4141-B9FC-4D1E3498E3D4}" keepAlive="1" name="Connection2461" type="5" refreshedVersion="0" background="1">
    <dbPr connection="Provider=Microsoft.Mashup.OleDb.1;Data Source=$Workbook$;Location=MyQuery;Extended Properties=&quot;&quot;" commandType="0"/>
  </connection>
  <connection id="6774" xr16:uid="{DB7873D1-57ED-42D3-8CF9-CA074B2F55BD}" keepAlive="1" name="Connection2462" type="5" refreshedVersion="0" background="1">
    <dbPr connection="Provider=Microsoft.Mashup.OleDb.1;Data Source=$Workbook$;Location=MyQuery;Extended Properties=&quot;&quot;" commandType="0"/>
  </connection>
  <connection id="6775" xr16:uid="{BC2BB031-4343-415B-AE71-892DC1CA938F}" keepAlive="1" name="Connection2463" type="5" refreshedVersion="0" background="1">
    <dbPr connection="Provider=Microsoft.Mashup.OleDb.1;Data Source=$Workbook$;Location=MyQuery;Extended Properties=&quot;&quot;" commandType="0"/>
  </connection>
  <connection id="6776" xr16:uid="{B9A64F97-73D4-4CF1-9BB9-FE39FCEFEC81}" keepAlive="1" name="Connection2464" type="5" refreshedVersion="0" background="1">
    <dbPr connection="Provider=Microsoft.Mashup.OleDb.1;Data Source=$Workbook$;Location=MyQuery;Extended Properties=&quot;&quot;" commandType="0"/>
  </connection>
  <connection id="6777" xr16:uid="{3998A192-27F2-497C-B98D-0896ED41CCE5}" keepAlive="1" name="Connection2465" type="5" refreshedVersion="0" background="1">
    <dbPr connection="Provider=Microsoft.Mashup.OleDb.1;Data Source=$Workbook$;Location=MyQuery;Extended Properties=&quot;&quot;" commandType="0"/>
  </connection>
  <connection id="6778" xr16:uid="{3D978787-6E01-4E93-9BA9-73374D85FFBD}" keepAlive="1" name="Connection2466" type="5" refreshedVersion="0" background="1">
    <dbPr connection="Provider=Microsoft.Mashup.OleDb.1;Data Source=$Workbook$;Location=MyQuery;Extended Properties=&quot;&quot;" commandType="0"/>
  </connection>
  <connection id="6779" xr16:uid="{015B4061-727D-405C-9165-F454762E9959}" keepAlive="1" name="Connection2467" type="5" refreshedVersion="0" background="1">
    <dbPr connection="Provider=Microsoft.Mashup.OleDb.1;Data Source=$Workbook$;Location=MyQuery;Extended Properties=&quot;&quot;" commandType="0"/>
  </connection>
  <connection id="6780" xr16:uid="{AB390C29-82E6-4A5C-9C72-C81E63808F02}" keepAlive="1" name="Connection2468" type="5" refreshedVersion="0" background="1">
    <dbPr connection="Provider=Microsoft.Mashup.OleDb.1;Data Source=$Workbook$;Location=MyQuery;Extended Properties=&quot;&quot;" commandType="0"/>
  </connection>
  <connection id="6781" xr16:uid="{55889CBC-5F8F-473F-9165-B0B339ACEC27}" keepAlive="1" name="Connection2469" type="5" refreshedVersion="0" background="1">
    <dbPr connection="Provider=Microsoft.Mashup.OleDb.1;Data Source=$Workbook$;Location=MyQuery;Extended Properties=&quot;&quot;" commandType="0"/>
  </connection>
  <connection id="6782" xr16:uid="{6758A403-0533-4706-AFE5-52A7CA36790A}" keepAlive="1" name="Connection247" type="5" refreshedVersion="0" background="1">
    <dbPr connection="Provider=Microsoft.Mashup.OleDb.1;Data Source=$Workbook$;Location=MyQuery;Extended Properties=&quot;&quot;" commandType="0"/>
  </connection>
  <connection id="6783" xr16:uid="{594B4A5C-A74C-44E3-A717-BD486C2C61B5}" keepAlive="1" name="Connection2470" type="5" refreshedVersion="0" background="1">
    <dbPr connection="Provider=Microsoft.Mashup.OleDb.1;Data Source=$Workbook$;Location=MyQuery;Extended Properties=&quot;&quot;" commandType="0"/>
  </connection>
  <connection id="6784" xr16:uid="{90E2DF61-D039-4F60-AFCA-470BE68B6EE1}" keepAlive="1" name="Connection2471" type="5" refreshedVersion="0" background="1">
    <dbPr connection="Provider=Microsoft.Mashup.OleDb.1;Data Source=$Workbook$;Location=MyQuery;Extended Properties=&quot;&quot;" commandType="0"/>
  </connection>
  <connection id="6785" xr16:uid="{B786C447-4625-4653-9707-F30F1B733607}" keepAlive="1" name="Connection2472" type="5" refreshedVersion="0" background="1">
    <dbPr connection="Provider=Microsoft.Mashup.OleDb.1;Data Source=$Workbook$;Location=MyQuery;Extended Properties=&quot;&quot;" commandType="0"/>
  </connection>
  <connection id="6786" xr16:uid="{9297D94D-4749-4F7B-A053-8397C799608D}" keepAlive="1" name="Connection2473" type="5" refreshedVersion="0" background="1">
    <dbPr connection="Provider=Microsoft.Mashup.OleDb.1;Data Source=$Workbook$;Location=MyQuery;Extended Properties=&quot;&quot;" commandType="0"/>
  </connection>
  <connection id="6787" xr16:uid="{B515F6A2-B7B4-462D-94F1-2ABD832A9946}" keepAlive="1" name="Connection2474" type="5" refreshedVersion="0" background="1">
    <dbPr connection="Provider=Microsoft.Mashup.OleDb.1;Data Source=$Workbook$;Location=MyQuery;Extended Properties=&quot;&quot;" commandType="0"/>
  </connection>
  <connection id="6788" xr16:uid="{32D21D9D-4520-4E43-BDB9-BD091BBC91CC}" keepAlive="1" name="Connection2475" type="5" refreshedVersion="0" background="1">
    <dbPr connection="Provider=Microsoft.Mashup.OleDb.1;Data Source=$Workbook$;Location=MyQuery;Extended Properties=&quot;&quot;" commandType="0"/>
  </connection>
  <connection id="6789" xr16:uid="{18BD0210-FF53-4F21-9BAD-74F73EAAB424}" keepAlive="1" name="Connection2476" type="5" refreshedVersion="0" background="1">
    <dbPr connection="Provider=Microsoft.Mashup.OleDb.1;Data Source=$Workbook$;Location=MyQuery;Extended Properties=&quot;&quot;" commandType="0"/>
  </connection>
  <connection id="6790" xr16:uid="{351F7BEC-D604-41F1-AE5C-45A048670AE4}" keepAlive="1" name="Connection2477" type="5" refreshedVersion="0" background="1">
    <dbPr connection="Provider=Microsoft.Mashup.OleDb.1;Data Source=$Workbook$;Location=MyQuery;Extended Properties=&quot;&quot;" commandType="0"/>
  </connection>
  <connection id="6791" xr16:uid="{D99042A6-5AE0-41D4-B897-2154FF73BAA0}" keepAlive="1" name="Connection2478" type="5" refreshedVersion="0" background="1">
    <dbPr connection="Provider=Microsoft.Mashup.OleDb.1;Data Source=$Workbook$;Location=MyQuery;Extended Properties=&quot;&quot;" commandType="0"/>
  </connection>
  <connection id="6792" xr16:uid="{5C21F721-57E7-4BB4-8AF8-6451F1895B86}" keepAlive="1" name="Connection2479" type="5" refreshedVersion="0" background="1">
    <dbPr connection="Provider=Microsoft.Mashup.OleDb.1;Data Source=$Workbook$;Location=MyQuery;Extended Properties=&quot;&quot;" commandType="0"/>
  </connection>
  <connection id="6793" xr16:uid="{CC28E0CA-4DDE-4258-A343-BAAB35B9758F}" keepAlive="1" name="Connection248" type="5" refreshedVersion="0" background="1">
    <dbPr connection="Provider=Microsoft.Mashup.OleDb.1;Data Source=$Workbook$;Location=MyQuery;Extended Properties=&quot;&quot;" commandType="0"/>
  </connection>
  <connection id="6794" xr16:uid="{25B51736-91AC-492E-AF33-16A1D605268A}" keepAlive="1" name="Connection2480" type="5" refreshedVersion="0" background="1">
    <dbPr connection="Provider=Microsoft.Mashup.OleDb.1;Data Source=$Workbook$;Location=MyQuery;Extended Properties=&quot;&quot;" commandType="0"/>
  </connection>
  <connection id="6795" xr16:uid="{A74FD507-BFA2-4291-A95C-1D3C6AAE5454}" keepAlive="1" name="Connection2481" type="5" refreshedVersion="0" background="1">
    <dbPr connection="Provider=Microsoft.Mashup.OleDb.1;Data Source=$Workbook$;Location=MyQuery;Extended Properties=&quot;&quot;" commandType="0"/>
  </connection>
  <connection id="6796" xr16:uid="{121C1D49-6907-4C7A-94B9-765C6958224D}" keepAlive="1" name="Connection2482" type="5" refreshedVersion="0" background="1">
    <dbPr connection="Provider=Microsoft.Mashup.OleDb.1;Data Source=$Workbook$;Location=MyQuery;Extended Properties=&quot;&quot;" commandType="0"/>
  </connection>
  <connection id="6797" xr16:uid="{932A0B81-0825-4554-88CD-F992F128FEC5}" keepAlive="1" name="Connection2483" type="5" refreshedVersion="0" background="1">
    <dbPr connection="Provider=Microsoft.Mashup.OleDb.1;Data Source=$Workbook$;Location=MyQuery;Extended Properties=&quot;&quot;" commandType="0"/>
  </connection>
  <connection id="6798" xr16:uid="{8E7DD5AF-C256-4E39-9FC0-D75706DB5542}" keepAlive="1" name="Connection2484" type="5" refreshedVersion="0" background="1">
    <dbPr connection="Provider=Microsoft.Mashup.OleDb.1;Data Source=$Workbook$;Location=MyQuery;Extended Properties=&quot;&quot;" commandType="0"/>
  </connection>
  <connection id="6799" xr16:uid="{07DB40D3-EEC0-420C-8B89-A2AC638542E9}" keepAlive="1" name="Connection2485" type="5" refreshedVersion="0" background="1">
    <dbPr connection="Provider=Microsoft.Mashup.OleDb.1;Data Source=$Workbook$;Location=MyQuery;Extended Properties=&quot;&quot;" commandType="0"/>
  </connection>
  <connection id="6800" xr16:uid="{3A154A11-8019-462E-9D32-BDD568AE3EF5}" keepAlive="1" name="Connection2486" type="5" refreshedVersion="0" background="1">
    <dbPr connection="Provider=Microsoft.Mashup.OleDb.1;Data Source=$Workbook$;Location=MyQuery;Extended Properties=&quot;&quot;" commandType="0"/>
  </connection>
  <connection id="6801" xr16:uid="{F8CA9A39-605C-4BF6-98D3-E4F7435A0B17}" keepAlive="1" name="Connection2487" type="5" refreshedVersion="0" background="1">
    <dbPr connection="Provider=Microsoft.Mashup.OleDb.1;Data Source=$Workbook$;Location=MyQuery;Extended Properties=&quot;&quot;" commandType="0"/>
  </connection>
  <connection id="6802" xr16:uid="{35BABAE4-CE71-4E5E-81D8-A140320B54C1}" keepAlive="1" name="Connection2488" type="5" refreshedVersion="0" background="1">
    <dbPr connection="Provider=Microsoft.Mashup.OleDb.1;Data Source=$Workbook$;Location=MyQuery;Extended Properties=&quot;&quot;" commandType="0"/>
  </connection>
  <connection id="6803" xr16:uid="{33DD5B2E-7960-41F1-B3B4-2A311FBD6B6F}" keepAlive="1" name="Connection2489" type="5" refreshedVersion="0" background="1">
    <dbPr connection="Provider=Microsoft.Mashup.OleDb.1;Data Source=$Workbook$;Location=MyQuery;Extended Properties=&quot;&quot;" commandType="0"/>
  </connection>
  <connection id="6804" xr16:uid="{64B8C4F6-8358-4CAF-B6EA-D1169D8BCDCD}" keepAlive="1" name="Connection249" type="5" refreshedVersion="0" background="1">
    <dbPr connection="Provider=Microsoft.Mashup.OleDb.1;Data Source=$Workbook$;Location=MyQuery;Extended Properties=&quot;&quot;" commandType="0"/>
  </connection>
  <connection id="6805" xr16:uid="{D0874188-6AD5-4A5A-97F6-76025F0FEE32}" keepAlive="1" name="Connection2490" type="5" refreshedVersion="0" background="1">
    <dbPr connection="Provider=Microsoft.Mashup.OleDb.1;Data Source=$Workbook$;Location=MyQuery;Extended Properties=&quot;&quot;" commandType="0"/>
  </connection>
  <connection id="6806" xr16:uid="{BCBBB759-E366-44A3-9ED1-5B15ACB62951}" keepAlive="1" name="Connection2491" type="5" refreshedVersion="0" background="1">
    <dbPr connection="Provider=Microsoft.Mashup.OleDb.1;Data Source=$Workbook$;Location=MyQuery;Extended Properties=&quot;&quot;" commandType="0"/>
  </connection>
  <connection id="6807" xr16:uid="{9A87A82F-F36E-4532-96FC-08F559BECC35}" keepAlive="1" name="Connection2492" type="5" refreshedVersion="0" background="1">
    <dbPr connection="Provider=Microsoft.Mashup.OleDb.1;Data Source=$Workbook$;Location=MyQuery;Extended Properties=&quot;&quot;" commandType="0"/>
  </connection>
  <connection id="6808" xr16:uid="{B96457F0-BBBD-4A94-9689-7336EE600E5F}" keepAlive="1" name="Connection2493" type="5" refreshedVersion="0" background="1">
    <dbPr connection="Provider=Microsoft.Mashup.OleDb.1;Data Source=$Workbook$;Location=MyQuery;Extended Properties=&quot;&quot;" commandType="0"/>
  </connection>
  <connection id="6809" xr16:uid="{0070BFBD-05C9-4316-97D2-745F97286566}" keepAlive="1" name="Connection2494" type="5" refreshedVersion="0" background="1">
    <dbPr connection="Provider=Microsoft.Mashup.OleDb.1;Data Source=$Workbook$;Location=MyQuery;Extended Properties=&quot;&quot;" commandType="0"/>
  </connection>
  <connection id="6810" xr16:uid="{5F72DC69-A6C3-481D-9755-8EB49FC4F410}" keepAlive="1" name="Connection2495" type="5" refreshedVersion="0" background="1">
    <dbPr connection="Provider=Microsoft.Mashup.OleDb.1;Data Source=$Workbook$;Location=MyQuery;Extended Properties=&quot;&quot;" commandType="0"/>
  </connection>
  <connection id="6811" xr16:uid="{F131AC20-AEEF-4CF7-9334-5A010D007902}" keepAlive="1" name="Connection2496" type="5" refreshedVersion="0" background="1">
    <dbPr connection="Provider=Microsoft.Mashup.OleDb.1;Data Source=$Workbook$;Location=MyQuery;Extended Properties=&quot;&quot;" commandType="0"/>
  </connection>
  <connection id="6812" xr16:uid="{88FAA5E1-0E85-423A-89FF-1E7DFCCA29DF}" keepAlive="1" name="Connection2497" type="5" refreshedVersion="0" background="1">
    <dbPr connection="Provider=Microsoft.Mashup.OleDb.1;Data Source=$Workbook$;Location=MyQuery;Extended Properties=&quot;&quot;" commandType="0"/>
  </connection>
  <connection id="6813" xr16:uid="{8504B41D-2249-4B64-852F-9629E5BF4DAB}" keepAlive="1" name="Connection2498" type="5" refreshedVersion="0" background="1">
    <dbPr connection="Provider=Microsoft.Mashup.OleDb.1;Data Source=$Workbook$;Location=MyQuery;Extended Properties=&quot;&quot;" commandType="0"/>
  </connection>
  <connection id="6814" xr16:uid="{72703C36-4A3B-427D-9B9E-C09423A0DE7B}" keepAlive="1" name="Connection2499" type="5" refreshedVersion="0" background="1">
    <dbPr connection="Provider=Microsoft.Mashup.OleDb.1;Data Source=$Workbook$;Location=MyQuery;Extended Properties=&quot;&quot;" commandType="0"/>
  </connection>
  <connection id="6815" xr16:uid="{CC13C156-5685-4CB0-8DCF-15F0DE2BA85C}" keepAlive="1" name="Connection25" type="5" refreshedVersion="0" background="1">
    <dbPr connection="Provider=Microsoft.Mashup.OleDb.1;Data Source=$Workbook$;Location=MyQuery;Extended Properties=&quot;&quot;" commandType="0"/>
  </connection>
  <connection id="6816" xr16:uid="{66BC0262-569B-4154-8200-06424F103DEB}" keepAlive="1" name="Connection250" type="5" refreshedVersion="0" background="1">
    <dbPr connection="Provider=Microsoft.Mashup.OleDb.1;Data Source=$Workbook$;Location=MyQuery;Extended Properties=&quot;&quot;" commandType="0"/>
  </connection>
  <connection id="6817" xr16:uid="{1DA83293-5CB7-48E7-A9D2-2F1512ECDEC9}" keepAlive="1" name="Connection2500" type="5" refreshedVersion="0" background="1">
    <dbPr connection="Provider=Microsoft.Mashup.OleDb.1;Data Source=$Workbook$;Location=MyQuery;Extended Properties=&quot;&quot;" commandType="0"/>
  </connection>
  <connection id="6818" xr16:uid="{5EE99AE1-9EF4-45A7-8280-C8D4746B4913}" keepAlive="1" name="Connection2501" type="5" refreshedVersion="0" background="1">
    <dbPr connection="Provider=Microsoft.Mashup.OleDb.1;Data Source=$Workbook$;Location=MyQuery;Extended Properties=&quot;&quot;" commandType="0"/>
  </connection>
  <connection id="6819" xr16:uid="{94581FF8-7FBE-4478-B923-575634AA3516}" keepAlive="1" name="Connection2502" type="5" refreshedVersion="0" background="1">
    <dbPr connection="Provider=Microsoft.Mashup.OleDb.1;Data Source=$Workbook$;Location=MyQuery;Extended Properties=&quot;&quot;" commandType="0"/>
  </connection>
  <connection id="6820" xr16:uid="{9CDEDB78-5620-44B3-8AC2-B15AEEB56DDC}" keepAlive="1" name="Connection2503" type="5" refreshedVersion="0" background="1">
    <dbPr connection="Provider=Microsoft.Mashup.OleDb.1;Data Source=$Workbook$;Location=MyQuery;Extended Properties=&quot;&quot;" commandType="0"/>
  </connection>
  <connection id="6821" xr16:uid="{8B39D559-DB68-4472-A1AF-6EB26A04DD27}" keepAlive="1" name="Connection2504" type="5" refreshedVersion="0" background="1">
    <dbPr connection="Provider=Microsoft.Mashup.OleDb.1;Data Source=$Workbook$;Location=MyQuery;Extended Properties=&quot;&quot;" commandType="0"/>
  </connection>
  <connection id="6822" xr16:uid="{F252416D-A422-475C-A570-4ABEE67B84B8}" keepAlive="1" name="Connection2505" type="5" refreshedVersion="0" background="1">
    <dbPr connection="Provider=Microsoft.Mashup.OleDb.1;Data Source=$Workbook$;Location=MyQuery;Extended Properties=&quot;&quot;" commandType="0"/>
  </connection>
  <connection id="6823" xr16:uid="{46EAEE71-47B1-4389-88B0-B3FDD5A19669}" keepAlive="1" name="Connection2506" type="5" refreshedVersion="0" background="1">
    <dbPr connection="Provider=Microsoft.Mashup.OleDb.1;Data Source=$Workbook$;Location=MyQuery;Extended Properties=&quot;&quot;" commandType="0"/>
  </connection>
  <connection id="6824" xr16:uid="{569DB369-0145-4D56-A351-3FB24D8D9C47}" keepAlive="1" name="Connection2507" type="5" refreshedVersion="0" background="1">
    <dbPr connection="Provider=Microsoft.Mashup.OleDb.1;Data Source=$Workbook$;Location=MyQuery;Extended Properties=&quot;&quot;" commandType="0"/>
  </connection>
  <connection id="6825" xr16:uid="{7FD7B1F8-69EB-48FC-9A9C-76CFC3B56C61}" keepAlive="1" name="Connection2508" type="5" refreshedVersion="0" background="1">
    <dbPr connection="Provider=Microsoft.Mashup.OleDb.1;Data Source=$Workbook$;Location=MyQuery;Extended Properties=&quot;&quot;" commandType="0"/>
  </connection>
  <connection id="6826" xr16:uid="{6ABE55F6-ECFA-4669-9621-1ED4C0E56D2D}" keepAlive="1" name="Connection2509" type="5" refreshedVersion="0" background="1">
    <dbPr connection="Provider=Microsoft.Mashup.OleDb.1;Data Source=$Workbook$;Location=MyQuery;Extended Properties=&quot;&quot;" commandType="0"/>
  </connection>
  <connection id="6827" xr16:uid="{ED04DCDC-1035-46D8-92C7-C5A2D90011B2}" keepAlive="1" name="Connection251" type="5" refreshedVersion="0" background="1">
    <dbPr connection="Provider=Microsoft.Mashup.OleDb.1;Data Source=$Workbook$;Location=MyQuery;Extended Properties=&quot;&quot;" commandType="0"/>
  </connection>
  <connection id="6828" xr16:uid="{2FD812F9-02F6-49B9-9EC8-245FC8B4D60D}" keepAlive="1" name="Connection2510" type="5" refreshedVersion="0" background="1">
    <dbPr connection="Provider=Microsoft.Mashup.OleDb.1;Data Source=$Workbook$;Location=MyQuery;Extended Properties=&quot;&quot;" commandType="0"/>
  </connection>
  <connection id="6829" xr16:uid="{DF74B1DB-68D8-44DF-8651-52E41783E206}" keepAlive="1" name="Connection2511" type="5" refreshedVersion="0" background="1">
    <dbPr connection="Provider=Microsoft.Mashup.OleDb.1;Data Source=$Workbook$;Location=MyQuery;Extended Properties=&quot;&quot;" commandType="0"/>
  </connection>
  <connection id="6830" xr16:uid="{20880189-625D-4C11-A50A-386050E045DA}" keepAlive="1" name="Connection2512" type="5" refreshedVersion="0" background="1">
    <dbPr connection="Provider=Microsoft.Mashup.OleDb.1;Data Source=$Workbook$;Location=MyQuery;Extended Properties=&quot;&quot;" commandType="0"/>
  </connection>
  <connection id="6831" xr16:uid="{29F53C5D-8CBA-4464-8AB0-C76075E1EF8A}" keepAlive="1" name="Connection2513" type="5" refreshedVersion="0" background="1">
    <dbPr connection="Provider=Microsoft.Mashup.OleDb.1;Data Source=$Workbook$;Location=MyQuery;Extended Properties=&quot;&quot;" commandType="0"/>
  </connection>
  <connection id="6832" xr16:uid="{C046B81A-B4D7-4516-AD8C-914760A50149}" keepAlive="1" name="Connection2514" type="5" refreshedVersion="0" background="1">
    <dbPr connection="Provider=Microsoft.Mashup.OleDb.1;Data Source=$Workbook$;Location=MyQuery;Extended Properties=&quot;&quot;" commandType="0"/>
  </connection>
  <connection id="6833" xr16:uid="{6C926A93-7181-4C93-A3F5-E8693EBC85C8}" keepAlive="1" name="Connection2515" type="5" refreshedVersion="0" background="1">
    <dbPr connection="Provider=Microsoft.Mashup.OleDb.1;Data Source=$Workbook$;Location=MyQuery;Extended Properties=&quot;&quot;" commandType="0"/>
  </connection>
  <connection id="6834" xr16:uid="{6AF09A67-441A-4FB6-9076-B31CCC19D17D}" keepAlive="1" name="Connection2516" type="5" refreshedVersion="0" background="1">
    <dbPr connection="Provider=Microsoft.Mashup.OleDb.1;Data Source=$Workbook$;Location=MyQuery;Extended Properties=&quot;&quot;" commandType="0"/>
  </connection>
  <connection id="6835" xr16:uid="{7940D8FC-2CC6-431B-AF41-048B775439DC}" keepAlive="1" name="Connection2517" type="5" refreshedVersion="0" background="1">
    <dbPr connection="Provider=Microsoft.Mashup.OleDb.1;Data Source=$Workbook$;Location=MyQuery;Extended Properties=&quot;&quot;" commandType="0"/>
  </connection>
  <connection id="6836" xr16:uid="{CA7BA803-491B-4BF4-8129-A7FF84194FBE}" keepAlive="1" name="Connection2518" type="5" refreshedVersion="0" background="1">
    <dbPr connection="Provider=Microsoft.Mashup.OleDb.1;Data Source=$Workbook$;Location=MyQuery;Extended Properties=&quot;&quot;" commandType="0"/>
  </connection>
  <connection id="6837" xr16:uid="{995E8A8C-6168-4CE5-9A35-437A005F68C2}" keepAlive="1" name="Connection2519" type="5" refreshedVersion="0" background="1">
    <dbPr connection="Provider=Microsoft.Mashup.OleDb.1;Data Source=$Workbook$;Location=MyQuery;Extended Properties=&quot;&quot;" commandType="0"/>
  </connection>
  <connection id="6838" xr16:uid="{21FE7998-DBE2-4454-83C7-FDEE49DAAC4B}" keepAlive="1" name="Connection252" type="5" refreshedVersion="0" background="1">
    <dbPr connection="Provider=Microsoft.Mashup.OleDb.1;Data Source=$Workbook$;Location=MyQuery;Extended Properties=&quot;&quot;" commandType="0"/>
  </connection>
  <connection id="6839" xr16:uid="{9682EF73-23A2-4588-A10C-363CA1FC84B5}" keepAlive="1" name="Connection2520" type="5" refreshedVersion="0" background="1">
    <dbPr connection="Provider=Microsoft.Mashup.OleDb.1;Data Source=$Workbook$;Location=MyQuery;Extended Properties=&quot;&quot;" commandType="0"/>
  </connection>
  <connection id="6840" xr16:uid="{1033AEE3-AB8B-4C0E-8443-FFB672DF4AAA}" keepAlive="1" name="Connection2521" type="5" refreshedVersion="0" background="1">
    <dbPr connection="Provider=Microsoft.Mashup.OleDb.1;Data Source=$Workbook$;Location=MyQuery;Extended Properties=&quot;&quot;" commandType="0"/>
  </connection>
  <connection id="6841" xr16:uid="{9EC64FAC-0B5D-4135-A48D-E004542AFC36}" keepAlive="1" name="Connection2522" type="5" refreshedVersion="0" background="1">
    <dbPr connection="Provider=Microsoft.Mashup.OleDb.1;Data Source=$Workbook$;Location=MyQuery;Extended Properties=&quot;&quot;" commandType="0"/>
  </connection>
  <connection id="6842" xr16:uid="{7C2EA00D-82EA-45E9-AFF9-F298ABA75F77}" keepAlive="1" name="Connection2523" type="5" refreshedVersion="0" background="1">
    <dbPr connection="Provider=Microsoft.Mashup.OleDb.1;Data Source=$Workbook$;Location=MyQuery;Extended Properties=&quot;&quot;" commandType="0"/>
  </connection>
  <connection id="6843" xr16:uid="{F4F43B90-4306-4259-8F83-C8D5E98E5AE0}" keepAlive="1" name="Connection2524" type="5" refreshedVersion="0" background="1">
    <dbPr connection="Provider=Microsoft.Mashup.OleDb.1;Data Source=$Workbook$;Location=MyQuery;Extended Properties=&quot;&quot;" commandType="0"/>
  </connection>
  <connection id="6844" xr16:uid="{B330D4B3-910B-490C-B392-BE8AF18F8C7E}" keepAlive="1" name="Connection2525" type="5" refreshedVersion="0" background="1">
    <dbPr connection="Provider=Microsoft.Mashup.OleDb.1;Data Source=$Workbook$;Location=MyQuery;Extended Properties=&quot;&quot;" commandType="0"/>
  </connection>
  <connection id="6845" xr16:uid="{EEDE20CB-7D7C-4246-8F5B-017F86688C8E}" keepAlive="1" name="Connection2526" type="5" refreshedVersion="0" background="1">
    <dbPr connection="Provider=Microsoft.Mashup.OleDb.1;Data Source=$Workbook$;Location=MyQuery;Extended Properties=&quot;&quot;" commandType="0"/>
  </connection>
  <connection id="6846" xr16:uid="{8B2C4CE3-E98D-4CF1-B377-53970A65A088}" keepAlive="1" name="Connection2527" type="5" refreshedVersion="0" background="1">
    <dbPr connection="Provider=Microsoft.Mashup.OleDb.1;Data Source=$Workbook$;Location=MyQuery;Extended Properties=&quot;&quot;" commandType="0"/>
  </connection>
  <connection id="6847" xr16:uid="{3AE99120-2CCC-4E8B-AA29-85B6DF14412A}" keepAlive="1" name="Connection2528" type="5" refreshedVersion="0" background="1">
    <dbPr connection="Provider=Microsoft.Mashup.OleDb.1;Data Source=$Workbook$;Location=MyQuery;Extended Properties=&quot;&quot;" commandType="0"/>
  </connection>
  <connection id="6848" xr16:uid="{B9C5CB17-6813-4571-9DD5-D6B80C66205C}" keepAlive="1" name="Connection2529" type="5" refreshedVersion="0" background="1">
    <dbPr connection="Provider=Microsoft.Mashup.OleDb.1;Data Source=$Workbook$;Location=MyQuery;Extended Properties=&quot;&quot;" commandType="0"/>
  </connection>
  <connection id="6849" xr16:uid="{39F037B0-ACE4-48BB-AD14-45ED6DB45FE2}" keepAlive="1" name="Connection253" type="5" refreshedVersion="0" background="1">
    <dbPr connection="Provider=Microsoft.Mashup.OleDb.1;Data Source=$Workbook$;Location=MyQuery;Extended Properties=&quot;&quot;" commandType="0"/>
  </connection>
  <connection id="6850" xr16:uid="{7048345F-A7AB-48E9-88CA-60A9D6102B5E}" keepAlive="1" name="Connection2530" type="5" refreshedVersion="0" background="1">
    <dbPr connection="Provider=Microsoft.Mashup.OleDb.1;Data Source=$Workbook$;Location=MyQuery;Extended Properties=&quot;&quot;" commandType="0"/>
  </connection>
  <connection id="6851" xr16:uid="{09E7CD2A-1837-4D32-BDE9-0F902BD0BF06}" keepAlive="1" name="Connection2531" type="5" refreshedVersion="0" background="1">
    <dbPr connection="Provider=Microsoft.Mashup.OleDb.1;Data Source=$Workbook$;Location=MyQuery;Extended Properties=&quot;&quot;" commandType="0"/>
  </connection>
  <connection id="6852" xr16:uid="{A0C212EA-D7D0-4D00-9291-12AF459B34B6}" keepAlive="1" name="Connection2532" type="5" refreshedVersion="0" background="1">
    <dbPr connection="Provider=Microsoft.Mashup.OleDb.1;Data Source=$Workbook$;Location=MyQuery;Extended Properties=&quot;&quot;" commandType="0"/>
  </connection>
  <connection id="6853" xr16:uid="{B0EA3A0E-8393-4774-A863-2B5BFE929A2C}" keepAlive="1" name="Connection2533" type="5" refreshedVersion="0" background="1">
    <dbPr connection="Provider=Microsoft.Mashup.OleDb.1;Data Source=$Workbook$;Location=MyQuery;Extended Properties=&quot;&quot;" commandType="0"/>
  </connection>
  <connection id="6854" xr16:uid="{2FA85BD4-3A47-46C7-B72A-B29C602B83F5}" keepAlive="1" name="Connection2534" type="5" refreshedVersion="0" background="1">
    <dbPr connection="Provider=Microsoft.Mashup.OleDb.1;Data Source=$Workbook$;Location=MyQuery;Extended Properties=&quot;&quot;" commandType="0"/>
  </connection>
  <connection id="6855" xr16:uid="{062D3863-2346-4D4D-BDF4-556290A868A5}" keepAlive="1" name="Connection2535" type="5" refreshedVersion="0" background="1">
    <dbPr connection="Provider=Microsoft.Mashup.OleDb.1;Data Source=$Workbook$;Location=MyQuery;Extended Properties=&quot;&quot;" commandType="0"/>
  </connection>
  <connection id="6856" xr16:uid="{7D422A0A-F71E-48C0-8B4A-239ED7AA0AE2}" keepAlive="1" name="Connection2536" type="5" refreshedVersion="0" background="1">
    <dbPr connection="Provider=Microsoft.Mashup.OleDb.1;Data Source=$Workbook$;Location=MyQuery;Extended Properties=&quot;&quot;" commandType="0"/>
  </connection>
  <connection id="6857" xr16:uid="{C2D76464-C852-4CF5-9136-8A4AAB7CF3D2}" keepAlive="1" name="Connection2537" type="5" refreshedVersion="0" background="1">
    <dbPr connection="Provider=Microsoft.Mashup.OleDb.1;Data Source=$Workbook$;Location=MyQuery;Extended Properties=&quot;&quot;" commandType="0"/>
  </connection>
  <connection id="6858" xr16:uid="{7B6350E2-D6C4-487A-8FDF-515768583AE4}" keepAlive="1" name="Connection2538" type="5" refreshedVersion="0" background="1">
    <dbPr connection="Provider=Microsoft.Mashup.OleDb.1;Data Source=$Workbook$;Location=MyQuery;Extended Properties=&quot;&quot;" commandType="0"/>
  </connection>
  <connection id="6859" xr16:uid="{61DBF016-0ECE-419D-863E-E7BDD644878E}" keepAlive="1" name="Connection2539" type="5" refreshedVersion="0" background="1">
    <dbPr connection="Provider=Microsoft.Mashup.OleDb.1;Data Source=$Workbook$;Location=MyQuery;Extended Properties=&quot;&quot;" commandType="0"/>
  </connection>
  <connection id="6860" xr16:uid="{FC58C120-E059-423A-A5DC-5FF1F9550AF6}" keepAlive="1" name="Connection254" type="5" refreshedVersion="0" background="1">
    <dbPr connection="Provider=Microsoft.Mashup.OleDb.1;Data Source=$Workbook$;Location=MyQuery;Extended Properties=&quot;&quot;" commandType="0"/>
  </connection>
  <connection id="6861" xr16:uid="{329F4781-8201-4AD5-A49B-1D2A297C3B73}" keepAlive="1" name="Connection2540" type="5" refreshedVersion="0" background="1">
    <dbPr connection="Provider=Microsoft.Mashup.OleDb.1;Data Source=$Workbook$;Location=MyQuery;Extended Properties=&quot;&quot;" commandType="0"/>
  </connection>
  <connection id="6862" xr16:uid="{CB0B3F47-34C1-4ADE-AAE0-B5F087BC9F19}" keepAlive="1" name="Connection2541" type="5" refreshedVersion="0" background="1">
    <dbPr connection="Provider=Microsoft.Mashup.OleDb.1;Data Source=$Workbook$;Location=MyQuery;Extended Properties=&quot;&quot;" commandType="0"/>
  </connection>
  <connection id="6863" xr16:uid="{0197E634-3925-49BC-A6B5-3BBA3FA4AD71}" keepAlive="1" name="Connection2542" type="5" refreshedVersion="0" background="1">
    <dbPr connection="Provider=Microsoft.Mashup.OleDb.1;Data Source=$Workbook$;Location=MyQuery;Extended Properties=&quot;&quot;" commandType="0"/>
  </connection>
  <connection id="6864" xr16:uid="{A83B58AE-4447-4926-8A8E-E599698EEF79}" keepAlive="1" name="Connection2543" type="5" refreshedVersion="0" background="1">
    <dbPr connection="Provider=Microsoft.Mashup.OleDb.1;Data Source=$Workbook$;Location=MyQuery;Extended Properties=&quot;&quot;" commandType="0"/>
  </connection>
  <connection id="6865" xr16:uid="{E18D8F1B-D6F0-4207-B9D6-1EB2C2B1352D}" keepAlive="1" name="Connection2544" type="5" refreshedVersion="0" background="1">
    <dbPr connection="Provider=Microsoft.Mashup.OleDb.1;Data Source=$Workbook$;Location=MyQuery;Extended Properties=&quot;&quot;" commandType="0"/>
  </connection>
  <connection id="6866" xr16:uid="{4B6E74D8-E880-47F6-AAC8-9215F7BA1E70}" keepAlive="1" name="Connection2545" type="5" refreshedVersion="0" background="1">
    <dbPr connection="Provider=Microsoft.Mashup.OleDb.1;Data Source=$Workbook$;Location=MyQuery;Extended Properties=&quot;&quot;" commandType="0"/>
  </connection>
  <connection id="6867" xr16:uid="{5BF8EDB8-4D96-4AE1-88DA-C3922CF943A6}" keepAlive="1" name="Connection2546" type="5" refreshedVersion="0" background="1">
    <dbPr connection="Provider=Microsoft.Mashup.OleDb.1;Data Source=$Workbook$;Location=MyQuery;Extended Properties=&quot;&quot;" commandType="0"/>
  </connection>
  <connection id="6868" xr16:uid="{0FA20A90-439E-4863-9DA0-60D1A8235078}" keepAlive="1" name="Connection2547" type="5" refreshedVersion="0" background="1">
    <dbPr connection="Provider=Microsoft.Mashup.OleDb.1;Data Source=$Workbook$;Location=MyQuery;Extended Properties=&quot;&quot;" commandType="0"/>
  </connection>
  <connection id="6869" xr16:uid="{505801D1-1326-4B41-B314-B0E66B3EA07F}" keepAlive="1" name="Connection2548" type="5" refreshedVersion="0" background="1">
    <dbPr connection="Provider=Microsoft.Mashup.OleDb.1;Data Source=$Workbook$;Location=MyQuery;Extended Properties=&quot;&quot;" commandType="0"/>
  </connection>
  <connection id="6870" xr16:uid="{6B952213-2E4D-45FE-A03D-ED79A554FB01}" keepAlive="1" name="Connection2549" type="5" refreshedVersion="0" background="1">
    <dbPr connection="Provider=Microsoft.Mashup.OleDb.1;Data Source=$Workbook$;Location=MyQuery;Extended Properties=&quot;&quot;" commandType="0"/>
  </connection>
  <connection id="6871" xr16:uid="{977D88E3-A862-49B2-AC68-B03A585A213D}" keepAlive="1" name="Connection255" type="5" refreshedVersion="0" background="1">
    <dbPr connection="Provider=Microsoft.Mashup.OleDb.1;Data Source=$Workbook$;Location=MyQuery;Extended Properties=&quot;&quot;" commandType="0"/>
  </connection>
  <connection id="6872" xr16:uid="{B0253474-3F8B-4D57-A283-8CE4B325CFFD}" keepAlive="1" name="Connection2550" type="5" refreshedVersion="0" background="1">
    <dbPr connection="Provider=Microsoft.Mashup.OleDb.1;Data Source=$Workbook$;Location=MyQuery;Extended Properties=&quot;&quot;" commandType="0"/>
  </connection>
  <connection id="6873" xr16:uid="{3954C618-9BB0-44E0-926C-55A585D8F82D}" keepAlive="1" name="Connection2551" type="5" refreshedVersion="0" background="1">
    <dbPr connection="Provider=Microsoft.Mashup.OleDb.1;Data Source=$Workbook$;Location=MyQuery;Extended Properties=&quot;&quot;" commandType="0"/>
  </connection>
  <connection id="6874" xr16:uid="{88B49506-A201-4A0A-A6F4-5520C7C463AE}" keepAlive="1" name="Connection2552" type="5" refreshedVersion="0" background="1">
    <dbPr connection="Provider=Microsoft.Mashup.OleDb.1;Data Source=$Workbook$;Location=MyQuery;Extended Properties=&quot;&quot;" commandType="0"/>
  </connection>
  <connection id="6875" xr16:uid="{1788869B-BB23-4118-899E-9140868CF06F}" keepAlive="1" name="Connection2553" type="5" refreshedVersion="0" background="1">
    <dbPr connection="Provider=Microsoft.Mashup.OleDb.1;Data Source=$Workbook$;Location=MyQuery;Extended Properties=&quot;&quot;" commandType="0"/>
  </connection>
  <connection id="6876" xr16:uid="{9E67A978-11E5-4D87-9B83-65A44126073F}" keepAlive="1" name="Connection2554" type="5" refreshedVersion="0" background="1">
    <dbPr connection="Provider=Microsoft.Mashup.OleDb.1;Data Source=$Workbook$;Location=MyQuery;Extended Properties=&quot;&quot;" commandType="0"/>
  </connection>
  <connection id="6877" xr16:uid="{D5F61A61-8FA8-4954-AA65-A819C18B0B44}" keepAlive="1" name="Connection2555" type="5" refreshedVersion="0" background="1">
    <dbPr connection="Provider=Microsoft.Mashup.OleDb.1;Data Source=$Workbook$;Location=MyQuery;Extended Properties=&quot;&quot;" commandType="0"/>
  </connection>
  <connection id="6878" xr16:uid="{EA548086-AE05-4BA6-8D3D-40F708613BBD}" keepAlive="1" name="Connection2556" type="5" refreshedVersion="0" background="1">
    <dbPr connection="Provider=Microsoft.Mashup.OleDb.1;Data Source=$Workbook$;Location=MyQuery;Extended Properties=&quot;&quot;" commandType="0"/>
  </connection>
  <connection id="6879" xr16:uid="{BED52717-3B08-447B-B375-ED7BB1212380}" keepAlive="1" name="Connection2557" type="5" refreshedVersion="0" background="1">
    <dbPr connection="Provider=Microsoft.Mashup.OleDb.1;Data Source=$Workbook$;Location=MyQuery;Extended Properties=&quot;&quot;" commandType="0"/>
  </connection>
  <connection id="6880" xr16:uid="{F8688FBD-34C4-45F6-8658-69CB3B29C0A2}" keepAlive="1" name="Connection2558" type="5" refreshedVersion="0" background="1">
    <dbPr connection="Provider=Microsoft.Mashup.OleDb.1;Data Source=$Workbook$;Location=MyQuery;Extended Properties=&quot;&quot;" commandType="0"/>
  </connection>
  <connection id="6881" xr16:uid="{FDD5C973-5F41-4CC6-B01F-1F97D58EBA35}" keepAlive="1" name="Connection2559" type="5" refreshedVersion="0" background="1">
    <dbPr connection="Provider=Microsoft.Mashup.OleDb.1;Data Source=$Workbook$;Location=MyQuery;Extended Properties=&quot;&quot;" commandType="0"/>
  </connection>
  <connection id="6882" xr16:uid="{CD998FE8-AF01-406A-8312-CDA307CC479B}" keepAlive="1" name="Connection256" type="5" refreshedVersion="0" background="1">
    <dbPr connection="Provider=Microsoft.Mashup.OleDb.1;Data Source=$Workbook$;Location=MyQuery;Extended Properties=&quot;&quot;" commandType="0"/>
  </connection>
  <connection id="6883" xr16:uid="{F50802F7-7AEB-438D-BDBB-53912A26E874}" keepAlive="1" name="Connection2560" type="5" refreshedVersion="0" background="1">
    <dbPr connection="Provider=Microsoft.Mashup.OleDb.1;Data Source=$Workbook$;Location=MyQuery;Extended Properties=&quot;&quot;" commandType="0"/>
  </connection>
  <connection id="6884" xr16:uid="{9CBC89D6-B700-4605-AA33-A83CB187F82F}" keepAlive="1" name="Connection2561" type="5" refreshedVersion="0" background="1">
    <dbPr connection="Provider=Microsoft.Mashup.OleDb.1;Data Source=$Workbook$;Location=MyQuery;Extended Properties=&quot;&quot;" commandType="0"/>
  </connection>
  <connection id="6885" xr16:uid="{CEC0848F-EC77-4508-A5C2-4A27A795F920}" keepAlive="1" name="Connection2562" type="5" refreshedVersion="0" background="1">
    <dbPr connection="Provider=Microsoft.Mashup.OleDb.1;Data Source=$Workbook$;Location=MyQuery;Extended Properties=&quot;&quot;" commandType="0"/>
  </connection>
  <connection id="6886" xr16:uid="{E25844F1-2FCE-4031-ABA4-5A5EB3DC2C1C}" keepAlive="1" name="Connection2563" type="5" refreshedVersion="0" background="1">
    <dbPr connection="Provider=Microsoft.Mashup.OleDb.1;Data Source=$Workbook$;Location=MyQuery;Extended Properties=&quot;&quot;" commandType="0"/>
  </connection>
  <connection id="6887" xr16:uid="{B925470E-C73C-41D5-9EE8-53EDD99C0015}" keepAlive="1" name="Connection2564" type="5" refreshedVersion="0" background="1">
    <dbPr connection="Provider=Microsoft.Mashup.OleDb.1;Data Source=$Workbook$;Location=MyQuery;Extended Properties=&quot;&quot;" commandType="0"/>
  </connection>
  <connection id="6888" xr16:uid="{7DBFE3EC-C594-448A-84E4-172E10B3D5EF}" keepAlive="1" name="Connection2565" type="5" refreshedVersion="0" background="1">
    <dbPr connection="Provider=Microsoft.Mashup.OleDb.1;Data Source=$Workbook$;Location=MyQuery;Extended Properties=&quot;&quot;" commandType="0"/>
  </connection>
  <connection id="6889" xr16:uid="{254C31D7-0B22-49FD-9ECD-653BB402F850}" keepAlive="1" name="Connection2566" type="5" refreshedVersion="0" background="1">
    <dbPr connection="Provider=Microsoft.Mashup.OleDb.1;Data Source=$Workbook$;Location=MyQuery;Extended Properties=&quot;&quot;" commandType="0"/>
  </connection>
  <connection id="6890" xr16:uid="{CF917343-909D-47A1-A919-E0334FE1C845}" keepAlive="1" name="Connection2567" type="5" refreshedVersion="0" background="1">
    <dbPr connection="Provider=Microsoft.Mashup.OleDb.1;Data Source=$Workbook$;Location=MyQuery;Extended Properties=&quot;&quot;" commandType="0"/>
  </connection>
  <connection id="6891" xr16:uid="{7D3D72B5-826D-4480-8515-B6B7CD7D59C9}" keepAlive="1" name="Connection2568" type="5" refreshedVersion="0" background="1">
    <dbPr connection="Provider=Microsoft.Mashup.OleDb.1;Data Source=$Workbook$;Location=MyQuery;Extended Properties=&quot;&quot;" commandType="0"/>
  </connection>
  <connection id="6892" xr16:uid="{136E33F2-1300-492F-B993-51DCCBC4918F}" keepAlive="1" name="Connection2569" type="5" refreshedVersion="0" background="1">
    <dbPr connection="Provider=Microsoft.Mashup.OleDb.1;Data Source=$Workbook$;Location=MyQuery;Extended Properties=&quot;&quot;" commandType="0"/>
  </connection>
  <connection id="6893" xr16:uid="{97A2B5A0-4FFA-4783-9C01-33365998F61E}" keepAlive="1" name="Connection257" type="5" refreshedVersion="0" background="1">
    <dbPr connection="Provider=Microsoft.Mashup.OleDb.1;Data Source=$Workbook$;Location=MyQuery;Extended Properties=&quot;&quot;" commandType="0"/>
  </connection>
  <connection id="6894" xr16:uid="{2528A427-0BE8-4ECB-8FCE-E85E771ACDD7}" keepAlive="1" name="Connection2570" type="5" refreshedVersion="0" background="1">
    <dbPr connection="Provider=Microsoft.Mashup.OleDb.1;Data Source=$Workbook$;Location=MyQuery;Extended Properties=&quot;&quot;" commandType="0"/>
  </connection>
  <connection id="6895" xr16:uid="{15668BA5-174F-4FD0-8B84-549D68252A98}" keepAlive="1" name="Connection2571" type="5" refreshedVersion="0" background="1">
    <dbPr connection="Provider=Microsoft.Mashup.OleDb.1;Data Source=$Workbook$;Location=MyQuery;Extended Properties=&quot;&quot;" commandType="0"/>
  </connection>
  <connection id="6896" xr16:uid="{7432FF8E-EC28-4050-A6E1-86D90AF02932}" keepAlive="1" name="Connection2572" type="5" refreshedVersion="0" background="1">
    <dbPr connection="Provider=Microsoft.Mashup.OleDb.1;Data Source=$Workbook$;Location=MyQuery;Extended Properties=&quot;&quot;" commandType="0"/>
  </connection>
  <connection id="6897" xr16:uid="{3D1C864D-713D-4955-BB38-4BA1FDA7D3B7}" keepAlive="1" name="Connection2573" type="5" refreshedVersion="0" background="1">
    <dbPr connection="Provider=Microsoft.Mashup.OleDb.1;Data Source=$Workbook$;Location=MyQuery;Extended Properties=&quot;&quot;" commandType="0"/>
  </connection>
  <connection id="6898" xr16:uid="{BED2145D-3755-4C11-B73E-D16FFFB5952F}" keepAlive="1" name="Connection2574" type="5" refreshedVersion="0" background="1">
    <dbPr connection="Provider=Microsoft.Mashup.OleDb.1;Data Source=$Workbook$;Location=MyQuery;Extended Properties=&quot;&quot;" commandType="0"/>
  </connection>
  <connection id="6899" xr16:uid="{699F31DA-3496-4220-9418-C10972F69587}" keepAlive="1" name="Connection2575" type="5" refreshedVersion="0" background="1">
    <dbPr connection="Provider=Microsoft.Mashup.OleDb.1;Data Source=$Workbook$;Location=MyQuery;Extended Properties=&quot;&quot;" commandType="0"/>
  </connection>
  <connection id="6900" xr16:uid="{4BFBBDAE-5A17-4BED-B6E3-9298887EBCBF}" keepAlive="1" name="Connection2576" type="5" refreshedVersion="0" background="1">
    <dbPr connection="Provider=Microsoft.Mashup.OleDb.1;Data Source=$Workbook$;Location=MyQuery;Extended Properties=&quot;&quot;" commandType="0"/>
  </connection>
  <connection id="6901" xr16:uid="{73FE76A4-F742-4F71-A0CA-5E9941A2EBA1}" keepAlive="1" name="Connection2577" type="5" refreshedVersion="0" background="1">
    <dbPr connection="Provider=Microsoft.Mashup.OleDb.1;Data Source=$Workbook$;Location=MyQuery;Extended Properties=&quot;&quot;" commandType="0"/>
  </connection>
  <connection id="6902" xr16:uid="{752BDD6F-C225-4E7B-96D0-2C64D267B223}" keepAlive="1" name="Connection2578" type="5" refreshedVersion="0" background="1">
    <dbPr connection="Provider=Microsoft.Mashup.OleDb.1;Data Source=$Workbook$;Location=MyQuery;Extended Properties=&quot;&quot;" commandType="0"/>
  </connection>
  <connection id="6903" xr16:uid="{8741244A-A236-4228-BE1B-DFABC1D2167E}" keepAlive="1" name="Connection2579" type="5" refreshedVersion="0" background="1">
    <dbPr connection="Provider=Microsoft.Mashup.OleDb.1;Data Source=$Workbook$;Location=MyQuery;Extended Properties=&quot;&quot;" commandType="0"/>
  </connection>
  <connection id="6904" xr16:uid="{87EC64C7-AA7C-4361-9E7E-EF0F25185E87}" keepAlive="1" name="Connection258" type="5" refreshedVersion="0" background="1">
    <dbPr connection="Provider=Microsoft.Mashup.OleDb.1;Data Source=$Workbook$;Location=MyQuery;Extended Properties=&quot;&quot;" commandType="0"/>
  </connection>
  <connection id="6905" xr16:uid="{1603B247-07BF-4CAC-9F64-53655C12A869}" keepAlive="1" name="Connection2580" type="5" refreshedVersion="0" background="1">
    <dbPr connection="Provider=Microsoft.Mashup.OleDb.1;Data Source=$Workbook$;Location=MyQuery;Extended Properties=&quot;&quot;" commandType="0"/>
  </connection>
  <connection id="6906" xr16:uid="{0193E5C0-54E8-4214-82CB-7AC935E4D535}" keepAlive="1" name="Connection2581" type="5" refreshedVersion="0" background="1">
    <dbPr connection="Provider=Microsoft.Mashup.OleDb.1;Data Source=$Workbook$;Location=MyQuery;Extended Properties=&quot;&quot;" commandType="0"/>
  </connection>
  <connection id="6907" xr16:uid="{C98C6C03-BD4F-4CD8-A909-C385ED2AD329}" keepAlive="1" name="Connection2582" type="5" refreshedVersion="0" background="1">
    <dbPr connection="Provider=Microsoft.Mashup.OleDb.1;Data Source=$Workbook$;Location=MyQuery;Extended Properties=&quot;&quot;" commandType="0"/>
  </connection>
  <connection id="6908" xr16:uid="{78531623-67F9-4A52-BA00-BC2EC0C6411E}" keepAlive="1" name="Connection2583" type="5" refreshedVersion="0" background="1">
    <dbPr connection="Provider=Microsoft.Mashup.OleDb.1;Data Source=$Workbook$;Location=MyQuery;Extended Properties=&quot;&quot;" commandType="0"/>
  </connection>
  <connection id="6909" xr16:uid="{2EB099C1-AB87-455C-8155-8AFA22258E4B}" keepAlive="1" name="Connection2584" type="5" refreshedVersion="0" background="1">
    <dbPr connection="Provider=Microsoft.Mashup.OleDb.1;Data Source=$Workbook$;Location=MyQuery;Extended Properties=&quot;&quot;" commandType="0"/>
  </connection>
  <connection id="6910" xr16:uid="{B9D6270F-0BBE-4C21-9033-F4F35D80B1BB}" keepAlive="1" name="Connection2585" type="5" refreshedVersion="0" background="1">
    <dbPr connection="Provider=Microsoft.Mashup.OleDb.1;Data Source=$Workbook$;Location=MyQuery;Extended Properties=&quot;&quot;" commandType="0"/>
  </connection>
  <connection id="6911" xr16:uid="{332802E6-F9A8-4C82-B2F1-53580C6A4D35}" keepAlive="1" name="Connection2586" type="5" refreshedVersion="0" background="1">
    <dbPr connection="Provider=Microsoft.Mashup.OleDb.1;Data Source=$Workbook$;Location=MyQuery;Extended Properties=&quot;&quot;" commandType="0"/>
  </connection>
  <connection id="6912" xr16:uid="{CBDB2934-9075-44D4-B816-25BA248A15E9}" keepAlive="1" name="Connection2587" type="5" refreshedVersion="0" background="1">
    <dbPr connection="Provider=Microsoft.Mashup.OleDb.1;Data Source=$Workbook$;Location=MyQuery;Extended Properties=&quot;&quot;" commandType="0"/>
  </connection>
  <connection id="6913" xr16:uid="{B9AA6A38-656B-474B-9870-19810AD91C4F}" keepAlive="1" name="Connection2588" type="5" refreshedVersion="0" background="1">
    <dbPr connection="Provider=Microsoft.Mashup.OleDb.1;Data Source=$Workbook$;Location=MyQuery;Extended Properties=&quot;&quot;" commandType="0"/>
  </connection>
  <connection id="6914" xr16:uid="{CC895BB4-91E5-43F4-87CD-5BEC7A287A98}" keepAlive="1" name="Connection2589" type="5" refreshedVersion="0" background="1">
    <dbPr connection="Provider=Microsoft.Mashup.OleDb.1;Data Source=$Workbook$;Location=MyQuery;Extended Properties=&quot;&quot;" commandType="0"/>
  </connection>
  <connection id="6915" xr16:uid="{8EE07762-3FD5-4EC5-AAAE-4525E050CE63}" keepAlive="1" name="Connection259" type="5" refreshedVersion="0" background="1">
    <dbPr connection="Provider=Microsoft.Mashup.OleDb.1;Data Source=$Workbook$;Location=MyQuery;Extended Properties=&quot;&quot;" commandType="0"/>
  </connection>
  <connection id="6916" xr16:uid="{9F58DCE6-9BD1-43B8-8FDC-472E77A6AE6F}" keepAlive="1" name="Connection2590" type="5" refreshedVersion="0" background="1">
    <dbPr connection="Provider=Microsoft.Mashup.OleDb.1;Data Source=$Workbook$;Location=MyQuery;Extended Properties=&quot;&quot;" commandType="0"/>
  </connection>
  <connection id="6917" xr16:uid="{43AF88EC-2F2A-43C4-8947-8924D4283921}" keepAlive="1" name="Connection2591" type="5" refreshedVersion="0" background="1">
    <dbPr connection="Provider=Microsoft.Mashup.OleDb.1;Data Source=$Workbook$;Location=MyQuery;Extended Properties=&quot;&quot;" commandType="0"/>
  </connection>
  <connection id="6918" xr16:uid="{871C6FBE-10F2-459F-ABDD-10D835F58B86}" keepAlive="1" name="Connection2592" type="5" refreshedVersion="0" background="1">
    <dbPr connection="Provider=Microsoft.Mashup.OleDb.1;Data Source=$Workbook$;Location=MyQuery;Extended Properties=&quot;&quot;" commandType="0"/>
  </connection>
  <connection id="6919" xr16:uid="{B0D08B24-EB6D-4949-ACE1-A4030D72A2EF}" keepAlive="1" name="Connection2593" type="5" refreshedVersion="0" background="1">
    <dbPr connection="Provider=Microsoft.Mashup.OleDb.1;Data Source=$Workbook$;Location=MyQuery;Extended Properties=&quot;&quot;" commandType="0"/>
  </connection>
  <connection id="6920" xr16:uid="{42CF8EEB-A362-4723-BF38-1851277E2C7B}" keepAlive="1" name="Connection2594" type="5" refreshedVersion="0" background="1">
    <dbPr connection="Provider=Microsoft.Mashup.OleDb.1;Data Source=$Workbook$;Location=MyQuery;Extended Properties=&quot;&quot;" commandType="0"/>
  </connection>
  <connection id="6921" xr16:uid="{E012BBF8-3B22-40B3-80B7-EF8401938BB6}" keepAlive="1" name="Connection2595" type="5" refreshedVersion="0" background="1">
    <dbPr connection="Provider=Microsoft.Mashup.OleDb.1;Data Source=$Workbook$;Location=MyQuery;Extended Properties=&quot;&quot;" commandType="0"/>
  </connection>
  <connection id="6922" xr16:uid="{235C8A5E-F3F8-4B90-875B-168BA4B1DF98}" keepAlive="1" name="Connection2596" type="5" refreshedVersion="0" background="1">
    <dbPr connection="Provider=Microsoft.Mashup.OleDb.1;Data Source=$Workbook$;Location=MyQuery;Extended Properties=&quot;&quot;" commandType="0"/>
  </connection>
  <connection id="6923" xr16:uid="{1A71153F-C4DB-46C7-9E08-428543D88A96}" keepAlive="1" name="Connection2597" type="5" refreshedVersion="0" background="1">
    <dbPr connection="Provider=Microsoft.Mashup.OleDb.1;Data Source=$Workbook$;Location=MyQuery;Extended Properties=&quot;&quot;" commandType="0"/>
  </connection>
  <connection id="6924" xr16:uid="{B7A0496B-DFD8-4435-A165-952606944227}" keepAlive="1" name="Connection2598" type="5" refreshedVersion="0" background="1">
    <dbPr connection="Provider=Microsoft.Mashup.OleDb.1;Data Source=$Workbook$;Location=MyQuery;Extended Properties=&quot;&quot;" commandType="0"/>
  </connection>
  <connection id="6925" xr16:uid="{F37B920B-DA74-49CC-95D1-D1708389EE01}" keepAlive="1" name="Connection2599" type="5" refreshedVersion="0" background="1">
    <dbPr connection="Provider=Microsoft.Mashup.OleDb.1;Data Source=$Workbook$;Location=MyQuery;Extended Properties=&quot;&quot;" commandType="0"/>
  </connection>
  <connection id="6926" xr16:uid="{3969466F-E101-4A0A-B06A-CE786979C5C2}" keepAlive="1" name="Connection26" type="5" refreshedVersion="0" background="1">
    <dbPr connection="Provider=Microsoft.Mashup.OleDb.1;Data Source=$Workbook$;Location=MyQuery;Extended Properties=&quot;&quot;" commandType="0"/>
  </connection>
  <connection id="6927" xr16:uid="{370B9284-9EA5-496A-8389-852C4A0C2D6D}" keepAlive="1" name="Connection260" type="5" refreshedVersion="0" background="1">
    <dbPr connection="Provider=Microsoft.Mashup.OleDb.1;Data Source=$Workbook$;Location=MyQuery;Extended Properties=&quot;&quot;" commandType="0"/>
  </connection>
  <connection id="6928" xr16:uid="{80199496-F817-4105-A5DB-2EA453722517}" keepAlive="1" name="Connection2600" type="5" refreshedVersion="0" background="1">
    <dbPr connection="Provider=Microsoft.Mashup.OleDb.1;Data Source=$Workbook$;Location=MyQuery;Extended Properties=&quot;&quot;" commandType="0"/>
  </connection>
  <connection id="6929" xr16:uid="{01BEC137-354C-4BEE-81EE-954EF942E3C2}" keepAlive="1" name="Connection2601" type="5" refreshedVersion="0" background="1">
    <dbPr connection="Provider=Microsoft.Mashup.OleDb.1;Data Source=$Workbook$;Location=MyQuery;Extended Properties=&quot;&quot;" commandType="0"/>
  </connection>
  <connection id="6930" xr16:uid="{51AA93B0-6B36-4F49-A8C9-44D190A8351D}" keepAlive="1" name="Connection2602" type="5" refreshedVersion="0" background="1">
    <dbPr connection="Provider=Microsoft.Mashup.OleDb.1;Data Source=$Workbook$;Location=MyQuery;Extended Properties=&quot;&quot;" commandType="0"/>
  </connection>
  <connection id="6931" xr16:uid="{0258E5DB-8B1A-40F7-97EB-6E7F753475E1}" keepAlive="1" name="Connection2603" type="5" refreshedVersion="0" background="1">
    <dbPr connection="Provider=Microsoft.Mashup.OleDb.1;Data Source=$Workbook$;Location=MyQuery;Extended Properties=&quot;&quot;" commandType="0"/>
  </connection>
  <connection id="6932" xr16:uid="{13F9EA4D-8B33-4FCC-87CB-51863A533D12}" keepAlive="1" name="Connection2604" type="5" refreshedVersion="0" background="1">
    <dbPr connection="Provider=Microsoft.Mashup.OleDb.1;Data Source=$Workbook$;Location=MyQuery;Extended Properties=&quot;&quot;" commandType="0"/>
  </connection>
  <connection id="6933" xr16:uid="{13CD7D05-BA4E-45CF-9DA1-AF7CB395327F}" keepAlive="1" name="Connection2605" type="5" refreshedVersion="0" background="1">
    <dbPr connection="Provider=Microsoft.Mashup.OleDb.1;Data Source=$Workbook$;Location=MyQuery;Extended Properties=&quot;&quot;" commandType="0"/>
  </connection>
  <connection id="6934" xr16:uid="{D47C17B7-A802-4F2B-98FF-222BA45F141F}" keepAlive="1" name="Connection2606" type="5" refreshedVersion="0" background="1">
    <dbPr connection="Provider=Microsoft.Mashup.OleDb.1;Data Source=$Workbook$;Location=MyQuery;Extended Properties=&quot;&quot;" commandType="0"/>
  </connection>
  <connection id="6935" xr16:uid="{1313B7DA-EB86-4712-B82E-EDDA61EBF111}" keepAlive="1" name="Connection2607" type="5" refreshedVersion="0" background="1">
    <dbPr connection="Provider=Microsoft.Mashup.OleDb.1;Data Source=$Workbook$;Location=MyQuery;Extended Properties=&quot;&quot;" commandType="0"/>
  </connection>
  <connection id="6936" xr16:uid="{AA0309CC-731C-434F-ACAD-EF602BF12430}" keepAlive="1" name="Connection2608" type="5" refreshedVersion="0" background="1">
    <dbPr connection="Provider=Microsoft.Mashup.OleDb.1;Data Source=$Workbook$;Location=MyQuery;Extended Properties=&quot;&quot;" commandType="0"/>
  </connection>
  <connection id="6937" xr16:uid="{223FF96C-6B74-42E9-B745-E2BD3A8AB2B7}" keepAlive="1" name="Connection2609" type="5" refreshedVersion="0" background="1">
    <dbPr connection="Provider=Microsoft.Mashup.OleDb.1;Data Source=$Workbook$;Location=MyQuery;Extended Properties=&quot;&quot;" commandType="0"/>
  </connection>
  <connection id="6938" xr16:uid="{E4122C56-63E5-45D5-B76F-87BEC49C5D91}" keepAlive="1" name="Connection261" type="5" refreshedVersion="0" background="1">
    <dbPr connection="Provider=Microsoft.Mashup.OleDb.1;Data Source=$Workbook$;Location=MyQuery;Extended Properties=&quot;&quot;" commandType="0"/>
  </connection>
  <connection id="6939" xr16:uid="{1374DE4B-0B7F-41EB-96E8-D6C28BCB46E3}" keepAlive="1" name="Connection2610" type="5" refreshedVersion="0" background="1">
    <dbPr connection="Provider=Microsoft.Mashup.OleDb.1;Data Source=$Workbook$;Location=MyQuery;Extended Properties=&quot;&quot;" commandType="0"/>
  </connection>
  <connection id="6940" xr16:uid="{37AFDCDD-2626-47BF-A3BF-2B1A0E1FB2D2}" keepAlive="1" name="Connection2611" type="5" refreshedVersion="0" background="1">
    <dbPr connection="Provider=Microsoft.Mashup.OleDb.1;Data Source=$Workbook$;Location=MyQuery;Extended Properties=&quot;&quot;" commandType="0"/>
  </connection>
  <connection id="6941" xr16:uid="{33068F5F-93CD-4510-9396-17FA6E28B243}" keepAlive="1" name="Connection2612" type="5" refreshedVersion="0" background="1">
    <dbPr connection="Provider=Microsoft.Mashup.OleDb.1;Data Source=$Workbook$;Location=MyQuery;Extended Properties=&quot;&quot;" commandType="0"/>
  </connection>
  <connection id="6942" xr16:uid="{1B6FDCD0-0877-418E-9854-653E704C8C07}" keepAlive="1" name="Connection2613" type="5" refreshedVersion="0" background="1">
    <dbPr connection="Provider=Microsoft.Mashup.OleDb.1;Data Source=$Workbook$;Location=MyQuery;Extended Properties=&quot;&quot;" commandType="0"/>
  </connection>
  <connection id="6943" xr16:uid="{1169ADF7-019E-4075-B9A6-3E73B8ADCF51}" keepAlive="1" name="Connection2614" type="5" refreshedVersion="0" background="1">
    <dbPr connection="Provider=Microsoft.Mashup.OleDb.1;Data Source=$Workbook$;Location=MyQuery;Extended Properties=&quot;&quot;" commandType="0"/>
  </connection>
  <connection id="6944" xr16:uid="{A350B113-7259-49D7-B975-BC0106D3B474}" keepAlive="1" name="Connection2615" type="5" refreshedVersion="0" background="1">
    <dbPr connection="Provider=Microsoft.Mashup.OleDb.1;Data Source=$Workbook$;Location=MyQuery;Extended Properties=&quot;&quot;" commandType="0"/>
  </connection>
  <connection id="6945" xr16:uid="{F167CD38-BBB8-4CE3-A2F2-B6EC74A3D20E}" keepAlive="1" name="Connection2616" type="5" refreshedVersion="0" background="1">
    <dbPr connection="Provider=Microsoft.Mashup.OleDb.1;Data Source=$Workbook$;Location=MyQuery;Extended Properties=&quot;&quot;" commandType="0"/>
  </connection>
  <connection id="6946" xr16:uid="{CC57F3F0-2DEE-4325-8A6C-86F039E0C5DC}" keepAlive="1" name="Connection2617" type="5" refreshedVersion="0" background="1">
    <dbPr connection="Provider=Microsoft.Mashup.OleDb.1;Data Source=$Workbook$;Location=MyQuery;Extended Properties=&quot;&quot;" commandType="0"/>
  </connection>
  <connection id="6947" xr16:uid="{616D7991-C96E-4D05-A003-9B922C0BB3B2}" keepAlive="1" name="Connection2618" type="5" refreshedVersion="0" background="1">
    <dbPr connection="Provider=Microsoft.Mashup.OleDb.1;Data Source=$Workbook$;Location=MyQuery;Extended Properties=&quot;&quot;" commandType="0"/>
  </connection>
  <connection id="6948" xr16:uid="{C241C94E-5538-4448-9881-0BDD77B312B3}" keepAlive="1" name="Connection2619" type="5" refreshedVersion="0" background="1">
    <dbPr connection="Provider=Microsoft.Mashup.OleDb.1;Data Source=$Workbook$;Location=MyQuery;Extended Properties=&quot;&quot;" commandType="0"/>
  </connection>
  <connection id="6949" xr16:uid="{EB8BA800-FB9E-445D-9B8D-2F86B0DEAAB7}" keepAlive="1" name="Connection262" type="5" refreshedVersion="0" background="1">
    <dbPr connection="Provider=Microsoft.Mashup.OleDb.1;Data Source=$Workbook$;Location=MyQuery;Extended Properties=&quot;&quot;" commandType="0"/>
  </connection>
  <connection id="6950" xr16:uid="{A2A43984-79B1-4EC9-894E-76B3F1BBD9D3}" keepAlive="1" name="Connection2620" type="5" refreshedVersion="0" background="1">
    <dbPr connection="Provider=Microsoft.Mashup.OleDb.1;Data Source=$Workbook$;Location=MyQuery;Extended Properties=&quot;&quot;" commandType="0"/>
  </connection>
  <connection id="6951" xr16:uid="{B607670C-9BF0-438B-9043-502A328C3A7C}" keepAlive="1" name="Connection2621" type="5" refreshedVersion="0" background="1">
    <dbPr connection="Provider=Microsoft.Mashup.OleDb.1;Data Source=$Workbook$;Location=MyQuery;Extended Properties=&quot;&quot;" commandType="0"/>
  </connection>
  <connection id="6952" xr16:uid="{6AA41243-B43C-4219-9280-B978C6ED56CC}" keepAlive="1" name="Connection2622" type="5" refreshedVersion="0" background="1">
    <dbPr connection="Provider=Microsoft.Mashup.OleDb.1;Data Source=$Workbook$;Location=MyQuery;Extended Properties=&quot;&quot;" commandType="0"/>
  </connection>
  <connection id="6953" xr16:uid="{1EF6A3E5-6B17-4F2C-87B4-60E49402ABA3}" keepAlive="1" name="Connection2623" type="5" refreshedVersion="0" background="1">
    <dbPr connection="Provider=Microsoft.Mashup.OleDb.1;Data Source=$Workbook$;Location=MyQuery;Extended Properties=&quot;&quot;" commandType="0"/>
  </connection>
  <connection id="6954" xr16:uid="{F20A5257-8B56-46A8-8EDF-6C167FAD135B}" keepAlive="1" name="Connection2624" type="5" refreshedVersion="0" background="1">
    <dbPr connection="Provider=Microsoft.Mashup.OleDb.1;Data Source=$Workbook$;Location=MyQuery;Extended Properties=&quot;&quot;" commandType="0"/>
  </connection>
  <connection id="6955" xr16:uid="{049AFD80-500B-4D69-9626-3F2A48A4D999}" keepAlive="1" name="Connection2625" type="5" refreshedVersion="0" background="1">
    <dbPr connection="Provider=Microsoft.Mashup.OleDb.1;Data Source=$Workbook$;Location=MyQuery;Extended Properties=&quot;&quot;" commandType="0"/>
  </connection>
  <connection id="6956" xr16:uid="{59E0F8C9-66D0-45D2-BD24-14E67F50A39D}" keepAlive="1" name="Connection2626" type="5" refreshedVersion="0" background="1">
    <dbPr connection="Provider=Microsoft.Mashup.OleDb.1;Data Source=$Workbook$;Location=MyQuery;Extended Properties=&quot;&quot;" commandType="0"/>
  </connection>
  <connection id="6957" xr16:uid="{E75E06D3-EAEA-4086-8786-DD5C336B6BEE}" keepAlive="1" name="Connection2627" type="5" refreshedVersion="0" background="1">
    <dbPr connection="Provider=Microsoft.Mashup.OleDb.1;Data Source=$Workbook$;Location=MyQuery;Extended Properties=&quot;&quot;" commandType="0"/>
  </connection>
  <connection id="6958" xr16:uid="{9C8AB569-DE08-4DAE-B7B7-96BA62928713}" keepAlive="1" name="Connection2628" type="5" refreshedVersion="0" background="1">
    <dbPr connection="Provider=Microsoft.Mashup.OleDb.1;Data Source=$Workbook$;Location=MyQuery;Extended Properties=&quot;&quot;" commandType="0"/>
  </connection>
  <connection id="6959" xr16:uid="{3436B066-0CF8-416D-8988-2B069E9014F0}" keepAlive="1" name="Connection2629" type="5" refreshedVersion="0" background="1">
    <dbPr connection="Provider=Microsoft.Mashup.OleDb.1;Data Source=$Workbook$;Location=MyQuery;Extended Properties=&quot;&quot;" commandType="0"/>
  </connection>
  <connection id="6960" xr16:uid="{68D558EB-EA13-4497-B858-FD6933857D09}" keepAlive="1" name="Connection263" type="5" refreshedVersion="0" background="1">
    <dbPr connection="Provider=Microsoft.Mashup.OleDb.1;Data Source=$Workbook$;Location=MyQuery;Extended Properties=&quot;&quot;" commandType="0"/>
  </connection>
  <connection id="6961" xr16:uid="{08C77BDE-E091-4F88-881E-3C3189F3A6F0}" keepAlive="1" name="Connection2630" type="5" refreshedVersion="0" background="1">
    <dbPr connection="Provider=Microsoft.Mashup.OleDb.1;Data Source=$Workbook$;Location=MyQuery;Extended Properties=&quot;&quot;" commandType="0"/>
  </connection>
  <connection id="6962" xr16:uid="{A154B5C6-AE17-4856-BFB8-8D7CCD5FB655}" keepAlive="1" name="Connection2631" type="5" refreshedVersion="0" background="1">
    <dbPr connection="Provider=Microsoft.Mashup.OleDb.1;Data Source=$Workbook$;Location=MyQuery;Extended Properties=&quot;&quot;" commandType="0"/>
  </connection>
  <connection id="6963" xr16:uid="{834297F2-A6D5-42F6-988C-D9864C5E5115}" keepAlive="1" name="Connection2632" type="5" refreshedVersion="0" background="1">
    <dbPr connection="Provider=Microsoft.Mashup.OleDb.1;Data Source=$Workbook$;Location=MyQuery;Extended Properties=&quot;&quot;" commandType="0"/>
  </connection>
  <connection id="6964" xr16:uid="{25AB7CE0-D388-449D-A589-93EA150AEB7C}" keepAlive="1" name="Connection2633" type="5" refreshedVersion="0" background="1">
    <dbPr connection="Provider=Microsoft.Mashup.OleDb.1;Data Source=$Workbook$;Location=MyQuery;Extended Properties=&quot;&quot;" commandType="0"/>
  </connection>
  <connection id="6965" xr16:uid="{3BC9D848-4381-4E93-BF8E-2DDD2E99911D}" keepAlive="1" name="Connection2634" type="5" refreshedVersion="0" background="1">
    <dbPr connection="Provider=Microsoft.Mashup.OleDb.1;Data Source=$Workbook$;Location=MyQuery;Extended Properties=&quot;&quot;" commandType="0"/>
  </connection>
  <connection id="6966" xr16:uid="{DBED86A1-69B4-4E44-8EE8-4D895D52C7F9}" keepAlive="1" name="Connection2635" type="5" refreshedVersion="0" background="1">
    <dbPr connection="Provider=Microsoft.Mashup.OleDb.1;Data Source=$Workbook$;Location=MyQuery;Extended Properties=&quot;&quot;" commandType="0"/>
  </connection>
  <connection id="6967" xr16:uid="{C73F5DFD-0650-4E52-9824-46C95B7D8D4C}" keepAlive="1" name="Connection2636" type="5" refreshedVersion="0" background="1">
    <dbPr connection="Provider=Microsoft.Mashup.OleDb.1;Data Source=$Workbook$;Location=MyQuery;Extended Properties=&quot;&quot;" commandType="0"/>
  </connection>
  <connection id="6968" xr16:uid="{7D3437AD-FEBE-4410-8DA0-5AA5A8C7297B}" keepAlive="1" name="Connection2637" type="5" refreshedVersion="0" background="1">
    <dbPr connection="Provider=Microsoft.Mashup.OleDb.1;Data Source=$Workbook$;Location=MyQuery;Extended Properties=&quot;&quot;" commandType="0"/>
  </connection>
  <connection id="6969" xr16:uid="{CEE2ED05-0625-4E95-8FE5-2A6283FAF351}" keepAlive="1" name="Connection2638" type="5" refreshedVersion="0" background="1">
    <dbPr connection="Provider=Microsoft.Mashup.OleDb.1;Data Source=$Workbook$;Location=MyQuery;Extended Properties=&quot;&quot;" commandType="0"/>
  </connection>
  <connection id="6970" xr16:uid="{962BB1C4-10A6-4122-B32F-107835C4EBA3}" keepAlive="1" name="Connection2639" type="5" refreshedVersion="0" background="1">
    <dbPr connection="Provider=Microsoft.Mashup.OleDb.1;Data Source=$Workbook$;Location=MyQuery;Extended Properties=&quot;&quot;" commandType="0"/>
  </connection>
  <connection id="6971" xr16:uid="{79F1AEF8-22EE-47B6-8D67-83C873E6915E}" keepAlive="1" name="Connection264" type="5" refreshedVersion="0" background="1">
    <dbPr connection="Provider=Microsoft.Mashup.OleDb.1;Data Source=$Workbook$;Location=MyQuery;Extended Properties=&quot;&quot;" commandType="0"/>
  </connection>
  <connection id="6972" xr16:uid="{66595A4C-D400-4D3F-A35D-8A772482A3ED}" keepAlive="1" name="Connection2640" type="5" refreshedVersion="0" background="1">
    <dbPr connection="Provider=Microsoft.Mashup.OleDb.1;Data Source=$Workbook$;Location=MyQuery;Extended Properties=&quot;&quot;" commandType="0"/>
  </connection>
  <connection id="6973" xr16:uid="{533ABC07-933F-49E2-9136-5473ABBA10ED}" keepAlive="1" name="Connection2641" type="5" refreshedVersion="0" background="1">
    <dbPr connection="Provider=Microsoft.Mashup.OleDb.1;Data Source=$Workbook$;Location=MyQuery;Extended Properties=&quot;&quot;" commandType="0"/>
  </connection>
  <connection id="6974" xr16:uid="{B32D05B2-3595-455A-9020-F5652D28F7CD}" keepAlive="1" name="Connection2642" type="5" refreshedVersion="0" background="1">
    <dbPr connection="Provider=Microsoft.Mashup.OleDb.1;Data Source=$Workbook$;Location=MyQuery;Extended Properties=&quot;&quot;" commandType="0"/>
  </connection>
  <connection id="6975" xr16:uid="{E6C63A3C-783F-4D9B-85AA-7018DA66C38B}" keepAlive="1" name="Connection2643" type="5" refreshedVersion="0" background="1">
    <dbPr connection="Provider=Microsoft.Mashup.OleDb.1;Data Source=$Workbook$;Location=MyQuery;Extended Properties=&quot;&quot;" commandType="0"/>
  </connection>
  <connection id="6976" xr16:uid="{543F4B1A-F8AB-4797-AB8B-C35209062C78}" keepAlive="1" name="Connection2644" type="5" refreshedVersion="0" background="1">
    <dbPr connection="Provider=Microsoft.Mashup.OleDb.1;Data Source=$Workbook$;Location=MyQuery;Extended Properties=&quot;&quot;" commandType="0"/>
  </connection>
  <connection id="6977" xr16:uid="{8198EBC3-8071-4952-9E72-D413538AF1E9}" keepAlive="1" name="Connection2645" type="5" refreshedVersion="0" background="1">
    <dbPr connection="Provider=Microsoft.Mashup.OleDb.1;Data Source=$Workbook$;Location=MyQuery;Extended Properties=&quot;&quot;" commandType="0"/>
  </connection>
  <connection id="6978" xr16:uid="{18ADDFB3-3C1C-43CD-BDCF-1CEDC1E0D726}" keepAlive="1" name="Connection2646" type="5" refreshedVersion="0" background="1">
    <dbPr connection="Provider=Microsoft.Mashup.OleDb.1;Data Source=$Workbook$;Location=MyQuery;Extended Properties=&quot;&quot;" commandType="0"/>
  </connection>
  <connection id="6979" xr16:uid="{9C4789DF-CD99-4673-9D2C-DE1E7AE982EF}" keepAlive="1" name="Connection2647" type="5" refreshedVersion="0" background="1">
    <dbPr connection="Provider=Microsoft.Mashup.OleDb.1;Data Source=$Workbook$;Location=MyQuery;Extended Properties=&quot;&quot;" commandType="0"/>
  </connection>
  <connection id="6980" xr16:uid="{2A684F7F-AF34-475C-AB78-9FA462D37F2B}" keepAlive="1" name="Connection2648" type="5" refreshedVersion="0" background="1">
    <dbPr connection="Provider=Microsoft.Mashup.OleDb.1;Data Source=$Workbook$;Location=MyQuery;Extended Properties=&quot;&quot;" commandType="0"/>
  </connection>
  <connection id="6981" xr16:uid="{00F9F2C9-4A76-4ABF-BC3D-EC5460BFE100}" keepAlive="1" name="Connection2649" type="5" refreshedVersion="0" background="1">
    <dbPr connection="Provider=Microsoft.Mashup.OleDb.1;Data Source=$Workbook$;Location=MyQuery;Extended Properties=&quot;&quot;" commandType="0"/>
  </connection>
  <connection id="6982" xr16:uid="{DEF9576D-E89B-4D5D-9386-1F112FFF82FE}" keepAlive="1" name="Connection265" type="5" refreshedVersion="0" background="1">
    <dbPr connection="Provider=Microsoft.Mashup.OleDb.1;Data Source=$Workbook$;Location=MyQuery;Extended Properties=&quot;&quot;" commandType="0"/>
  </connection>
  <connection id="6983" xr16:uid="{364B330F-94C4-4BE4-B65E-3F5689916F2D}" keepAlive="1" name="Connection2650" type="5" refreshedVersion="0" background="1">
    <dbPr connection="Provider=Microsoft.Mashup.OleDb.1;Data Source=$Workbook$;Location=MyQuery;Extended Properties=&quot;&quot;" commandType="0"/>
  </connection>
  <connection id="6984" xr16:uid="{3DBF1236-B18C-4632-B836-8F8A034D664D}" keepAlive="1" name="Connection2651" type="5" refreshedVersion="0" background="1">
    <dbPr connection="Provider=Microsoft.Mashup.OleDb.1;Data Source=$Workbook$;Location=MyQuery;Extended Properties=&quot;&quot;" commandType="0"/>
  </connection>
  <connection id="6985" xr16:uid="{8298CAC3-F9ED-4B89-839E-32D8E05BF613}" keepAlive="1" name="Connection2652" type="5" refreshedVersion="0" background="1">
    <dbPr connection="Provider=Microsoft.Mashup.OleDb.1;Data Source=$Workbook$;Location=MyQuery;Extended Properties=&quot;&quot;" commandType="0"/>
  </connection>
  <connection id="6986" xr16:uid="{56EFEBD0-4460-4195-959A-AF85C09DB743}" keepAlive="1" name="Connection2653" type="5" refreshedVersion="0" background="1">
    <dbPr connection="Provider=Microsoft.Mashup.OleDb.1;Data Source=$Workbook$;Location=MyQuery;Extended Properties=&quot;&quot;" commandType="0"/>
  </connection>
  <connection id="6987" xr16:uid="{F7F1AB14-1A62-4FD5-B817-4957CD0CE66E}" keepAlive="1" name="Connection2654" type="5" refreshedVersion="0" background="1">
    <dbPr connection="Provider=Microsoft.Mashup.OleDb.1;Data Source=$Workbook$;Location=MyQuery;Extended Properties=&quot;&quot;" commandType="0"/>
  </connection>
  <connection id="6988" xr16:uid="{972F368F-9500-40F7-9697-E65ABEB0B267}" keepAlive="1" name="Connection2655" type="5" refreshedVersion="0" background="1">
    <dbPr connection="Provider=Microsoft.Mashup.OleDb.1;Data Source=$Workbook$;Location=MyQuery;Extended Properties=&quot;&quot;" commandType="0"/>
  </connection>
  <connection id="6989" xr16:uid="{7DB05114-19DA-43F9-AC83-4D3C0D2AF159}" keepAlive="1" name="Connection2656" type="5" refreshedVersion="0" background="1">
    <dbPr connection="Provider=Microsoft.Mashup.OleDb.1;Data Source=$Workbook$;Location=MyQuery;Extended Properties=&quot;&quot;" commandType="0"/>
  </connection>
  <connection id="6990" xr16:uid="{B0C4A975-FDE5-4BE0-8178-8071CE1402CE}" keepAlive="1" name="Connection2657" type="5" refreshedVersion="0" background="1">
    <dbPr connection="Provider=Microsoft.Mashup.OleDb.1;Data Source=$Workbook$;Location=MyQuery;Extended Properties=&quot;&quot;" commandType="0"/>
  </connection>
  <connection id="6991" xr16:uid="{B0A02AFE-F0ED-4645-AADA-766340DD920D}" keepAlive="1" name="Connection2658" type="5" refreshedVersion="0" background="1">
    <dbPr connection="Provider=Microsoft.Mashup.OleDb.1;Data Source=$Workbook$;Location=MyQuery;Extended Properties=&quot;&quot;" commandType="0"/>
  </connection>
  <connection id="6992" xr16:uid="{36A2DD6F-D5C5-4A5E-9057-6E8630747646}" keepAlive="1" name="Connection2659" type="5" refreshedVersion="0" background="1">
    <dbPr connection="Provider=Microsoft.Mashup.OleDb.1;Data Source=$Workbook$;Location=MyQuery;Extended Properties=&quot;&quot;" commandType="0"/>
  </connection>
  <connection id="6993" xr16:uid="{DD7FB142-A04C-48EB-A615-F3AAC9084A57}" keepAlive="1" name="Connection266" type="5" refreshedVersion="0" background="1">
    <dbPr connection="Provider=Microsoft.Mashup.OleDb.1;Data Source=$Workbook$;Location=MyQuery;Extended Properties=&quot;&quot;" commandType="0"/>
  </connection>
  <connection id="6994" xr16:uid="{334F9A7D-C0DD-48E2-A155-104B18904CEF}" keepAlive="1" name="Connection2660" type="5" refreshedVersion="0" background="1">
    <dbPr connection="Provider=Microsoft.Mashup.OleDb.1;Data Source=$Workbook$;Location=MyQuery;Extended Properties=&quot;&quot;" commandType="0"/>
  </connection>
  <connection id="6995" xr16:uid="{9986C2D6-987D-4072-99DB-E98170F3BF24}" keepAlive="1" name="Connection2661" type="5" refreshedVersion="0" background="1">
    <dbPr connection="Provider=Microsoft.Mashup.OleDb.1;Data Source=$Workbook$;Location=MyQuery;Extended Properties=&quot;&quot;" commandType="0"/>
  </connection>
  <connection id="6996" xr16:uid="{BBC963F1-BD2C-48B8-B15E-87105AA7EBDB}" keepAlive="1" name="Connection2662" type="5" refreshedVersion="0" background="1">
    <dbPr connection="Provider=Microsoft.Mashup.OleDb.1;Data Source=$Workbook$;Location=MyQuery;Extended Properties=&quot;&quot;" commandType="0"/>
  </connection>
  <connection id="6997" xr16:uid="{6F0290FD-84A2-474D-954E-B5006F8E7A37}" keepAlive="1" name="Connection2663" type="5" refreshedVersion="0" background="1">
    <dbPr connection="Provider=Microsoft.Mashup.OleDb.1;Data Source=$Workbook$;Location=MyQuery;Extended Properties=&quot;&quot;" commandType="0"/>
  </connection>
  <connection id="6998" xr16:uid="{B0F2F3E6-B31C-4754-9C20-0CB65EA94FE8}" keepAlive="1" name="Connection2664" type="5" refreshedVersion="0" background="1">
    <dbPr connection="Provider=Microsoft.Mashup.OleDb.1;Data Source=$Workbook$;Location=MyQuery;Extended Properties=&quot;&quot;" commandType="0"/>
  </connection>
  <connection id="6999" xr16:uid="{B21FD7C9-87B5-45B2-A112-D2A46723FB9A}" keepAlive="1" name="Connection2665" type="5" refreshedVersion="0" background="1">
    <dbPr connection="Provider=Microsoft.Mashup.OleDb.1;Data Source=$Workbook$;Location=MyQuery;Extended Properties=&quot;&quot;" commandType="0"/>
  </connection>
  <connection id="7000" xr16:uid="{37F54879-D212-4558-99E0-D87AA78853A7}" keepAlive="1" name="Connection2666" type="5" refreshedVersion="0" background="1">
    <dbPr connection="Provider=Microsoft.Mashup.OleDb.1;Data Source=$Workbook$;Location=MyQuery;Extended Properties=&quot;&quot;" commandType="0"/>
  </connection>
  <connection id="7001" xr16:uid="{DA6FA559-7F85-470D-84C7-C894E7A2DDF7}" keepAlive="1" name="Connection2667" type="5" refreshedVersion="0" background="1">
    <dbPr connection="Provider=Microsoft.Mashup.OleDb.1;Data Source=$Workbook$;Location=MyQuery;Extended Properties=&quot;&quot;" commandType="0"/>
  </connection>
  <connection id="7002" xr16:uid="{A433E8BF-0575-4782-847F-584D6EB6ADB3}" keepAlive="1" name="Connection2668" type="5" refreshedVersion="0" background="1">
    <dbPr connection="Provider=Microsoft.Mashup.OleDb.1;Data Source=$Workbook$;Location=MyQuery;Extended Properties=&quot;&quot;" commandType="0"/>
  </connection>
  <connection id="7003" xr16:uid="{B1853D74-FF65-4FC1-81AA-16E58E8BFE77}" keepAlive="1" name="Connection2669" type="5" refreshedVersion="0" background="1">
    <dbPr connection="Provider=Microsoft.Mashup.OleDb.1;Data Source=$Workbook$;Location=MyQuery;Extended Properties=&quot;&quot;" commandType="0"/>
  </connection>
  <connection id="7004" xr16:uid="{03AD0B3F-671D-445A-AADE-7FE89E996D33}" keepAlive="1" name="Connection267" type="5" refreshedVersion="0" background="1">
    <dbPr connection="Provider=Microsoft.Mashup.OleDb.1;Data Source=$Workbook$;Location=MyQuery;Extended Properties=&quot;&quot;" commandType="0"/>
  </connection>
  <connection id="7005" xr16:uid="{B5475988-853B-43B0-8FC9-46746B5D88D9}" keepAlive="1" name="Connection2670" type="5" refreshedVersion="0" background="1">
    <dbPr connection="Provider=Microsoft.Mashup.OleDb.1;Data Source=$Workbook$;Location=MyQuery;Extended Properties=&quot;&quot;" commandType="0"/>
  </connection>
  <connection id="7006" xr16:uid="{1AE7C38D-B24B-4AF7-8974-7F25C02D0137}" keepAlive="1" name="Connection2671" type="5" refreshedVersion="0" background="1">
    <dbPr connection="Provider=Microsoft.Mashup.OleDb.1;Data Source=$Workbook$;Location=MyQuery;Extended Properties=&quot;&quot;" commandType="0"/>
  </connection>
  <connection id="7007" xr16:uid="{D038C44A-64BC-4E2A-918C-E3A65180854C}" keepAlive="1" name="Connection2672" type="5" refreshedVersion="0" background="1">
    <dbPr connection="Provider=Microsoft.Mashup.OleDb.1;Data Source=$Workbook$;Location=MyQuery;Extended Properties=&quot;&quot;" commandType="0"/>
  </connection>
  <connection id="7008" xr16:uid="{0FCA3A61-512F-4887-BC76-70FB019C0C8B}" keepAlive="1" name="Connection2673" type="5" refreshedVersion="0" background="1">
    <dbPr connection="Provider=Microsoft.Mashup.OleDb.1;Data Source=$Workbook$;Location=MyQuery;Extended Properties=&quot;&quot;" commandType="0"/>
  </connection>
  <connection id="7009" xr16:uid="{7367794C-11F4-4E8A-A30C-3522146D16DF}" keepAlive="1" name="Connection2674" type="5" refreshedVersion="0" background="1">
    <dbPr connection="Provider=Microsoft.Mashup.OleDb.1;Data Source=$Workbook$;Location=MyQuery;Extended Properties=&quot;&quot;" commandType="0"/>
  </connection>
  <connection id="7010" xr16:uid="{184AB14E-1B7A-407F-AC1A-396D855AFE9B}" keepAlive="1" name="Connection2675" type="5" refreshedVersion="0" background="1">
    <dbPr connection="Provider=Microsoft.Mashup.OleDb.1;Data Source=$Workbook$;Location=MyQuery;Extended Properties=&quot;&quot;" commandType="0"/>
  </connection>
  <connection id="7011" xr16:uid="{E39C6FFB-19F3-4ED3-B70D-DD0C7CDC92FD}" keepAlive="1" name="Connection2676" type="5" refreshedVersion="0" background="1">
    <dbPr connection="Provider=Microsoft.Mashup.OleDb.1;Data Source=$Workbook$;Location=MyQuery;Extended Properties=&quot;&quot;" commandType="0"/>
  </connection>
  <connection id="7012" xr16:uid="{A8A91401-8D8C-4D0C-9998-EF99B72D97F5}" keepAlive="1" name="Connection2677" type="5" refreshedVersion="0" background="1">
    <dbPr connection="Provider=Microsoft.Mashup.OleDb.1;Data Source=$Workbook$;Location=MyQuery;Extended Properties=&quot;&quot;" commandType="0"/>
  </connection>
  <connection id="7013" xr16:uid="{AB0D0C3F-6D6C-4ED8-ACFB-335AC4E38571}" keepAlive="1" name="Connection2678" type="5" refreshedVersion="0" background="1">
    <dbPr connection="Provider=Microsoft.Mashup.OleDb.1;Data Source=$Workbook$;Location=MyQuery;Extended Properties=&quot;&quot;" commandType="0"/>
  </connection>
  <connection id="7014" xr16:uid="{4DD86151-46BD-4717-BFC4-EB7F9E235265}" keepAlive="1" name="Connection2679" type="5" refreshedVersion="0" background="1">
    <dbPr connection="Provider=Microsoft.Mashup.OleDb.1;Data Source=$Workbook$;Location=MyQuery;Extended Properties=&quot;&quot;" commandType="0"/>
  </connection>
  <connection id="7015" xr16:uid="{A97F8EEF-8B70-469B-8FB8-52E9D81B0D78}" keepAlive="1" name="Connection268" type="5" refreshedVersion="0" background="1">
    <dbPr connection="Provider=Microsoft.Mashup.OleDb.1;Data Source=$Workbook$;Location=MyQuery;Extended Properties=&quot;&quot;" commandType="0"/>
  </connection>
  <connection id="7016" xr16:uid="{EBF841C7-B37F-41D9-AB6F-65E3129BD38A}" keepAlive="1" name="Connection2680" type="5" refreshedVersion="0" background="1">
    <dbPr connection="Provider=Microsoft.Mashup.OleDb.1;Data Source=$Workbook$;Location=MyQuery;Extended Properties=&quot;&quot;" commandType="0"/>
  </connection>
  <connection id="7017" xr16:uid="{1412E1FC-46C4-48A9-8853-01BAF6018B2F}" keepAlive="1" name="Connection2681" type="5" refreshedVersion="0" background="1">
    <dbPr connection="Provider=Microsoft.Mashup.OleDb.1;Data Source=$Workbook$;Location=MyQuery;Extended Properties=&quot;&quot;" commandType="0"/>
  </connection>
  <connection id="7018" xr16:uid="{41BA5A36-04C3-41B8-80BA-1D3C1B60DBC4}" keepAlive="1" name="Connection2682" type="5" refreshedVersion="0" background="1">
    <dbPr connection="Provider=Microsoft.Mashup.OleDb.1;Data Source=$Workbook$;Location=MyQuery;Extended Properties=&quot;&quot;" commandType="0"/>
  </connection>
  <connection id="7019" xr16:uid="{0565070F-2DB2-4CD9-8919-3731E43D2ABB}" keepAlive="1" name="Connection2683" type="5" refreshedVersion="0" background="1">
    <dbPr connection="Provider=Microsoft.Mashup.OleDb.1;Data Source=$Workbook$;Location=MyQuery;Extended Properties=&quot;&quot;" commandType="0"/>
  </connection>
  <connection id="7020" xr16:uid="{9E727332-92E9-4F66-B165-113EA634DDB9}" keepAlive="1" name="Connection2684" type="5" refreshedVersion="0" background="1">
    <dbPr connection="Provider=Microsoft.Mashup.OleDb.1;Data Source=$Workbook$;Location=MyQuery;Extended Properties=&quot;&quot;" commandType="0"/>
  </connection>
  <connection id="7021" xr16:uid="{EEA59C5E-0DFA-4096-8811-242141DCEDF7}" keepAlive="1" name="Connection2685" type="5" refreshedVersion="0" background="1">
    <dbPr connection="Provider=Microsoft.Mashup.OleDb.1;Data Source=$Workbook$;Location=MyQuery;Extended Properties=&quot;&quot;" commandType="0"/>
  </connection>
  <connection id="7022" xr16:uid="{D2F9B437-F4C1-4298-BFD4-0655C26F999A}" keepAlive="1" name="Connection2686" type="5" refreshedVersion="0" background="1">
    <dbPr connection="Provider=Microsoft.Mashup.OleDb.1;Data Source=$Workbook$;Location=MyQuery;Extended Properties=&quot;&quot;" commandType="0"/>
  </connection>
  <connection id="7023" xr16:uid="{0B012D18-60DD-4BC6-8B93-5D4D5793983C}" keepAlive="1" name="Connection2687" type="5" refreshedVersion="0" background="1">
    <dbPr connection="Provider=Microsoft.Mashup.OleDb.1;Data Source=$Workbook$;Location=MyQuery;Extended Properties=&quot;&quot;" commandType="0"/>
  </connection>
  <connection id="7024" xr16:uid="{D154EF5C-D260-458C-B55E-7EB641A33782}" keepAlive="1" name="Connection2688" type="5" refreshedVersion="0" background="1">
    <dbPr connection="Provider=Microsoft.Mashup.OleDb.1;Data Source=$Workbook$;Location=MyQuery;Extended Properties=&quot;&quot;" commandType="0"/>
  </connection>
  <connection id="7025" xr16:uid="{891E3EFC-B181-42AC-B55A-9ABB024B9279}" keepAlive="1" name="Connection2689" type="5" refreshedVersion="0" background="1">
    <dbPr connection="Provider=Microsoft.Mashup.OleDb.1;Data Source=$Workbook$;Location=MyQuery;Extended Properties=&quot;&quot;" commandType="0"/>
  </connection>
  <connection id="7026" xr16:uid="{C1076724-91A2-49A1-B846-8859F9CD3E5B}" keepAlive="1" name="Connection269" type="5" refreshedVersion="0" background="1">
    <dbPr connection="Provider=Microsoft.Mashup.OleDb.1;Data Source=$Workbook$;Location=MyQuery;Extended Properties=&quot;&quot;" commandType="0"/>
  </connection>
  <connection id="7027" xr16:uid="{E402C863-7E08-4A23-B7CF-4EA57C5C4205}" keepAlive="1" name="Connection2690" type="5" refreshedVersion="0" background="1">
    <dbPr connection="Provider=Microsoft.Mashup.OleDb.1;Data Source=$Workbook$;Location=MyQuery;Extended Properties=&quot;&quot;" commandType="0"/>
  </connection>
  <connection id="7028" xr16:uid="{9B60F87A-21CD-49E6-B190-3EA973D93631}" keepAlive="1" name="Connection2691" type="5" refreshedVersion="0" background="1">
    <dbPr connection="Provider=Microsoft.Mashup.OleDb.1;Data Source=$Workbook$;Location=MyQuery;Extended Properties=&quot;&quot;" commandType="0"/>
  </connection>
  <connection id="7029" xr16:uid="{5A133997-550A-47EC-AB49-1FC56DC2C365}" keepAlive="1" name="Connection2692" type="5" refreshedVersion="0" background="1">
    <dbPr connection="Provider=Microsoft.Mashup.OleDb.1;Data Source=$Workbook$;Location=MyQuery;Extended Properties=&quot;&quot;" commandType="0"/>
  </connection>
  <connection id="7030" xr16:uid="{5B25345C-ED99-4C2C-98CE-54ED83F155FF}" keepAlive="1" name="Connection2693" type="5" refreshedVersion="0" background="1">
    <dbPr connection="Provider=Microsoft.Mashup.OleDb.1;Data Source=$Workbook$;Location=MyQuery;Extended Properties=&quot;&quot;" commandType="0"/>
  </connection>
  <connection id="7031" xr16:uid="{D4180365-98C7-4D87-ACA8-307CDE0D3000}" keepAlive="1" name="Connection2694" type="5" refreshedVersion="0" background="1">
    <dbPr connection="Provider=Microsoft.Mashup.OleDb.1;Data Source=$Workbook$;Location=MyQuery;Extended Properties=&quot;&quot;" commandType="0"/>
  </connection>
  <connection id="7032" xr16:uid="{AAE84881-0C5C-4A8F-905A-121FC79D6A1E}" keepAlive="1" name="Connection2695" type="5" refreshedVersion="0" background="1">
    <dbPr connection="Provider=Microsoft.Mashup.OleDb.1;Data Source=$Workbook$;Location=MyQuery;Extended Properties=&quot;&quot;" commandType="0"/>
  </connection>
  <connection id="7033" xr16:uid="{0E1810D6-8925-4AA2-B3AD-A9DB6722948B}" keepAlive="1" name="Connection2696" type="5" refreshedVersion="0" background="1">
    <dbPr connection="Provider=Microsoft.Mashup.OleDb.1;Data Source=$Workbook$;Location=MyQuery;Extended Properties=&quot;&quot;" commandType="0"/>
  </connection>
  <connection id="7034" xr16:uid="{F4A78272-3B85-477A-A890-4E3CDF238E1E}" keepAlive="1" name="Connection2697" type="5" refreshedVersion="0" background="1">
    <dbPr connection="Provider=Microsoft.Mashup.OleDb.1;Data Source=$Workbook$;Location=MyQuery;Extended Properties=&quot;&quot;" commandType="0"/>
  </connection>
  <connection id="7035" xr16:uid="{61FB00C3-AFF4-4AEE-B383-E17245179123}" keepAlive="1" name="Connection2698" type="5" refreshedVersion="0" background="1">
    <dbPr connection="Provider=Microsoft.Mashup.OleDb.1;Data Source=$Workbook$;Location=MyQuery;Extended Properties=&quot;&quot;" commandType="0"/>
  </connection>
  <connection id="7036" xr16:uid="{AADD17BB-EBD3-4A2B-9EB9-E6D4F9F1198F}" keepAlive="1" name="Connection2699" type="5" refreshedVersion="0" background="1">
    <dbPr connection="Provider=Microsoft.Mashup.OleDb.1;Data Source=$Workbook$;Location=MyQuery;Extended Properties=&quot;&quot;" commandType="0"/>
  </connection>
  <connection id="7037" xr16:uid="{4947678F-74AE-4C97-B290-A2608C8191A4}" keepAlive="1" name="Connection27" type="5" refreshedVersion="0" background="1">
    <dbPr connection="Provider=Microsoft.Mashup.OleDb.1;Data Source=$Workbook$;Location=MyQuery;Extended Properties=&quot;&quot;" commandType="0"/>
  </connection>
  <connection id="7038" xr16:uid="{49757FD7-5B14-42D0-94F9-567D0A85FB1B}" keepAlive="1" name="Connection270" type="5" refreshedVersion="0" background="1">
    <dbPr connection="Provider=Microsoft.Mashup.OleDb.1;Data Source=$Workbook$;Location=MyQuery;Extended Properties=&quot;&quot;" commandType="0"/>
  </connection>
  <connection id="7039" xr16:uid="{A47376F6-B9DD-4652-A53A-BC1C322F0A24}" keepAlive="1" name="Connection2700" type="5" refreshedVersion="0" background="1">
    <dbPr connection="Provider=Microsoft.Mashup.OleDb.1;Data Source=$Workbook$;Location=MyQuery;Extended Properties=&quot;&quot;" commandType="0"/>
  </connection>
  <connection id="7040" xr16:uid="{07D1F734-5F11-4A11-93CE-A940FD5FC5E6}" keepAlive="1" name="Connection2701" type="5" refreshedVersion="0" background="1">
    <dbPr connection="Provider=Microsoft.Mashup.OleDb.1;Data Source=$Workbook$;Location=MyQuery;Extended Properties=&quot;&quot;" commandType="0"/>
  </connection>
  <connection id="7041" xr16:uid="{7C863745-3F7D-4B3A-B126-3702ED071B5A}" keepAlive="1" name="Connection2702" type="5" refreshedVersion="0" background="1">
    <dbPr connection="Provider=Microsoft.Mashup.OleDb.1;Data Source=$Workbook$;Location=MyQuery;Extended Properties=&quot;&quot;" commandType="0"/>
  </connection>
  <connection id="7042" xr16:uid="{89A53561-014D-4016-AA0E-F7CF9502EAA7}" keepAlive="1" name="Connection2703" type="5" refreshedVersion="0" background="1">
    <dbPr connection="Provider=Microsoft.Mashup.OleDb.1;Data Source=$Workbook$;Location=MyQuery;Extended Properties=&quot;&quot;" commandType="0"/>
  </connection>
  <connection id="7043" xr16:uid="{184A7D60-E714-408D-B5CC-FFFC619D9160}" keepAlive="1" name="Connection2704" type="5" refreshedVersion="0" background="1">
    <dbPr connection="Provider=Microsoft.Mashup.OleDb.1;Data Source=$Workbook$;Location=MyQuery;Extended Properties=&quot;&quot;" commandType="0"/>
  </connection>
  <connection id="7044" xr16:uid="{90D295F9-4814-478E-A5C7-E9EC7482D132}" keepAlive="1" name="Connection2705" type="5" refreshedVersion="0" background="1">
    <dbPr connection="Provider=Microsoft.Mashup.OleDb.1;Data Source=$Workbook$;Location=MyQuery;Extended Properties=&quot;&quot;" commandType="0"/>
  </connection>
  <connection id="7045" xr16:uid="{5447A08C-11C2-46DE-8803-28590218FF1E}" keepAlive="1" name="Connection2706" type="5" refreshedVersion="0" background="1">
    <dbPr connection="Provider=Microsoft.Mashup.OleDb.1;Data Source=$Workbook$;Location=MyQuery;Extended Properties=&quot;&quot;" commandType="0"/>
  </connection>
  <connection id="7046" xr16:uid="{75D3B27D-CD8C-4C96-9051-D81D2DEBF02E}" keepAlive="1" name="Connection2707" type="5" refreshedVersion="0" background="1">
    <dbPr connection="Provider=Microsoft.Mashup.OleDb.1;Data Source=$Workbook$;Location=MyQuery;Extended Properties=&quot;&quot;" commandType="0"/>
  </connection>
  <connection id="7047" xr16:uid="{150CD7E6-56C5-4CB8-B81C-9F0B89111C7E}" keepAlive="1" name="Connection2708" type="5" refreshedVersion="0" background="1">
    <dbPr connection="Provider=Microsoft.Mashup.OleDb.1;Data Source=$Workbook$;Location=MyQuery;Extended Properties=&quot;&quot;" commandType="0"/>
  </connection>
  <connection id="7048" xr16:uid="{DE1700CB-EE9E-4D9A-BB0C-852AD2BBBD23}" keepAlive="1" name="Connection2709" type="5" refreshedVersion="0" background="1">
    <dbPr connection="Provider=Microsoft.Mashup.OleDb.1;Data Source=$Workbook$;Location=MyQuery;Extended Properties=&quot;&quot;" commandType="0"/>
  </connection>
  <connection id="7049" xr16:uid="{82A0370E-8E2B-4295-885A-14252D1D8F81}" keepAlive="1" name="Connection271" type="5" refreshedVersion="0" background="1">
    <dbPr connection="Provider=Microsoft.Mashup.OleDb.1;Data Source=$Workbook$;Location=MyQuery;Extended Properties=&quot;&quot;" commandType="0"/>
  </connection>
  <connection id="7050" xr16:uid="{37739A82-6EE7-4370-BDBE-157D2E982034}" keepAlive="1" name="Connection2710" type="5" refreshedVersion="0" background="1">
    <dbPr connection="Provider=Microsoft.Mashup.OleDb.1;Data Source=$Workbook$;Location=MyQuery;Extended Properties=&quot;&quot;" commandType="0"/>
  </connection>
  <connection id="7051" xr16:uid="{1F97FF1A-9176-433F-B66B-30ABBC4CC2B5}" keepAlive="1" name="Connection2711" type="5" refreshedVersion="0" background="1">
    <dbPr connection="Provider=Microsoft.Mashup.OleDb.1;Data Source=$Workbook$;Location=MyQuery;Extended Properties=&quot;&quot;" commandType="0"/>
  </connection>
  <connection id="7052" xr16:uid="{04D8122B-E52E-4252-9C3A-331DC0A86CC9}" keepAlive="1" name="Connection2712" type="5" refreshedVersion="0" background="1">
    <dbPr connection="Provider=Microsoft.Mashup.OleDb.1;Data Source=$Workbook$;Location=MyQuery;Extended Properties=&quot;&quot;" commandType="0"/>
  </connection>
  <connection id="7053" xr16:uid="{A4C0CDBC-51D6-4BB1-840D-F27AF5B74814}" keepAlive="1" name="Connection2713" type="5" refreshedVersion="0" background="1">
    <dbPr connection="Provider=Microsoft.Mashup.OleDb.1;Data Source=$Workbook$;Location=MyQuery;Extended Properties=&quot;&quot;" commandType="0"/>
  </connection>
  <connection id="7054" xr16:uid="{B0433BF5-46FC-44B7-A787-EF2CD67DD9AA}" keepAlive="1" name="Connection2714" type="5" refreshedVersion="0" background="1">
    <dbPr connection="Provider=Microsoft.Mashup.OleDb.1;Data Source=$Workbook$;Location=MyQuery;Extended Properties=&quot;&quot;" commandType="0"/>
  </connection>
  <connection id="7055" xr16:uid="{BD7F3464-B91B-444F-93F2-DC90B9522571}" keepAlive="1" name="Connection2715" type="5" refreshedVersion="0" background="1">
    <dbPr connection="Provider=Microsoft.Mashup.OleDb.1;Data Source=$Workbook$;Location=MyQuery;Extended Properties=&quot;&quot;" commandType="0"/>
  </connection>
  <connection id="7056" xr16:uid="{96EB9791-3224-482C-82FA-B2871978C70D}" keepAlive="1" name="Connection2716" type="5" refreshedVersion="0" background="1">
    <dbPr connection="Provider=Microsoft.Mashup.OleDb.1;Data Source=$Workbook$;Location=MyQuery;Extended Properties=&quot;&quot;" commandType="0"/>
  </connection>
  <connection id="7057" xr16:uid="{52C9F417-2D24-41FD-AAA2-05739C09CE22}" keepAlive="1" name="Connection2717" type="5" refreshedVersion="0" background="1">
    <dbPr connection="Provider=Microsoft.Mashup.OleDb.1;Data Source=$Workbook$;Location=MyQuery;Extended Properties=&quot;&quot;" commandType="0"/>
  </connection>
  <connection id="7058" xr16:uid="{2DAE0F6F-ED42-4239-B96C-84302395A2D1}" keepAlive="1" name="Connection2718" type="5" refreshedVersion="0" background="1">
    <dbPr connection="Provider=Microsoft.Mashup.OleDb.1;Data Source=$Workbook$;Location=MyQuery;Extended Properties=&quot;&quot;" commandType="0"/>
  </connection>
  <connection id="7059" xr16:uid="{B521489E-4CD6-4EAF-80F9-D96366357662}" keepAlive="1" name="Connection2719" type="5" refreshedVersion="0" background="1">
    <dbPr connection="Provider=Microsoft.Mashup.OleDb.1;Data Source=$Workbook$;Location=MyQuery;Extended Properties=&quot;&quot;" commandType="0"/>
  </connection>
  <connection id="7060" xr16:uid="{4699BB6A-83D2-4E2C-8F24-2096FA43A445}" keepAlive="1" name="Connection272" type="5" refreshedVersion="0" background="1">
    <dbPr connection="Provider=Microsoft.Mashup.OleDb.1;Data Source=$Workbook$;Location=MyQuery;Extended Properties=&quot;&quot;" commandType="0"/>
  </connection>
  <connection id="7061" xr16:uid="{99AA9967-A573-466A-BE50-1490C172D157}" keepAlive="1" name="Connection2720" type="5" refreshedVersion="0" background="1">
    <dbPr connection="Provider=Microsoft.Mashup.OleDb.1;Data Source=$Workbook$;Location=MyQuery;Extended Properties=&quot;&quot;" commandType="0"/>
  </connection>
  <connection id="7062" xr16:uid="{2E184264-5301-4D97-A9A9-A316AC7B8CCD}" keepAlive="1" name="Connection2721" type="5" refreshedVersion="0" background="1">
    <dbPr connection="Provider=Microsoft.Mashup.OleDb.1;Data Source=$Workbook$;Location=MyQuery;Extended Properties=&quot;&quot;" commandType="0"/>
  </connection>
  <connection id="7063" xr16:uid="{D4568B4D-6026-464F-9299-C5629296C6FC}" keepAlive="1" name="Connection2722" type="5" refreshedVersion="0" background="1">
    <dbPr connection="Provider=Microsoft.Mashup.OleDb.1;Data Source=$Workbook$;Location=MyQuery;Extended Properties=&quot;&quot;" commandType="0"/>
  </connection>
  <connection id="7064" xr16:uid="{A3549CF7-92F8-4C79-8D61-17DA7D5DE8EB}" keepAlive="1" name="Connection2723" type="5" refreshedVersion="0" background="1">
    <dbPr connection="Provider=Microsoft.Mashup.OleDb.1;Data Source=$Workbook$;Location=MyQuery;Extended Properties=&quot;&quot;" commandType="0"/>
  </connection>
  <connection id="7065" xr16:uid="{0A8D90E5-DC01-4CE5-80FD-19518146417F}" keepAlive="1" name="Connection2724" type="5" refreshedVersion="0" background="1">
    <dbPr connection="Provider=Microsoft.Mashup.OleDb.1;Data Source=$Workbook$;Location=MyQuery;Extended Properties=&quot;&quot;" commandType="0"/>
  </connection>
  <connection id="7066" xr16:uid="{F3EACCB3-FFD3-4049-A1C7-4842CDDB8D80}" keepAlive="1" name="Connection2725" type="5" refreshedVersion="0" background="1">
    <dbPr connection="Provider=Microsoft.Mashup.OleDb.1;Data Source=$Workbook$;Location=MyQuery;Extended Properties=&quot;&quot;" commandType="0"/>
  </connection>
  <connection id="7067" xr16:uid="{3CA276B4-CD56-46EE-9CD4-FA99906BB6E6}" keepAlive="1" name="Connection2726" type="5" refreshedVersion="0" background="1">
    <dbPr connection="Provider=Microsoft.Mashup.OleDb.1;Data Source=$Workbook$;Location=MyQuery;Extended Properties=&quot;&quot;" commandType="0"/>
  </connection>
  <connection id="7068" xr16:uid="{323B0332-1736-4021-B66D-4ABCC76CE22E}" keepAlive="1" name="Connection2727" type="5" refreshedVersion="0" background="1">
    <dbPr connection="Provider=Microsoft.Mashup.OleDb.1;Data Source=$Workbook$;Location=MyQuery;Extended Properties=&quot;&quot;" commandType="0"/>
  </connection>
  <connection id="7069" xr16:uid="{15044080-45D6-4B9C-869A-CC261566C2EA}" keepAlive="1" name="Connection2728" type="5" refreshedVersion="0" background="1">
    <dbPr connection="Provider=Microsoft.Mashup.OleDb.1;Data Source=$Workbook$;Location=MyQuery;Extended Properties=&quot;&quot;" commandType="0"/>
  </connection>
  <connection id="7070" xr16:uid="{16936515-CE50-42E9-88BC-F1F3780EB7A1}" keepAlive="1" name="Connection2729" type="5" refreshedVersion="0" background="1">
    <dbPr connection="Provider=Microsoft.Mashup.OleDb.1;Data Source=$Workbook$;Location=MyQuery;Extended Properties=&quot;&quot;" commandType="0"/>
  </connection>
  <connection id="7071" xr16:uid="{B6734BB6-6C0F-4A0B-97D3-2803433E2B33}" keepAlive="1" name="Connection273" type="5" refreshedVersion="0" background="1">
    <dbPr connection="Provider=Microsoft.Mashup.OleDb.1;Data Source=$Workbook$;Location=MyQuery;Extended Properties=&quot;&quot;" commandType="0"/>
  </connection>
  <connection id="7072" xr16:uid="{0CECF0F3-893D-44EF-99F2-C95F67E8436A}" keepAlive="1" name="Connection2730" type="5" refreshedVersion="0" background="1">
    <dbPr connection="Provider=Microsoft.Mashup.OleDb.1;Data Source=$Workbook$;Location=MyQuery;Extended Properties=&quot;&quot;" commandType="0"/>
  </connection>
  <connection id="7073" xr16:uid="{FDC3A269-7C30-4BD9-BD9C-1793BAFD3F8E}" keepAlive="1" name="Connection2731" type="5" refreshedVersion="0" background="1">
    <dbPr connection="Provider=Microsoft.Mashup.OleDb.1;Data Source=$Workbook$;Location=MyQuery;Extended Properties=&quot;&quot;" commandType="0"/>
  </connection>
  <connection id="7074" xr16:uid="{F64DB40C-4192-478B-A13E-C6B4A68C2AAB}" keepAlive="1" name="Connection2732" type="5" refreshedVersion="0" background="1">
    <dbPr connection="Provider=Microsoft.Mashup.OleDb.1;Data Source=$Workbook$;Location=MyQuery;Extended Properties=&quot;&quot;" commandType="0"/>
  </connection>
  <connection id="7075" xr16:uid="{AFA53CE8-DDA2-4F5F-BB3F-4972B20E8678}" keepAlive="1" name="Connection2733" type="5" refreshedVersion="0" background="1">
    <dbPr connection="Provider=Microsoft.Mashup.OleDb.1;Data Source=$Workbook$;Location=MyQuery;Extended Properties=&quot;&quot;" commandType="0"/>
  </connection>
  <connection id="7076" xr16:uid="{E12AF51C-5974-4727-83DC-B372F3BE9F1A}" keepAlive="1" name="Connection2734" type="5" refreshedVersion="0" background="1">
    <dbPr connection="Provider=Microsoft.Mashup.OleDb.1;Data Source=$Workbook$;Location=MyQuery;Extended Properties=&quot;&quot;" commandType="0"/>
  </connection>
  <connection id="7077" xr16:uid="{E82A59E8-014A-4C6D-A4C0-ED5CA7BF8991}" keepAlive="1" name="Connection2735" type="5" refreshedVersion="0" background="1">
    <dbPr connection="Provider=Microsoft.Mashup.OleDb.1;Data Source=$Workbook$;Location=MyQuery;Extended Properties=&quot;&quot;" commandType="0"/>
  </connection>
  <connection id="7078" xr16:uid="{05DA9EEC-3BD7-4B02-A541-53D5DB983B61}" keepAlive="1" name="Connection2736" type="5" refreshedVersion="0" background="1">
    <dbPr connection="Provider=Microsoft.Mashup.OleDb.1;Data Source=$Workbook$;Location=MyQuery;Extended Properties=&quot;&quot;" commandType="0"/>
  </connection>
  <connection id="7079" xr16:uid="{582BCDFA-23D6-4F88-8A26-AB1303F5F40E}" keepAlive="1" name="Connection2737" type="5" refreshedVersion="0" background="1">
    <dbPr connection="Provider=Microsoft.Mashup.OleDb.1;Data Source=$Workbook$;Location=MyQuery;Extended Properties=&quot;&quot;" commandType="0"/>
  </connection>
  <connection id="7080" xr16:uid="{057D4FA8-3AD3-4B3B-8E55-0CE44769FE4F}" keepAlive="1" name="Connection2738" type="5" refreshedVersion="0" background="1">
    <dbPr connection="Provider=Microsoft.Mashup.OleDb.1;Data Source=$Workbook$;Location=MyQuery;Extended Properties=&quot;&quot;" commandType="0"/>
  </connection>
  <connection id="7081" xr16:uid="{96CCA9FC-E2B3-4F07-95B2-032D429F3795}" keepAlive="1" name="Connection2739" type="5" refreshedVersion="0" background="1">
    <dbPr connection="Provider=Microsoft.Mashup.OleDb.1;Data Source=$Workbook$;Location=MyQuery;Extended Properties=&quot;&quot;" commandType="0"/>
  </connection>
  <connection id="7082" xr16:uid="{ACEE08A7-659F-4095-B9BD-3450A12D8F67}" keepAlive="1" name="Connection274" type="5" refreshedVersion="0" background="1">
    <dbPr connection="Provider=Microsoft.Mashup.OleDb.1;Data Source=$Workbook$;Location=MyQuery;Extended Properties=&quot;&quot;" commandType="0"/>
  </connection>
  <connection id="7083" xr16:uid="{72ECAE69-7FB3-42D8-99F6-072FFA243FBA}" keepAlive="1" name="Connection2740" type="5" refreshedVersion="0" background="1">
    <dbPr connection="Provider=Microsoft.Mashup.OleDb.1;Data Source=$Workbook$;Location=MyQuery;Extended Properties=&quot;&quot;" commandType="0"/>
  </connection>
  <connection id="7084" xr16:uid="{19718174-CDA7-4AC8-B27B-095E5AFC5DF4}" keepAlive="1" name="Connection2741" type="5" refreshedVersion="0" background="1">
    <dbPr connection="Provider=Microsoft.Mashup.OleDb.1;Data Source=$Workbook$;Location=MyQuery;Extended Properties=&quot;&quot;" commandType="0"/>
  </connection>
  <connection id="7085" xr16:uid="{13D07786-E303-4953-860B-30D46C3F0179}" keepAlive="1" name="Connection2742" type="5" refreshedVersion="0" background="1">
    <dbPr connection="Provider=Microsoft.Mashup.OleDb.1;Data Source=$Workbook$;Location=MyQuery;Extended Properties=&quot;&quot;" commandType="0"/>
  </connection>
  <connection id="7086" xr16:uid="{9733DAA1-E1AB-4D83-8E06-A470705E9998}" keepAlive="1" name="Connection2743" type="5" refreshedVersion="0" background="1">
    <dbPr connection="Provider=Microsoft.Mashup.OleDb.1;Data Source=$Workbook$;Location=MyQuery;Extended Properties=&quot;&quot;" commandType="0"/>
  </connection>
  <connection id="7087" xr16:uid="{91311861-8AA8-4A61-A48F-04AF3999295F}" keepAlive="1" name="Connection2744" type="5" refreshedVersion="0" background="1">
    <dbPr connection="Provider=Microsoft.Mashup.OleDb.1;Data Source=$Workbook$;Location=MyQuery;Extended Properties=&quot;&quot;" commandType="0"/>
  </connection>
  <connection id="7088" xr16:uid="{E93FCFBF-EDCA-4989-A426-A5D36F02A3B4}" keepAlive="1" name="Connection2745" type="5" refreshedVersion="0" background="1">
    <dbPr connection="Provider=Microsoft.Mashup.OleDb.1;Data Source=$Workbook$;Location=MyQuery;Extended Properties=&quot;&quot;" commandType="0"/>
  </connection>
  <connection id="7089" xr16:uid="{4DB29A3B-ADB8-4B40-BF96-6B47C3B0EAA0}" keepAlive="1" name="Connection2746" type="5" refreshedVersion="0" background="1">
    <dbPr connection="Provider=Microsoft.Mashup.OleDb.1;Data Source=$Workbook$;Location=MyQuery;Extended Properties=&quot;&quot;" commandType="0"/>
  </connection>
  <connection id="7090" xr16:uid="{D3B31E96-CF8E-462C-9A81-873E68041A35}" keepAlive="1" name="Connection2747" type="5" refreshedVersion="0" background="1">
    <dbPr connection="Provider=Microsoft.Mashup.OleDb.1;Data Source=$Workbook$;Location=MyQuery;Extended Properties=&quot;&quot;" commandType="0"/>
  </connection>
  <connection id="7091" xr16:uid="{6BD9BDF0-D24D-44CB-AE36-7F2B17A09C55}" keepAlive="1" name="Connection2748" type="5" refreshedVersion="0" background="1">
    <dbPr connection="Provider=Microsoft.Mashup.OleDb.1;Data Source=$Workbook$;Location=MyQuery;Extended Properties=&quot;&quot;" commandType="0"/>
  </connection>
  <connection id="7092" xr16:uid="{101EF10F-AF58-4B4C-A3DD-C30BC29B77EB}" keepAlive="1" name="Connection2749" type="5" refreshedVersion="0" background="1">
    <dbPr connection="Provider=Microsoft.Mashup.OleDb.1;Data Source=$Workbook$;Location=MyQuery;Extended Properties=&quot;&quot;" commandType="0"/>
  </connection>
  <connection id="7093" xr16:uid="{8EC456DF-755C-45F3-8864-6E58E7B61D25}" keepAlive="1" name="Connection275" type="5" refreshedVersion="0" background="1">
    <dbPr connection="Provider=Microsoft.Mashup.OleDb.1;Data Source=$Workbook$;Location=MyQuery;Extended Properties=&quot;&quot;" commandType="0"/>
  </connection>
  <connection id="7094" xr16:uid="{7872869C-97DC-4D2A-B0B7-FF1E219B6204}" keepAlive="1" name="Connection2750" type="5" refreshedVersion="0" background="1">
    <dbPr connection="Provider=Microsoft.Mashup.OleDb.1;Data Source=$Workbook$;Location=MyQuery;Extended Properties=&quot;&quot;" commandType="0"/>
  </connection>
  <connection id="7095" xr16:uid="{A1D0CC61-C58C-44FF-9B4C-B6831B06A8BA}" keepAlive="1" name="Connection2751" type="5" refreshedVersion="0" background="1">
    <dbPr connection="Provider=Microsoft.Mashup.OleDb.1;Data Source=$Workbook$;Location=MyQuery;Extended Properties=&quot;&quot;" commandType="0"/>
  </connection>
  <connection id="7096" xr16:uid="{C8244A1A-0950-41BB-992A-D5EA073C9BFD}" keepAlive="1" name="Connection2752" type="5" refreshedVersion="0" background="1">
    <dbPr connection="Provider=Microsoft.Mashup.OleDb.1;Data Source=$Workbook$;Location=MyQuery;Extended Properties=&quot;&quot;" commandType="0"/>
  </connection>
  <connection id="7097" xr16:uid="{636C5F4A-E5E2-42DC-99EB-171948CC69E1}" keepAlive="1" name="Connection2753" type="5" refreshedVersion="0" background="1">
    <dbPr connection="Provider=Microsoft.Mashup.OleDb.1;Data Source=$Workbook$;Location=MyQuery;Extended Properties=&quot;&quot;" commandType="0"/>
  </connection>
  <connection id="7098" xr16:uid="{4AAFA8A5-3CC5-499F-917D-75DD0A02C294}" keepAlive="1" name="Connection2754" type="5" refreshedVersion="0" background="1">
    <dbPr connection="Provider=Microsoft.Mashup.OleDb.1;Data Source=$Workbook$;Location=MyQuery;Extended Properties=&quot;&quot;" commandType="0"/>
  </connection>
  <connection id="7099" xr16:uid="{CC032C5A-F972-4D32-9EC0-7864F236FF98}" keepAlive="1" name="Connection2755" type="5" refreshedVersion="0" background="1">
    <dbPr connection="Provider=Microsoft.Mashup.OleDb.1;Data Source=$Workbook$;Location=MyQuery;Extended Properties=&quot;&quot;" commandType="0"/>
  </connection>
  <connection id="7100" xr16:uid="{0B45A5CE-EA9E-40EF-97DC-8787DA32D24F}" keepAlive="1" name="Connection2756" type="5" refreshedVersion="0" background="1">
    <dbPr connection="Provider=Microsoft.Mashup.OleDb.1;Data Source=$Workbook$;Location=MyQuery;Extended Properties=&quot;&quot;" commandType="0"/>
  </connection>
  <connection id="7101" xr16:uid="{D1AC3287-1DF1-41B0-847D-E1FCE2954356}" keepAlive="1" name="Connection2757" type="5" refreshedVersion="0" background="1">
    <dbPr connection="Provider=Microsoft.Mashup.OleDb.1;Data Source=$Workbook$;Location=MyQuery;Extended Properties=&quot;&quot;" commandType="0"/>
  </connection>
  <connection id="7102" xr16:uid="{3576A25B-5A89-4EBF-921C-1D986107F5AD}" keepAlive="1" name="Connection2758" type="5" refreshedVersion="0" background="1">
    <dbPr connection="Provider=Microsoft.Mashup.OleDb.1;Data Source=$Workbook$;Location=MyQuery;Extended Properties=&quot;&quot;" commandType="0"/>
  </connection>
  <connection id="7103" xr16:uid="{3D2829B5-A02B-487D-89AC-FF18DAC0661E}" keepAlive="1" name="Connection2759" type="5" refreshedVersion="0" background="1">
    <dbPr connection="Provider=Microsoft.Mashup.OleDb.1;Data Source=$Workbook$;Location=MyQuery;Extended Properties=&quot;&quot;" commandType="0"/>
  </connection>
  <connection id="7104" xr16:uid="{96381D34-F0AF-4ABC-8C58-2D6146BD0166}" keepAlive="1" name="Connection276" type="5" refreshedVersion="0" background="1">
    <dbPr connection="Provider=Microsoft.Mashup.OleDb.1;Data Source=$Workbook$;Location=MyQuery;Extended Properties=&quot;&quot;" commandType="0"/>
  </connection>
  <connection id="7105" xr16:uid="{728B4350-23E9-4F19-B1E9-56C91E59F6A8}" keepAlive="1" name="Connection2760" type="5" refreshedVersion="0" background="1">
    <dbPr connection="Provider=Microsoft.Mashup.OleDb.1;Data Source=$Workbook$;Location=MyQuery;Extended Properties=&quot;&quot;" commandType="0"/>
  </connection>
  <connection id="7106" xr16:uid="{3B125104-2784-4C04-BAB9-83DC566BCBE1}" keepAlive="1" name="Connection2761" type="5" refreshedVersion="0" background="1">
    <dbPr connection="Provider=Microsoft.Mashup.OleDb.1;Data Source=$Workbook$;Location=MyQuery;Extended Properties=&quot;&quot;" commandType="0"/>
  </connection>
  <connection id="7107" xr16:uid="{BB372271-0266-401C-B6FF-0A1C97520B46}" keepAlive="1" name="Connection2762" type="5" refreshedVersion="0" background="1">
    <dbPr connection="Provider=Microsoft.Mashup.OleDb.1;Data Source=$Workbook$;Location=MyQuery;Extended Properties=&quot;&quot;" commandType="0"/>
  </connection>
  <connection id="7108" xr16:uid="{1AD1DDFE-177A-4E0F-96AA-6BDD9182D4E7}" keepAlive="1" name="Connection2763" type="5" refreshedVersion="0" background="1">
    <dbPr connection="Provider=Microsoft.Mashup.OleDb.1;Data Source=$Workbook$;Location=MyQuery;Extended Properties=&quot;&quot;" commandType="0"/>
  </connection>
  <connection id="7109" xr16:uid="{186E7EB7-971F-44BD-ACC9-B2CE2DD4E796}" keepAlive="1" name="Connection2764" type="5" refreshedVersion="0" background="1">
    <dbPr connection="Provider=Microsoft.Mashup.OleDb.1;Data Source=$Workbook$;Location=MyQuery;Extended Properties=&quot;&quot;" commandType="0"/>
  </connection>
  <connection id="7110" xr16:uid="{F7098D38-0B60-4D90-92D1-E21A246AABFF}" keepAlive="1" name="Connection2765" type="5" refreshedVersion="0" background="1">
    <dbPr connection="Provider=Microsoft.Mashup.OleDb.1;Data Source=$Workbook$;Location=MyQuery;Extended Properties=&quot;&quot;" commandType="0"/>
  </connection>
  <connection id="7111" xr16:uid="{3ADE930A-9EA5-451C-B5C7-39D31BB7339D}" keepAlive="1" name="Connection2766" type="5" refreshedVersion="0" background="1">
    <dbPr connection="Provider=Microsoft.Mashup.OleDb.1;Data Source=$Workbook$;Location=MyQuery;Extended Properties=&quot;&quot;" commandType="0"/>
  </connection>
  <connection id="7112" xr16:uid="{489F4A05-1DD0-4550-B140-3BED2D90CC6E}" keepAlive="1" name="Connection2767" type="5" refreshedVersion="0" background="1">
    <dbPr connection="Provider=Microsoft.Mashup.OleDb.1;Data Source=$Workbook$;Location=MyQuery;Extended Properties=&quot;&quot;" commandType="0"/>
  </connection>
  <connection id="7113" xr16:uid="{611F2DAC-4890-48F7-B0DB-5EA79CA12B9D}" keepAlive="1" name="Connection2768" type="5" refreshedVersion="0" background="1">
    <dbPr connection="Provider=Microsoft.Mashup.OleDb.1;Data Source=$Workbook$;Location=MyQuery;Extended Properties=&quot;&quot;" commandType="0"/>
  </connection>
  <connection id="7114" xr16:uid="{BE154459-5938-4473-9DC8-81AE67B965B1}" keepAlive="1" name="Connection2769" type="5" refreshedVersion="0" background="1">
    <dbPr connection="Provider=Microsoft.Mashup.OleDb.1;Data Source=$Workbook$;Location=MyQuery;Extended Properties=&quot;&quot;" commandType="0"/>
  </connection>
  <connection id="7115" xr16:uid="{B0AAACF3-DC4F-4A2B-A422-AFBD405AE9F0}" keepAlive="1" name="Connection277" type="5" refreshedVersion="0" background="1">
    <dbPr connection="Provider=Microsoft.Mashup.OleDb.1;Data Source=$Workbook$;Location=MyQuery;Extended Properties=&quot;&quot;" commandType="0"/>
  </connection>
  <connection id="7116" xr16:uid="{99DC3CB9-EACF-4024-91DA-19B2D3609164}" keepAlive="1" name="Connection2770" type="5" refreshedVersion="0" background="1">
    <dbPr connection="Provider=Microsoft.Mashup.OleDb.1;Data Source=$Workbook$;Location=MyQuery;Extended Properties=&quot;&quot;" commandType="0"/>
  </connection>
  <connection id="7117" xr16:uid="{29ACAB0F-EEC2-4AF1-9C2D-1AB90C843464}" keepAlive="1" name="Connection2771" type="5" refreshedVersion="0" background="1">
    <dbPr connection="Provider=Microsoft.Mashup.OleDb.1;Data Source=$Workbook$;Location=MyQuery;Extended Properties=&quot;&quot;" commandType="0"/>
  </connection>
  <connection id="7118" xr16:uid="{0CB3D3B0-5CAA-4CB7-A549-15E0B8539E59}" keepAlive="1" name="Connection2772" type="5" refreshedVersion="0" background="1">
    <dbPr connection="Provider=Microsoft.Mashup.OleDb.1;Data Source=$Workbook$;Location=MyQuery;Extended Properties=&quot;&quot;" commandType="0"/>
  </connection>
  <connection id="7119" xr16:uid="{A4485606-11CC-4403-B1EA-DDDEE7FE42A3}" keepAlive="1" name="Connection2773" type="5" refreshedVersion="0" background="1">
    <dbPr connection="Provider=Microsoft.Mashup.OleDb.1;Data Source=$Workbook$;Location=MyQuery;Extended Properties=&quot;&quot;" commandType="0"/>
  </connection>
  <connection id="7120" xr16:uid="{1CA65406-5113-4425-A85F-AD5821ADE155}" keepAlive="1" name="Connection2774" type="5" refreshedVersion="0" background="1">
    <dbPr connection="Provider=Microsoft.Mashup.OleDb.1;Data Source=$Workbook$;Location=MyQuery;Extended Properties=&quot;&quot;" commandType="0"/>
  </connection>
  <connection id="7121" xr16:uid="{EC1B152B-FC40-4C4F-8B86-251AECA5A558}" keepAlive="1" name="Connection2775" type="5" refreshedVersion="0" background="1">
    <dbPr connection="Provider=Microsoft.Mashup.OleDb.1;Data Source=$Workbook$;Location=MyQuery;Extended Properties=&quot;&quot;" commandType="0"/>
  </connection>
  <connection id="7122" xr16:uid="{1767FA0A-1C74-48E6-81B5-71A4EFD69377}" keepAlive="1" name="Connection2776" type="5" refreshedVersion="0" background="1">
    <dbPr connection="Provider=Microsoft.Mashup.OleDb.1;Data Source=$Workbook$;Location=MyQuery;Extended Properties=&quot;&quot;" commandType="0"/>
  </connection>
  <connection id="7123" xr16:uid="{5830B1EC-5FF4-46FD-AE0C-26162AF30CDC}" keepAlive="1" name="Connection2777" type="5" refreshedVersion="0" background="1">
    <dbPr connection="Provider=Microsoft.Mashup.OleDb.1;Data Source=$Workbook$;Location=MyQuery;Extended Properties=&quot;&quot;" commandType="0"/>
  </connection>
  <connection id="7124" xr16:uid="{51829D94-1012-4AEE-8AE6-BF6CF2B239F5}" keepAlive="1" name="Connection2778" type="5" refreshedVersion="0" background="1">
    <dbPr connection="Provider=Microsoft.Mashup.OleDb.1;Data Source=$Workbook$;Location=MyQuery;Extended Properties=&quot;&quot;" commandType="0"/>
  </connection>
  <connection id="7125" xr16:uid="{0E4EC5C4-9DB6-4444-B99C-45D5B7AC50C5}" keepAlive="1" name="Connection2779" type="5" refreshedVersion="0" background="1">
    <dbPr connection="Provider=Microsoft.Mashup.OleDb.1;Data Source=$Workbook$;Location=MyQuery;Extended Properties=&quot;&quot;" commandType="0"/>
  </connection>
  <connection id="7126" xr16:uid="{A4BF725A-9B47-4458-81B4-4EF63A7367E1}" keepAlive="1" name="Connection278" type="5" refreshedVersion="0" background="1">
    <dbPr connection="Provider=Microsoft.Mashup.OleDb.1;Data Source=$Workbook$;Location=MyQuery;Extended Properties=&quot;&quot;" commandType="0"/>
  </connection>
  <connection id="7127" xr16:uid="{35DC5E82-C03A-483B-AEA3-4343224486EA}" keepAlive="1" name="Connection2780" type="5" refreshedVersion="0" background="1">
    <dbPr connection="Provider=Microsoft.Mashup.OleDb.1;Data Source=$Workbook$;Location=MyQuery;Extended Properties=&quot;&quot;" commandType="0"/>
  </connection>
  <connection id="7128" xr16:uid="{AEA4396F-2777-4E4D-8289-F65652A29CAB}" keepAlive="1" name="Connection2781" type="5" refreshedVersion="0" background="1">
    <dbPr connection="Provider=Microsoft.Mashup.OleDb.1;Data Source=$Workbook$;Location=MyQuery;Extended Properties=&quot;&quot;" commandType="0"/>
  </connection>
  <connection id="7129" xr16:uid="{1E3F2565-C830-47F1-B7F3-DE8E22E9A272}" keepAlive="1" name="Connection2782" type="5" refreshedVersion="0" background="1">
    <dbPr connection="Provider=Microsoft.Mashup.OleDb.1;Data Source=$Workbook$;Location=MyQuery;Extended Properties=&quot;&quot;" commandType="0"/>
  </connection>
  <connection id="7130" xr16:uid="{3E5EB26A-D22C-406E-B87A-41774B46663F}" keepAlive="1" name="Connection2783" type="5" refreshedVersion="0" background="1">
    <dbPr connection="Provider=Microsoft.Mashup.OleDb.1;Data Source=$Workbook$;Location=MyQuery;Extended Properties=&quot;&quot;" commandType="0"/>
  </connection>
  <connection id="7131" xr16:uid="{0E794EAB-CA7F-4A61-8D03-4A7792A43494}" keepAlive="1" name="Connection2784" type="5" refreshedVersion="0" background="1">
    <dbPr connection="Provider=Microsoft.Mashup.OleDb.1;Data Source=$Workbook$;Location=MyQuery;Extended Properties=&quot;&quot;" commandType="0"/>
  </connection>
  <connection id="7132" xr16:uid="{3EAC8B8D-AB36-40D6-85A3-38C34B4BD6CC}" keepAlive="1" name="Connection2785" type="5" refreshedVersion="0" background="1">
    <dbPr connection="Provider=Microsoft.Mashup.OleDb.1;Data Source=$Workbook$;Location=MyQuery;Extended Properties=&quot;&quot;" commandType="0"/>
  </connection>
  <connection id="7133" xr16:uid="{4BCB538A-C8B5-475A-9BC6-272C3D98A2DA}" keepAlive="1" name="Connection2786" type="5" refreshedVersion="0" background="1">
    <dbPr connection="Provider=Microsoft.Mashup.OleDb.1;Data Source=$Workbook$;Location=MyQuery;Extended Properties=&quot;&quot;" commandType="0"/>
  </connection>
  <connection id="7134" xr16:uid="{55833D34-6ADF-44EE-B576-5A95E4A64F1A}" keepAlive="1" name="Connection2787" type="5" refreshedVersion="0" background="1">
    <dbPr connection="Provider=Microsoft.Mashup.OleDb.1;Data Source=$Workbook$;Location=MyQuery;Extended Properties=&quot;&quot;" commandType="0"/>
  </connection>
  <connection id="7135" xr16:uid="{12A7F174-BECE-488A-BCBF-BCC85FD3B54F}" keepAlive="1" name="Connection2788" type="5" refreshedVersion="0" background="1">
    <dbPr connection="Provider=Microsoft.Mashup.OleDb.1;Data Source=$Workbook$;Location=MyQuery;Extended Properties=&quot;&quot;" commandType="0"/>
  </connection>
  <connection id="7136" xr16:uid="{F3B203BB-C7CC-4A44-A7E1-900CB96D0905}" keepAlive="1" name="Connection2789" type="5" refreshedVersion="0" background="1">
    <dbPr connection="Provider=Microsoft.Mashup.OleDb.1;Data Source=$Workbook$;Location=MyQuery;Extended Properties=&quot;&quot;" commandType="0"/>
  </connection>
  <connection id="7137" xr16:uid="{8FE57E54-5239-4A5B-81F6-A1989CEF68FB}" keepAlive="1" name="Connection279" type="5" refreshedVersion="0" background="1">
    <dbPr connection="Provider=Microsoft.Mashup.OleDb.1;Data Source=$Workbook$;Location=MyQuery;Extended Properties=&quot;&quot;" commandType="0"/>
  </connection>
  <connection id="7138" xr16:uid="{66D9FD22-6D5C-40E3-AD3E-856B1715AD34}" keepAlive="1" name="Connection2790" type="5" refreshedVersion="0" background="1">
    <dbPr connection="Provider=Microsoft.Mashup.OleDb.1;Data Source=$Workbook$;Location=MyQuery;Extended Properties=&quot;&quot;" commandType="0"/>
  </connection>
  <connection id="7139" xr16:uid="{F55E0E37-9510-447D-A94B-D99E35FB29BF}" keepAlive="1" name="Connection2791" type="5" refreshedVersion="0" background="1">
    <dbPr connection="Provider=Microsoft.Mashup.OleDb.1;Data Source=$Workbook$;Location=MyQuery;Extended Properties=&quot;&quot;" commandType="0"/>
  </connection>
  <connection id="7140" xr16:uid="{E9059A17-5B9E-41B3-81D7-18C6E9A6359B}" keepAlive="1" name="Connection2792" type="5" refreshedVersion="0" background="1">
    <dbPr connection="Provider=Microsoft.Mashup.OleDb.1;Data Source=$Workbook$;Location=MyQuery;Extended Properties=&quot;&quot;" commandType="0"/>
  </connection>
  <connection id="7141" xr16:uid="{88F93C8E-514A-43C2-9212-9AB7FD603992}" keepAlive="1" name="Connection2793" type="5" refreshedVersion="0" background="1">
    <dbPr connection="Provider=Microsoft.Mashup.OleDb.1;Data Source=$Workbook$;Location=MyQuery;Extended Properties=&quot;&quot;" commandType="0"/>
  </connection>
  <connection id="7142" xr16:uid="{5A98DCB2-46D6-47BF-8421-ECBB169CC5CB}" keepAlive="1" name="Connection2794" type="5" refreshedVersion="0" background="1">
    <dbPr connection="Provider=Microsoft.Mashup.OleDb.1;Data Source=$Workbook$;Location=MyQuery;Extended Properties=&quot;&quot;" commandType="0"/>
  </connection>
  <connection id="7143" xr16:uid="{D2DD3D9E-6846-49C4-A1C6-779973675115}" keepAlive="1" name="Connection2795" type="5" refreshedVersion="0" background="1">
    <dbPr connection="Provider=Microsoft.Mashup.OleDb.1;Data Source=$Workbook$;Location=MyQuery;Extended Properties=&quot;&quot;" commandType="0"/>
  </connection>
  <connection id="7144" xr16:uid="{A022EB6E-29A9-444C-9CE9-C68716B0F01C}" keepAlive="1" name="Connection2796" type="5" refreshedVersion="0" background="1">
    <dbPr connection="Provider=Microsoft.Mashup.OleDb.1;Data Source=$Workbook$;Location=MyQuery;Extended Properties=&quot;&quot;" commandType="0"/>
  </connection>
  <connection id="7145" xr16:uid="{1FF679E6-EDB4-46DE-9349-1217A1FA08A2}" keepAlive="1" name="Connection2797" type="5" refreshedVersion="0" background="1">
    <dbPr connection="Provider=Microsoft.Mashup.OleDb.1;Data Source=$Workbook$;Location=MyQuery;Extended Properties=&quot;&quot;" commandType="0"/>
  </connection>
  <connection id="7146" xr16:uid="{12D8726B-BC99-405A-AB40-9C7BB069084B}" keepAlive="1" name="Connection2798" type="5" refreshedVersion="0" background="1">
    <dbPr connection="Provider=Microsoft.Mashup.OleDb.1;Data Source=$Workbook$;Location=MyQuery;Extended Properties=&quot;&quot;" commandType="0"/>
  </connection>
  <connection id="7147" xr16:uid="{54D2E6C0-9717-4089-BE4F-42A4CF4717EC}" keepAlive="1" name="Connection2799" type="5" refreshedVersion="0" background="1">
    <dbPr connection="Provider=Microsoft.Mashup.OleDb.1;Data Source=$Workbook$;Location=MyQuery;Extended Properties=&quot;&quot;" commandType="0"/>
  </connection>
  <connection id="7148" xr16:uid="{C5791977-3BDB-49DC-9229-BE1D716A87C7}" keepAlive="1" name="Connection28" type="5" refreshedVersion="0" background="1">
    <dbPr connection="Provider=Microsoft.Mashup.OleDb.1;Data Source=$Workbook$;Location=MyQuery;Extended Properties=&quot;&quot;" commandType="0"/>
  </connection>
  <connection id="7149" xr16:uid="{E579E412-CC80-4A95-AE0A-A45F92C748DC}" keepAlive="1" name="Connection280" type="5" refreshedVersion="0" background="1">
    <dbPr connection="Provider=Microsoft.Mashup.OleDb.1;Data Source=$Workbook$;Location=MyQuery;Extended Properties=&quot;&quot;" commandType="0"/>
  </connection>
  <connection id="7150" xr16:uid="{315BAFC8-4737-4135-B938-B20E270DCC08}" keepAlive="1" name="Connection2800" type="5" refreshedVersion="0" background="1">
    <dbPr connection="Provider=Microsoft.Mashup.OleDb.1;Data Source=$Workbook$;Location=MyQuery;Extended Properties=&quot;&quot;" commandType="0"/>
  </connection>
  <connection id="7151" xr16:uid="{C768F8CD-A52D-48C1-8542-980125315D0D}" keepAlive="1" name="Connection2801" type="5" refreshedVersion="0" background="1">
    <dbPr connection="Provider=Microsoft.Mashup.OleDb.1;Data Source=$Workbook$;Location=MyQuery;Extended Properties=&quot;&quot;" commandType="0"/>
  </connection>
  <connection id="7152" xr16:uid="{A76B59A8-CFBA-44B9-A1D9-A194084E23E4}" keepAlive="1" name="Connection2802" type="5" refreshedVersion="0" background="1">
    <dbPr connection="Provider=Microsoft.Mashup.OleDb.1;Data Source=$Workbook$;Location=MyQuery;Extended Properties=&quot;&quot;" commandType="0"/>
  </connection>
  <connection id="7153" xr16:uid="{56F74CBD-96B2-4DE5-82BA-BBE2B2EE354A}" keepAlive="1" name="Connection2803" type="5" refreshedVersion="0" background="1">
    <dbPr connection="Provider=Microsoft.Mashup.OleDb.1;Data Source=$Workbook$;Location=MyQuery;Extended Properties=&quot;&quot;" commandType="0"/>
  </connection>
  <connection id="7154" xr16:uid="{75E725C4-213E-42BF-8591-19F0FCF21274}" keepAlive="1" name="Connection2804" type="5" refreshedVersion="0" background="1">
    <dbPr connection="Provider=Microsoft.Mashup.OleDb.1;Data Source=$Workbook$;Location=MyQuery;Extended Properties=&quot;&quot;" commandType="0"/>
  </connection>
  <connection id="7155" xr16:uid="{FD37D6C2-0A64-4137-AE65-189F5771DC9E}" keepAlive="1" name="Connection2805" type="5" refreshedVersion="0" background="1">
    <dbPr connection="Provider=Microsoft.Mashup.OleDb.1;Data Source=$Workbook$;Location=MyQuery;Extended Properties=&quot;&quot;" commandType="0"/>
  </connection>
  <connection id="7156" xr16:uid="{411AA7EA-C561-410E-8E17-E793A4ADAF07}" keepAlive="1" name="Connection2806" type="5" refreshedVersion="0" background="1">
    <dbPr connection="Provider=Microsoft.Mashup.OleDb.1;Data Source=$Workbook$;Location=MyQuery;Extended Properties=&quot;&quot;" commandType="0"/>
  </connection>
  <connection id="7157" xr16:uid="{9A4473B3-76AD-412F-B252-F070D5E29C38}" keepAlive="1" name="Connection2807" type="5" refreshedVersion="0" background="1">
    <dbPr connection="Provider=Microsoft.Mashup.OleDb.1;Data Source=$Workbook$;Location=MyQuery;Extended Properties=&quot;&quot;" commandType="0"/>
  </connection>
  <connection id="7158" xr16:uid="{55FB646C-20AA-48F8-B6B7-09A0EE08E022}" keepAlive="1" name="Connection2808" type="5" refreshedVersion="0" background="1">
    <dbPr connection="Provider=Microsoft.Mashup.OleDb.1;Data Source=$Workbook$;Location=MyQuery;Extended Properties=&quot;&quot;" commandType="0"/>
  </connection>
  <connection id="7159" xr16:uid="{441C2EA2-E888-46C4-B3CB-665D2A2583E0}" keepAlive="1" name="Connection2809" type="5" refreshedVersion="0" background="1">
    <dbPr connection="Provider=Microsoft.Mashup.OleDb.1;Data Source=$Workbook$;Location=MyQuery;Extended Properties=&quot;&quot;" commandType="0"/>
  </connection>
  <connection id="7160" xr16:uid="{56C32286-2333-4985-9856-395C177F6096}" keepAlive="1" name="Connection281" type="5" refreshedVersion="0" background="1">
    <dbPr connection="Provider=Microsoft.Mashup.OleDb.1;Data Source=$Workbook$;Location=MyQuery;Extended Properties=&quot;&quot;" commandType="0"/>
  </connection>
  <connection id="7161" xr16:uid="{C0C06C32-3BB3-4DC6-AB87-4DF66DD66134}" keepAlive="1" name="Connection2810" type="5" refreshedVersion="0" background="1">
    <dbPr connection="Provider=Microsoft.Mashup.OleDb.1;Data Source=$Workbook$;Location=MyQuery;Extended Properties=&quot;&quot;" commandType="0"/>
  </connection>
  <connection id="7162" xr16:uid="{0BD2E452-219E-487C-A684-2B64D75655EB}" keepAlive="1" name="Connection2811" type="5" refreshedVersion="0" background="1">
    <dbPr connection="Provider=Microsoft.Mashup.OleDb.1;Data Source=$Workbook$;Location=MyQuery;Extended Properties=&quot;&quot;" commandType="0"/>
  </connection>
  <connection id="7163" xr16:uid="{681AC5EF-728D-4143-9671-CB600EF42F80}" keepAlive="1" name="Connection2812" type="5" refreshedVersion="0" background="1">
    <dbPr connection="Provider=Microsoft.Mashup.OleDb.1;Data Source=$Workbook$;Location=MyQuery;Extended Properties=&quot;&quot;" commandType="0"/>
  </connection>
  <connection id="7164" xr16:uid="{695250A2-3EFF-461D-9CCF-1A0573333025}" keepAlive="1" name="Connection2813" type="5" refreshedVersion="0" background="1">
    <dbPr connection="Provider=Microsoft.Mashup.OleDb.1;Data Source=$Workbook$;Location=MyQuery;Extended Properties=&quot;&quot;" commandType="0"/>
  </connection>
  <connection id="7165" xr16:uid="{0FD64CDC-CE2D-472C-9C1E-6F446D07013A}" keepAlive="1" name="Connection2814" type="5" refreshedVersion="0" background="1">
    <dbPr connection="Provider=Microsoft.Mashup.OleDb.1;Data Source=$Workbook$;Location=MyQuery;Extended Properties=&quot;&quot;" commandType="0"/>
  </connection>
  <connection id="7166" xr16:uid="{9447C1D5-008A-4E1D-9A0E-DAD8A64A3A41}" keepAlive="1" name="Connection2815" type="5" refreshedVersion="0" background="1">
    <dbPr connection="Provider=Microsoft.Mashup.OleDb.1;Data Source=$Workbook$;Location=MyQuery;Extended Properties=&quot;&quot;" commandType="0"/>
  </connection>
  <connection id="7167" xr16:uid="{90405385-F602-4DE3-92DC-3E0E63F1ED9E}" keepAlive="1" name="Connection2816" type="5" refreshedVersion="0" background="1">
    <dbPr connection="Provider=Microsoft.Mashup.OleDb.1;Data Source=$Workbook$;Location=MyQuery;Extended Properties=&quot;&quot;" commandType="0"/>
  </connection>
  <connection id="7168" xr16:uid="{E409C59C-DE00-433F-BF45-7EC9D1829565}" keepAlive="1" name="Connection2817" type="5" refreshedVersion="0" background="1">
    <dbPr connection="Provider=Microsoft.Mashup.OleDb.1;Data Source=$Workbook$;Location=MyQuery;Extended Properties=&quot;&quot;" commandType="0"/>
  </connection>
  <connection id="7169" xr16:uid="{68065381-72BC-4CB3-8B4F-E5AA87E02FE3}" keepAlive="1" name="Connection2818" type="5" refreshedVersion="0" background="1">
    <dbPr connection="Provider=Microsoft.Mashup.OleDb.1;Data Source=$Workbook$;Location=MyQuery;Extended Properties=&quot;&quot;" commandType="0"/>
  </connection>
  <connection id="7170" xr16:uid="{B3179687-CF89-4B43-9B8D-B372EEE10FC4}" keepAlive="1" name="Connection2819" type="5" refreshedVersion="0" background="1">
    <dbPr connection="Provider=Microsoft.Mashup.OleDb.1;Data Source=$Workbook$;Location=MyQuery;Extended Properties=&quot;&quot;" commandType="0"/>
  </connection>
  <connection id="7171" xr16:uid="{D003CA71-C31E-4E7F-9FDE-D457F0ECB68B}" keepAlive="1" name="Connection282" type="5" refreshedVersion="0" background="1">
    <dbPr connection="Provider=Microsoft.Mashup.OleDb.1;Data Source=$Workbook$;Location=MyQuery;Extended Properties=&quot;&quot;" commandType="0"/>
  </connection>
  <connection id="7172" xr16:uid="{1FE7D401-05CF-4481-A3A7-3016FBE65EFD}" keepAlive="1" name="Connection2820" type="5" refreshedVersion="0" background="1">
    <dbPr connection="Provider=Microsoft.Mashup.OleDb.1;Data Source=$Workbook$;Location=MyQuery;Extended Properties=&quot;&quot;" commandType="0"/>
  </connection>
  <connection id="7173" xr16:uid="{219358DB-185A-4227-992B-973DE1ED77A2}" keepAlive="1" name="Connection2821" type="5" refreshedVersion="0" background="1">
    <dbPr connection="Provider=Microsoft.Mashup.OleDb.1;Data Source=$Workbook$;Location=MyQuery;Extended Properties=&quot;&quot;" commandType="0"/>
  </connection>
  <connection id="7174" xr16:uid="{FFA3EFE2-1FF2-4952-9CF9-44FCAF3496C1}" keepAlive="1" name="Connection2822" type="5" refreshedVersion="0" background="1">
    <dbPr connection="Provider=Microsoft.Mashup.OleDb.1;Data Source=$Workbook$;Location=MyQuery;Extended Properties=&quot;&quot;" commandType="0"/>
  </connection>
  <connection id="7175" xr16:uid="{B56A90D3-BCD2-4B6A-8B97-39CCE1E0CDA5}" keepAlive="1" name="Connection2823" type="5" refreshedVersion="0" background="1">
    <dbPr connection="Provider=Microsoft.Mashup.OleDb.1;Data Source=$Workbook$;Location=MyQuery;Extended Properties=&quot;&quot;" commandType="0"/>
  </connection>
  <connection id="7176" xr16:uid="{42EAAE3C-AF6D-4CFF-9BDC-F8ED278C3F6A}" keepAlive="1" name="Connection2824" type="5" refreshedVersion="0" background="1">
    <dbPr connection="Provider=Microsoft.Mashup.OleDb.1;Data Source=$Workbook$;Location=MyQuery;Extended Properties=&quot;&quot;" commandType="0"/>
  </connection>
  <connection id="7177" xr16:uid="{2804F277-6B97-4C0D-B6E8-2C35B630D2A0}" keepAlive="1" name="Connection2825" type="5" refreshedVersion="0" background="1">
    <dbPr connection="Provider=Microsoft.Mashup.OleDb.1;Data Source=$Workbook$;Location=MyQuery;Extended Properties=&quot;&quot;" commandType="0"/>
  </connection>
  <connection id="7178" xr16:uid="{188FB6A1-0AA5-4EDD-99CF-64160DB601CF}" keepAlive="1" name="Connection2826" type="5" refreshedVersion="0" background="1">
    <dbPr connection="Provider=Microsoft.Mashup.OleDb.1;Data Source=$Workbook$;Location=MyQuery;Extended Properties=&quot;&quot;" commandType="0"/>
  </connection>
  <connection id="7179" xr16:uid="{A9565753-D660-4FC1-B22E-B1E918BC583C}" keepAlive="1" name="Connection2827" type="5" refreshedVersion="0" background="1">
    <dbPr connection="Provider=Microsoft.Mashup.OleDb.1;Data Source=$Workbook$;Location=MyQuery;Extended Properties=&quot;&quot;" commandType="0"/>
  </connection>
  <connection id="7180" xr16:uid="{68F9ABFE-425C-49C6-BC42-64274B6160D4}" keepAlive="1" name="Connection2828" type="5" refreshedVersion="0" background="1">
    <dbPr connection="Provider=Microsoft.Mashup.OleDb.1;Data Source=$Workbook$;Location=MyQuery;Extended Properties=&quot;&quot;" commandType="0"/>
  </connection>
  <connection id="7181" xr16:uid="{304953A9-FCF8-4384-BCE7-5E594D7640A7}" keepAlive="1" name="Connection2829" type="5" refreshedVersion="0" background="1">
    <dbPr connection="Provider=Microsoft.Mashup.OleDb.1;Data Source=$Workbook$;Location=MyQuery;Extended Properties=&quot;&quot;" commandType="0"/>
  </connection>
  <connection id="7182" xr16:uid="{8D056BFD-C264-48F1-AAD6-C4AA949BBCD0}" keepAlive="1" name="Connection283" type="5" refreshedVersion="0" background="1">
    <dbPr connection="Provider=Microsoft.Mashup.OleDb.1;Data Source=$Workbook$;Location=MyQuery;Extended Properties=&quot;&quot;" commandType="0"/>
  </connection>
  <connection id="7183" xr16:uid="{380D1AD9-F935-4360-893F-5780872F48A7}" keepAlive="1" name="Connection2830" type="5" refreshedVersion="0" background="1">
    <dbPr connection="Provider=Microsoft.Mashup.OleDb.1;Data Source=$Workbook$;Location=MyQuery;Extended Properties=&quot;&quot;" commandType="0"/>
  </connection>
  <connection id="7184" xr16:uid="{A80EA296-A629-40A3-9F13-ED32210D307E}" keepAlive="1" name="Connection2831" type="5" refreshedVersion="0" background="1">
    <dbPr connection="Provider=Microsoft.Mashup.OleDb.1;Data Source=$Workbook$;Location=MyQuery;Extended Properties=&quot;&quot;" commandType="0"/>
  </connection>
  <connection id="7185" xr16:uid="{6BFA32ED-3F46-433E-8DC8-8985C062C7E5}" keepAlive="1" name="Connection2832" type="5" refreshedVersion="0" background="1">
    <dbPr connection="Provider=Microsoft.Mashup.OleDb.1;Data Source=$Workbook$;Location=MyQuery;Extended Properties=&quot;&quot;" commandType="0"/>
  </connection>
  <connection id="7186" xr16:uid="{B2F37E1E-98CA-46A6-8798-B95A530FA969}" keepAlive="1" name="Connection2833" type="5" refreshedVersion="0" background="1">
    <dbPr connection="Provider=Microsoft.Mashup.OleDb.1;Data Source=$Workbook$;Location=MyQuery;Extended Properties=&quot;&quot;" commandType="0"/>
  </connection>
  <connection id="7187" xr16:uid="{F33F5D83-2EB2-4849-97E2-1D7CCEE39568}" keepAlive="1" name="Connection2834" type="5" refreshedVersion="0" background="1">
    <dbPr connection="Provider=Microsoft.Mashup.OleDb.1;Data Source=$Workbook$;Location=MyQuery;Extended Properties=&quot;&quot;" commandType="0"/>
  </connection>
  <connection id="7188" xr16:uid="{733D2DDC-A787-4A58-8D81-1A6C295EEA91}" keepAlive="1" name="Connection2835" type="5" refreshedVersion="0" background="1">
    <dbPr connection="Provider=Microsoft.Mashup.OleDb.1;Data Source=$Workbook$;Location=MyQuery;Extended Properties=&quot;&quot;" commandType="0"/>
  </connection>
  <connection id="7189" xr16:uid="{E7E29807-7C39-4291-8CAF-32D32CF6BA93}" keepAlive="1" name="Connection2836" type="5" refreshedVersion="0" background="1">
    <dbPr connection="Provider=Microsoft.Mashup.OleDb.1;Data Source=$Workbook$;Location=MyQuery;Extended Properties=&quot;&quot;" commandType="0"/>
  </connection>
  <connection id="7190" xr16:uid="{48DA36F0-50E5-469E-8B09-3BF9111DD6B0}" keepAlive="1" name="Connection2837" type="5" refreshedVersion="0" background="1">
    <dbPr connection="Provider=Microsoft.Mashup.OleDb.1;Data Source=$Workbook$;Location=MyQuery;Extended Properties=&quot;&quot;" commandType="0"/>
  </connection>
  <connection id="7191" xr16:uid="{04BB810F-1CC1-44E7-848B-154F63604469}" keepAlive="1" name="Connection2838" type="5" refreshedVersion="0" background="1">
    <dbPr connection="Provider=Microsoft.Mashup.OleDb.1;Data Source=$Workbook$;Location=MyQuery;Extended Properties=&quot;&quot;" commandType="0"/>
  </connection>
  <connection id="7192" xr16:uid="{FF81020E-8088-400C-986B-CB3520DD3F30}" keepAlive="1" name="Connection2839" type="5" refreshedVersion="0" background="1">
    <dbPr connection="Provider=Microsoft.Mashup.OleDb.1;Data Source=$Workbook$;Location=MyQuery;Extended Properties=&quot;&quot;" commandType="0"/>
  </connection>
  <connection id="7193" xr16:uid="{E16AB62B-11AE-4DFB-B142-A4037D8AEA7F}" keepAlive="1" name="Connection284" type="5" refreshedVersion="0" background="1">
    <dbPr connection="Provider=Microsoft.Mashup.OleDb.1;Data Source=$Workbook$;Location=MyQuery;Extended Properties=&quot;&quot;" commandType="0"/>
  </connection>
  <connection id="7194" xr16:uid="{E07D097C-BF6C-4985-B757-B0CB27A0039D}" keepAlive="1" name="Connection2840" type="5" refreshedVersion="0" background="1">
    <dbPr connection="Provider=Microsoft.Mashup.OleDb.1;Data Source=$Workbook$;Location=MyQuery;Extended Properties=&quot;&quot;" commandType="0"/>
  </connection>
  <connection id="7195" xr16:uid="{A6622AED-456D-4A71-A0B9-15DCCFB107F8}" keepAlive="1" name="Connection2841" type="5" refreshedVersion="0" background="1">
    <dbPr connection="Provider=Microsoft.Mashup.OleDb.1;Data Source=$Workbook$;Location=MyQuery;Extended Properties=&quot;&quot;" commandType="0"/>
  </connection>
  <connection id="7196" xr16:uid="{D8C44D82-0082-470F-A47E-10017C3D814F}" keepAlive="1" name="Connection2842" type="5" refreshedVersion="0" background="1">
    <dbPr connection="Provider=Microsoft.Mashup.OleDb.1;Data Source=$Workbook$;Location=MyQuery;Extended Properties=&quot;&quot;" commandType="0"/>
  </connection>
  <connection id="7197" xr16:uid="{6691C7D0-65E2-4F39-9D95-2F21DB970ECB}" keepAlive="1" name="Connection2843" type="5" refreshedVersion="0" background="1">
    <dbPr connection="Provider=Microsoft.Mashup.OleDb.1;Data Source=$Workbook$;Location=MyQuery;Extended Properties=&quot;&quot;" commandType="0"/>
  </connection>
  <connection id="7198" xr16:uid="{7A9B23A3-7FDF-43CF-8101-54569DB5298A}" keepAlive="1" name="Connection2844" type="5" refreshedVersion="0" background="1">
    <dbPr connection="Provider=Microsoft.Mashup.OleDb.1;Data Source=$Workbook$;Location=MyQuery;Extended Properties=&quot;&quot;" commandType="0"/>
  </connection>
  <connection id="7199" xr16:uid="{36901C18-512B-4378-BF13-D02644C9EE83}" keepAlive="1" name="Connection2845" type="5" refreshedVersion="0" background="1">
    <dbPr connection="Provider=Microsoft.Mashup.OleDb.1;Data Source=$Workbook$;Location=MyQuery;Extended Properties=&quot;&quot;" commandType="0"/>
  </connection>
  <connection id="7200" xr16:uid="{6DD40E7B-40D7-4812-857D-CC5F384F637C}" keepAlive="1" name="Connection2846" type="5" refreshedVersion="0" background="1">
    <dbPr connection="Provider=Microsoft.Mashup.OleDb.1;Data Source=$Workbook$;Location=MyQuery;Extended Properties=&quot;&quot;" commandType="0"/>
  </connection>
  <connection id="7201" xr16:uid="{733D847C-5530-480A-A4AB-6EA5FF8C38E4}" keepAlive="1" name="Connection2847" type="5" refreshedVersion="0" background="1">
    <dbPr connection="Provider=Microsoft.Mashup.OleDb.1;Data Source=$Workbook$;Location=MyQuery;Extended Properties=&quot;&quot;" commandType="0"/>
  </connection>
  <connection id="7202" xr16:uid="{6078BA3E-79A4-47E6-8318-5F52D4A7D99C}" keepAlive="1" name="Connection2848" type="5" refreshedVersion="0" background="1">
    <dbPr connection="Provider=Microsoft.Mashup.OleDb.1;Data Source=$Workbook$;Location=MyQuery;Extended Properties=&quot;&quot;" commandType="0"/>
  </connection>
  <connection id="7203" xr16:uid="{DB601AA9-F05D-487D-A642-81AF6619AB20}" keepAlive="1" name="Connection2849" type="5" refreshedVersion="0" background="1">
    <dbPr connection="Provider=Microsoft.Mashup.OleDb.1;Data Source=$Workbook$;Location=MyQuery;Extended Properties=&quot;&quot;" commandType="0"/>
  </connection>
  <connection id="7204" xr16:uid="{B80EAA80-D48C-4ADA-8287-2036243DF59E}" keepAlive="1" name="Connection285" type="5" refreshedVersion="0" background="1">
    <dbPr connection="Provider=Microsoft.Mashup.OleDb.1;Data Source=$Workbook$;Location=MyQuery;Extended Properties=&quot;&quot;" commandType="0"/>
  </connection>
  <connection id="7205" xr16:uid="{20266DED-E377-4403-B11E-F466FF40A6E1}" keepAlive="1" name="Connection2850" type="5" refreshedVersion="0" background="1">
    <dbPr connection="Provider=Microsoft.Mashup.OleDb.1;Data Source=$Workbook$;Location=MyQuery;Extended Properties=&quot;&quot;" commandType="0"/>
  </connection>
  <connection id="7206" xr16:uid="{8AF382E5-F6DB-4939-92F0-3B7AEBED54F7}" keepAlive="1" name="Connection2851" type="5" refreshedVersion="0" background="1">
    <dbPr connection="Provider=Microsoft.Mashup.OleDb.1;Data Source=$Workbook$;Location=MyQuery;Extended Properties=&quot;&quot;" commandType="0"/>
  </connection>
  <connection id="7207" xr16:uid="{DDE0FB1E-595E-468B-B196-F6420610E769}" keepAlive="1" name="Connection2852" type="5" refreshedVersion="0" background="1">
    <dbPr connection="Provider=Microsoft.Mashup.OleDb.1;Data Source=$Workbook$;Location=MyQuery;Extended Properties=&quot;&quot;" commandType="0"/>
  </connection>
  <connection id="7208" xr16:uid="{3CDEDE70-9C5A-4D84-A07D-BB13D02D56B2}" keepAlive="1" name="Connection2853" type="5" refreshedVersion="0" background="1">
    <dbPr connection="Provider=Microsoft.Mashup.OleDb.1;Data Source=$Workbook$;Location=MyQuery;Extended Properties=&quot;&quot;" commandType="0"/>
  </connection>
  <connection id="7209" xr16:uid="{F45A2C6C-35CA-4992-94AE-A752E0345EAA}" keepAlive="1" name="Connection2854" type="5" refreshedVersion="0" background="1">
    <dbPr connection="Provider=Microsoft.Mashup.OleDb.1;Data Source=$Workbook$;Location=MyQuery;Extended Properties=&quot;&quot;" commandType="0"/>
  </connection>
  <connection id="7210" xr16:uid="{2DB5B7C3-B357-4C62-89EF-0A4AAE658AE9}" keepAlive="1" name="Connection2855" type="5" refreshedVersion="0" background="1">
    <dbPr connection="Provider=Microsoft.Mashup.OleDb.1;Data Source=$Workbook$;Location=MyQuery;Extended Properties=&quot;&quot;" commandType="0"/>
  </connection>
  <connection id="7211" xr16:uid="{2997BCD3-1FB2-4730-BFFC-1466E3E85DCD}" keepAlive="1" name="Connection2856" type="5" refreshedVersion="0" background="1">
    <dbPr connection="Provider=Microsoft.Mashup.OleDb.1;Data Source=$Workbook$;Location=MyQuery;Extended Properties=&quot;&quot;" commandType="0"/>
  </connection>
  <connection id="7212" xr16:uid="{611B8819-F5EE-412E-9EA2-11D16CE46CEE}" keepAlive="1" name="Connection2857" type="5" refreshedVersion="0" background="1">
    <dbPr connection="Provider=Microsoft.Mashup.OleDb.1;Data Source=$Workbook$;Location=MyQuery;Extended Properties=&quot;&quot;" commandType="0"/>
  </connection>
  <connection id="7213" xr16:uid="{5C5B8430-60BD-4A52-921A-478FE2F53128}" keepAlive="1" name="Connection2858" type="5" refreshedVersion="0" background="1">
    <dbPr connection="Provider=Microsoft.Mashup.OleDb.1;Data Source=$Workbook$;Location=MyQuery;Extended Properties=&quot;&quot;" commandType="0"/>
  </connection>
  <connection id="7214" xr16:uid="{BF78939D-F268-4214-A079-CFF35A14F88D}" keepAlive="1" name="Connection2859" type="5" refreshedVersion="0" background="1">
    <dbPr connection="Provider=Microsoft.Mashup.OleDb.1;Data Source=$Workbook$;Location=MyQuery;Extended Properties=&quot;&quot;" commandType="0"/>
  </connection>
  <connection id="7215" xr16:uid="{88E98600-D169-44A8-AD8F-AC8D6B98EC2A}" keepAlive="1" name="Connection286" type="5" refreshedVersion="0" background="1">
    <dbPr connection="Provider=Microsoft.Mashup.OleDb.1;Data Source=$Workbook$;Location=MyQuery;Extended Properties=&quot;&quot;" commandType="0"/>
  </connection>
  <connection id="7216" xr16:uid="{67494976-A77D-49A0-8703-B35D6BEDCC1A}" keepAlive="1" name="Connection2860" type="5" refreshedVersion="0" background="1">
    <dbPr connection="Provider=Microsoft.Mashup.OleDb.1;Data Source=$Workbook$;Location=MyQuery;Extended Properties=&quot;&quot;" commandType="0"/>
  </connection>
  <connection id="7217" xr16:uid="{F6F86EBD-D6F0-4892-8332-DB4C33E5013E}" keepAlive="1" name="Connection2861" type="5" refreshedVersion="0" background="1">
    <dbPr connection="Provider=Microsoft.Mashup.OleDb.1;Data Source=$Workbook$;Location=MyQuery;Extended Properties=&quot;&quot;" commandType="0"/>
  </connection>
  <connection id="7218" xr16:uid="{6037F211-58E8-4186-B592-A1F0E8F2E08E}" keepAlive="1" name="Connection2862" type="5" refreshedVersion="0" background="1">
    <dbPr connection="Provider=Microsoft.Mashup.OleDb.1;Data Source=$Workbook$;Location=MyQuery;Extended Properties=&quot;&quot;" commandType="0"/>
  </connection>
  <connection id="7219" xr16:uid="{2A702D39-4DE0-4E9A-9561-112DFEF17835}" keepAlive="1" name="Connection2863" type="5" refreshedVersion="0" background="1">
    <dbPr connection="Provider=Microsoft.Mashup.OleDb.1;Data Source=$Workbook$;Location=MyQuery;Extended Properties=&quot;&quot;" commandType="0"/>
  </connection>
  <connection id="7220" xr16:uid="{243EFC82-7716-4136-957A-04914DAEC69C}" keepAlive="1" name="Connection2864" type="5" refreshedVersion="0" background="1">
    <dbPr connection="Provider=Microsoft.Mashup.OleDb.1;Data Source=$Workbook$;Location=MyQuery;Extended Properties=&quot;&quot;" commandType="0"/>
  </connection>
  <connection id="7221" xr16:uid="{BDDDCCF9-013F-4183-9D80-F9B4ED8174CE}" keepAlive="1" name="Connection2865" type="5" refreshedVersion="0" background="1">
    <dbPr connection="Provider=Microsoft.Mashup.OleDb.1;Data Source=$Workbook$;Location=MyQuery;Extended Properties=&quot;&quot;" commandType="0"/>
  </connection>
  <connection id="7222" xr16:uid="{EFD82EDC-30A3-4973-936C-0CBA5B75D9C0}" keepAlive="1" name="Connection2866" type="5" refreshedVersion="0" background="1">
    <dbPr connection="Provider=Microsoft.Mashup.OleDb.1;Data Source=$Workbook$;Location=MyQuery;Extended Properties=&quot;&quot;" commandType="0"/>
  </connection>
  <connection id="7223" xr16:uid="{12ED3FCA-A203-4919-ABF3-41E9BB36B51A}" keepAlive="1" name="Connection2867" type="5" refreshedVersion="0" background="1">
    <dbPr connection="Provider=Microsoft.Mashup.OleDb.1;Data Source=$Workbook$;Location=MyQuery;Extended Properties=&quot;&quot;" commandType="0"/>
  </connection>
  <connection id="7224" xr16:uid="{D0F85754-DBC5-47BC-B705-F20815BB3869}" keepAlive="1" name="Connection2868" type="5" refreshedVersion="0" background="1">
    <dbPr connection="Provider=Microsoft.Mashup.OleDb.1;Data Source=$Workbook$;Location=MyQuery;Extended Properties=&quot;&quot;" commandType="0"/>
  </connection>
  <connection id="7225" xr16:uid="{ECFE3E56-73FB-47ED-9058-0974C117E901}" keepAlive="1" name="Connection2869" type="5" refreshedVersion="0" background="1">
    <dbPr connection="Provider=Microsoft.Mashup.OleDb.1;Data Source=$Workbook$;Location=MyQuery;Extended Properties=&quot;&quot;" commandType="0"/>
  </connection>
  <connection id="7226" xr16:uid="{0F4E17A3-FB2A-4CC6-9EAD-B214E2365FAE}" keepAlive="1" name="Connection287" type="5" refreshedVersion="0" background="1">
    <dbPr connection="Provider=Microsoft.Mashup.OleDb.1;Data Source=$Workbook$;Location=MyQuery;Extended Properties=&quot;&quot;" commandType="0"/>
  </connection>
  <connection id="7227" xr16:uid="{AA2EC415-46B6-4922-82BE-F3B27BF99D11}" keepAlive="1" name="Connection2870" type="5" refreshedVersion="0" background="1">
    <dbPr connection="Provider=Microsoft.Mashup.OleDb.1;Data Source=$Workbook$;Location=MyQuery;Extended Properties=&quot;&quot;" commandType="0"/>
  </connection>
  <connection id="7228" xr16:uid="{34252362-EDBE-4D64-BF5F-76EA604B4A88}" keepAlive="1" name="Connection2871" type="5" refreshedVersion="0" background="1">
    <dbPr connection="Provider=Microsoft.Mashup.OleDb.1;Data Source=$Workbook$;Location=MyQuery;Extended Properties=&quot;&quot;" commandType="0"/>
  </connection>
  <connection id="7229" xr16:uid="{E8D31479-C7C5-4511-96A0-0B68F3141326}" keepAlive="1" name="Connection2872" type="5" refreshedVersion="0" background="1">
    <dbPr connection="Provider=Microsoft.Mashup.OleDb.1;Data Source=$Workbook$;Location=MyQuery;Extended Properties=&quot;&quot;" commandType="0"/>
  </connection>
  <connection id="7230" xr16:uid="{AE24CBCC-C2FA-49A7-8AB6-AAD27AA38F15}" keepAlive="1" name="Connection2873" type="5" refreshedVersion="0" background="1">
    <dbPr connection="Provider=Microsoft.Mashup.OleDb.1;Data Source=$Workbook$;Location=MyQuery;Extended Properties=&quot;&quot;" commandType="0"/>
  </connection>
  <connection id="7231" xr16:uid="{C9FE4C4E-5D6C-4176-A0FF-75C1D668917B}" keepAlive="1" name="Connection2874" type="5" refreshedVersion="0" background="1">
    <dbPr connection="Provider=Microsoft.Mashup.OleDb.1;Data Source=$Workbook$;Location=MyQuery;Extended Properties=&quot;&quot;" commandType="0"/>
  </connection>
  <connection id="7232" xr16:uid="{2765173A-FF2D-4C79-803F-1BBA141856A8}" keepAlive="1" name="Connection2875" type="5" refreshedVersion="0" background="1">
    <dbPr connection="Provider=Microsoft.Mashup.OleDb.1;Data Source=$Workbook$;Location=MyQuery;Extended Properties=&quot;&quot;" commandType="0"/>
  </connection>
  <connection id="7233" xr16:uid="{8A04EDDA-BCF9-4BD8-BCF4-1C3DEBA05F20}" keepAlive="1" name="Connection2876" type="5" refreshedVersion="0" background="1">
    <dbPr connection="Provider=Microsoft.Mashup.OleDb.1;Data Source=$Workbook$;Location=MyQuery;Extended Properties=&quot;&quot;" commandType="0"/>
  </connection>
  <connection id="7234" xr16:uid="{BC58BAAA-1DDB-4D70-8091-2F516319B2CA}" keepAlive="1" name="Connection2877" type="5" refreshedVersion="0" background="1">
    <dbPr connection="Provider=Microsoft.Mashup.OleDb.1;Data Source=$Workbook$;Location=MyQuery;Extended Properties=&quot;&quot;" commandType="0"/>
  </connection>
  <connection id="7235" xr16:uid="{18A4A109-201D-46F8-A94C-B342E971277A}" keepAlive="1" name="Connection2878" type="5" refreshedVersion="0" background="1">
    <dbPr connection="Provider=Microsoft.Mashup.OleDb.1;Data Source=$Workbook$;Location=MyQuery;Extended Properties=&quot;&quot;" commandType="0"/>
  </connection>
  <connection id="7236" xr16:uid="{DF74E428-F153-4FD4-A4D4-766E1D6269D6}" keepAlive="1" name="Connection2879" type="5" refreshedVersion="0" background="1">
    <dbPr connection="Provider=Microsoft.Mashup.OleDb.1;Data Source=$Workbook$;Location=MyQuery;Extended Properties=&quot;&quot;" commandType="0"/>
  </connection>
  <connection id="7237" xr16:uid="{FF17464A-F685-4424-8FEB-83F50C774A12}" keepAlive="1" name="Connection288" type="5" refreshedVersion="0" background="1">
    <dbPr connection="Provider=Microsoft.Mashup.OleDb.1;Data Source=$Workbook$;Location=MyQuery;Extended Properties=&quot;&quot;" commandType="0"/>
  </connection>
  <connection id="7238" xr16:uid="{AE6D768A-4B17-4712-92B6-3FF010D3177E}" keepAlive="1" name="Connection2880" type="5" refreshedVersion="0" background="1">
    <dbPr connection="Provider=Microsoft.Mashup.OleDb.1;Data Source=$Workbook$;Location=MyQuery;Extended Properties=&quot;&quot;" commandType="0"/>
  </connection>
  <connection id="7239" xr16:uid="{B49E6BC6-52EB-4808-B5F1-B8BEC24D6F8D}" keepAlive="1" name="Connection2881" type="5" refreshedVersion="0" background="1">
    <dbPr connection="Provider=Microsoft.Mashup.OleDb.1;Data Source=$Workbook$;Location=MyQuery;Extended Properties=&quot;&quot;" commandType="0"/>
  </connection>
  <connection id="7240" xr16:uid="{6E6B598A-735E-45D3-AF0E-423D0FE4C2CB}" keepAlive="1" name="Connection2882" type="5" refreshedVersion="0" background="1">
    <dbPr connection="Provider=Microsoft.Mashup.OleDb.1;Data Source=$Workbook$;Location=MyQuery;Extended Properties=&quot;&quot;" commandType="0"/>
  </connection>
  <connection id="7241" xr16:uid="{60C018BA-CAEF-4D4E-ADD5-8F918E5C0FDC}" keepAlive="1" name="Connection2883" type="5" refreshedVersion="0" background="1">
    <dbPr connection="Provider=Microsoft.Mashup.OleDb.1;Data Source=$Workbook$;Location=MyQuery;Extended Properties=&quot;&quot;" commandType="0"/>
  </connection>
  <connection id="7242" xr16:uid="{967C0611-ACB2-44BA-8C4D-D34CBA657140}" keepAlive="1" name="Connection2884" type="5" refreshedVersion="0" background="1">
    <dbPr connection="Provider=Microsoft.Mashup.OleDb.1;Data Source=$Workbook$;Location=MyQuery;Extended Properties=&quot;&quot;" commandType="0"/>
  </connection>
  <connection id="7243" xr16:uid="{BEABF729-F8F7-41FA-9843-0D0E716438AC}" keepAlive="1" name="Connection2885" type="5" refreshedVersion="0" background="1">
    <dbPr connection="Provider=Microsoft.Mashup.OleDb.1;Data Source=$Workbook$;Location=MyQuery;Extended Properties=&quot;&quot;" commandType="0"/>
  </connection>
  <connection id="7244" xr16:uid="{9C9AF79A-09E8-40A9-BAC4-2B77D8B4648F}" keepAlive="1" name="Connection2886" type="5" refreshedVersion="0" background="1">
    <dbPr connection="Provider=Microsoft.Mashup.OleDb.1;Data Source=$Workbook$;Location=MyQuery;Extended Properties=&quot;&quot;" commandType="0"/>
  </connection>
  <connection id="7245" xr16:uid="{AD3EE231-E626-4B85-B8A8-6873E53A2CB4}" keepAlive="1" name="Connection2887" type="5" refreshedVersion="0" background="1">
    <dbPr connection="Provider=Microsoft.Mashup.OleDb.1;Data Source=$Workbook$;Location=MyQuery;Extended Properties=&quot;&quot;" commandType="0"/>
  </connection>
  <connection id="7246" xr16:uid="{43AE8F24-850F-4D9B-8CB6-32A8B1AFE6F7}" keepAlive="1" name="Connection2888" type="5" refreshedVersion="0" background="1">
    <dbPr connection="Provider=Microsoft.Mashup.OleDb.1;Data Source=$Workbook$;Location=MyQuery;Extended Properties=&quot;&quot;" commandType="0"/>
  </connection>
  <connection id="7247" xr16:uid="{A494D3FB-86D1-4967-A0B2-487F49E02066}" keepAlive="1" name="Connection2889" type="5" refreshedVersion="0" background="1">
    <dbPr connection="Provider=Microsoft.Mashup.OleDb.1;Data Source=$Workbook$;Location=MyQuery;Extended Properties=&quot;&quot;" commandType="0"/>
  </connection>
  <connection id="7248" xr16:uid="{001C9B28-A47E-4964-94C1-B474F94B45B8}" keepAlive="1" name="Connection289" type="5" refreshedVersion="0" background="1">
    <dbPr connection="Provider=Microsoft.Mashup.OleDb.1;Data Source=$Workbook$;Location=MyQuery;Extended Properties=&quot;&quot;" commandType="0"/>
  </connection>
  <connection id="7249" xr16:uid="{2EC37376-9194-4C89-8134-1E1965BEA0AE}" keepAlive="1" name="Connection2890" type="5" refreshedVersion="0" background="1">
    <dbPr connection="Provider=Microsoft.Mashup.OleDb.1;Data Source=$Workbook$;Location=MyQuery;Extended Properties=&quot;&quot;" commandType="0"/>
  </connection>
  <connection id="7250" xr16:uid="{DF027BDD-9DB7-441B-B954-B83F3BCF6E61}" keepAlive="1" name="Connection2891" type="5" refreshedVersion="0" background="1">
    <dbPr connection="Provider=Microsoft.Mashup.OleDb.1;Data Source=$Workbook$;Location=MyQuery;Extended Properties=&quot;&quot;" commandType="0"/>
  </connection>
  <connection id="7251" xr16:uid="{FAD8D629-8F6B-4247-9C94-5E7D008947F1}" keepAlive="1" name="Connection2892" type="5" refreshedVersion="0" background="1">
    <dbPr connection="Provider=Microsoft.Mashup.OleDb.1;Data Source=$Workbook$;Location=MyQuery;Extended Properties=&quot;&quot;" commandType="0"/>
  </connection>
  <connection id="7252" xr16:uid="{40087936-DA5F-4A66-B582-0AB55375A906}" keepAlive="1" name="Connection2893" type="5" refreshedVersion="0" background="1">
    <dbPr connection="Provider=Microsoft.Mashup.OleDb.1;Data Source=$Workbook$;Location=MyQuery;Extended Properties=&quot;&quot;" commandType="0"/>
  </connection>
  <connection id="7253" xr16:uid="{C3CD4B23-9BC5-47FC-B552-AA33E9C15E4F}" keepAlive="1" name="Connection2894" type="5" refreshedVersion="0" background="1">
    <dbPr connection="Provider=Microsoft.Mashup.OleDb.1;Data Source=$Workbook$;Location=MyQuery;Extended Properties=&quot;&quot;" commandType="0"/>
  </connection>
  <connection id="7254" xr16:uid="{70263B5D-9C56-4C5F-8C37-4FD769916AAE}" keepAlive="1" name="Connection2895" type="5" refreshedVersion="0" background="1">
    <dbPr connection="Provider=Microsoft.Mashup.OleDb.1;Data Source=$Workbook$;Location=MyQuery;Extended Properties=&quot;&quot;" commandType="0"/>
  </connection>
  <connection id="7255" xr16:uid="{8FB1FD3B-6371-4771-BBDC-B453D30849C5}" keepAlive="1" name="Connection2896" type="5" refreshedVersion="0" background="1">
    <dbPr connection="Provider=Microsoft.Mashup.OleDb.1;Data Source=$Workbook$;Location=MyQuery;Extended Properties=&quot;&quot;" commandType="0"/>
  </connection>
  <connection id="7256" xr16:uid="{3F14ED58-4585-480E-86C4-E7F619779335}" keepAlive="1" name="Connection2897" type="5" refreshedVersion="0" background="1">
    <dbPr connection="Provider=Microsoft.Mashup.OleDb.1;Data Source=$Workbook$;Location=MyQuery;Extended Properties=&quot;&quot;" commandType="0"/>
  </connection>
  <connection id="7257" xr16:uid="{BBA6C6F0-347F-449B-8311-A653761B7C81}" keepAlive="1" name="Connection2898" type="5" refreshedVersion="0" background="1">
    <dbPr connection="Provider=Microsoft.Mashup.OleDb.1;Data Source=$Workbook$;Location=MyQuery;Extended Properties=&quot;&quot;" commandType="0"/>
  </connection>
  <connection id="7258" xr16:uid="{A54FEF0B-9644-473C-B807-BEA1DCB43D78}" keepAlive="1" name="Connection2899" type="5" refreshedVersion="0" background="1">
    <dbPr connection="Provider=Microsoft.Mashup.OleDb.1;Data Source=$Workbook$;Location=MyQuery;Extended Properties=&quot;&quot;" commandType="0"/>
  </connection>
  <connection id="7259" xr16:uid="{D10B8461-943B-419A-98E1-7A234C743911}" keepAlive="1" name="Connection29" type="5" refreshedVersion="0" background="1">
    <dbPr connection="Provider=Microsoft.Mashup.OleDb.1;Data Source=$Workbook$;Location=MyQuery;Extended Properties=&quot;&quot;" commandType="0"/>
  </connection>
  <connection id="7260" xr16:uid="{1E98155F-74FF-4C01-A104-74F252609F94}" keepAlive="1" name="Connection290" type="5" refreshedVersion="0" background="1">
    <dbPr connection="Provider=Microsoft.Mashup.OleDb.1;Data Source=$Workbook$;Location=MyQuery;Extended Properties=&quot;&quot;" commandType="0"/>
  </connection>
  <connection id="7261" xr16:uid="{86C53561-D5C5-45B4-96B3-476A561EF0EE}" keepAlive="1" name="Connection2900" type="5" refreshedVersion="0" background="1">
    <dbPr connection="Provider=Microsoft.Mashup.OleDb.1;Data Source=$Workbook$;Location=MyQuery;Extended Properties=&quot;&quot;" commandType="0"/>
  </connection>
  <connection id="7262" xr16:uid="{0737D0A9-D0C0-4B48-8130-684D834595DC}" keepAlive="1" name="Connection2901" type="5" refreshedVersion="0" background="1">
    <dbPr connection="Provider=Microsoft.Mashup.OleDb.1;Data Source=$Workbook$;Location=MyQuery;Extended Properties=&quot;&quot;" commandType="0"/>
  </connection>
  <connection id="7263" xr16:uid="{3264096F-A5CF-4F3B-9337-8511D9481384}" keepAlive="1" name="Connection2902" type="5" refreshedVersion="0" background="1">
    <dbPr connection="Provider=Microsoft.Mashup.OleDb.1;Data Source=$Workbook$;Location=MyQuery;Extended Properties=&quot;&quot;" commandType="0"/>
  </connection>
  <connection id="7264" xr16:uid="{AEA31CFC-7C29-4A97-807F-9023965BB8A1}" keepAlive="1" name="Connection2903" type="5" refreshedVersion="0" background="1">
    <dbPr connection="Provider=Microsoft.Mashup.OleDb.1;Data Source=$Workbook$;Location=MyQuery;Extended Properties=&quot;&quot;" commandType="0"/>
  </connection>
  <connection id="7265" xr16:uid="{02770727-5305-4130-A43A-B890DA28251B}" keepAlive="1" name="Connection2904" type="5" refreshedVersion="0" background="1">
    <dbPr connection="Provider=Microsoft.Mashup.OleDb.1;Data Source=$Workbook$;Location=MyQuery;Extended Properties=&quot;&quot;" commandType="0"/>
  </connection>
  <connection id="7266" xr16:uid="{C2457C1F-5463-499F-A38C-6F73CF0F64C1}" keepAlive="1" name="Connection2905" type="5" refreshedVersion="0" background="1">
    <dbPr connection="Provider=Microsoft.Mashup.OleDb.1;Data Source=$Workbook$;Location=MyQuery;Extended Properties=&quot;&quot;" commandType="0"/>
  </connection>
  <connection id="7267" xr16:uid="{E8AA75E1-B590-4F9C-9F8F-F91862833F2E}" keepAlive="1" name="Connection2906" type="5" refreshedVersion="0" background="1">
    <dbPr connection="Provider=Microsoft.Mashup.OleDb.1;Data Source=$Workbook$;Location=MyQuery;Extended Properties=&quot;&quot;" commandType="0"/>
  </connection>
  <connection id="7268" xr16:uid="{02387FDC-EBC8-444D-9F2F-3AC038F927C5}" keepAlive="1" name="Connection2907" type="5" refreshedVersion="0" background="1">
    <dbPr connection="Provider=Microsoft.Mashup.OleDb.1;Data Source=$Workbook$;Location=MyQuery;Extended Properties=&quot;&quot;" commandType="0"/>
  </connection>
  <connection id="7269" xr16:uid="{BD595FA3-3926-457D-9ED7-7884B044FD30}" keepAlive="1" name="Connection2908" type="5" refreshedVersion="0" background="1">
    <dbPr connection="Provider=Microsoft.Mashup.OleDb.1;Data Source=$Workbook$;Location=MyQuery;Extended Properties=&quot;&quot;" commandType="0"/>
  </connection>
  <connection id="7270" xr16:uid="{4AC232A9-5C27-4F69-A1F8-9D1DE369B3B3}" keepAlive="1" name="Connection2909" type="5" refreshedVersion="0" background="1">
    <dbPr connection="Provider=Microsoft.Mashup.OleDb.1;Data Source=$Workbook$;Location=MyQuery;Extended Properties=&quot;&quot;" commandType="0"/>
  </connection>
  <connection id="7271" xr16:uid="{797FC463-A459-4B45-8D9B-4A2C318BB53C}" keepAlive="1" name="Connection291" type="5" refreshedVersion="0" background="1">
    <dbPr connection="Provider=Microsoft.Mashup.OleDb.1;Data Source=$Workbook$;Location=MyQuery;Extended Properties=&quot;&quot;" commandType="0"/>
  </connection>
  <connection id="7272" xr16:uid="{8259BB2E-BE7A-492D-98D0-8ABFE594D274}" keepAlive="1" name="Connection2910" type="5" refreshedVersion="0" background="1">
    <dbPr connection="Provider=Microsoft.Mashup.OleDb.1;Data Source=$Workbook$;Location=MyQuery;Extended Properties=&quot;&quot;" commandType="0"/>
  </connection>
  <connection id="7273" xr16:uid="{B91B7DAD-F7B3-433E-B41B-ED4CA8D4D5C8}" keepAlive="1" name="Connection2911" type="5" refreshedVersion="0" background="1">
    <dbPr connection="Provider=Microsoft.Mashup.OleDb.1;Data Source=$Workbook$;Location=MyQuery;Extended Properties=&quot;&quot;" commandType="0"/>
  </connection>
  <connection id="7274" xr16:uid="{54C30637-ED2B-4D64-AF14-A2CF81DD917C}" keepAlive="1" name="Connection2912" type="5" refreshedVersion="0" background="1">
    <dbPr connection="Provider=Microsoft.Mashup.OleDb.1;Data Source=$Workbook$;Location=MyQuery;Extended Properties=&quot;&quot;" commandType="0"/>
  </connection>
  <connection id="7275" xr16:uid="{52F75B34-8ABB-4590-9164-68C35515AE38}" keepAlive="1" name="Connection2913" type="5" refreshedVersion="0" background="1">
    <dbPr connection="Provider=Microsoft.Mashup.OleDb.1;Data Source=$Workbook$;Location=MyQuery;Extended Properties=&quot;&quot;" commandType="0"/>
  </connection>
  <connection id="7276" xr16:uid="{5CE825E6-7973-4CFB-B447-16457C4FDB0C}" keepAlive="1" name="Connection2914" type="5" refreshedVersion="0" background="1">
    <dbPr connection="Provider=Microsoft.Mashup.OleDb.1;Data Source=$Workbook$;Location=MyQuery;Extended Properties=&quot;&quot;" commandType="0"/>
  </connection>
  <connection id="7277" xr16:uid="{80356A78-30F6-400C-8BE7-9454BCD2E7CC}" keepAlive="1" name="Connection2915" type="5" refreshedVersion="0" background="1">
    <dbPr connection="Provider=Microsoft.Mashup.OleDb.1;Data Source=$Workbook$;Location=MyQuery;Extended Properties=&quot;&quot;" commandType="0"/>
  </connection>
  <connection id="7278" xr16:uid="{79DCF09D-FE4A-4949-BE0F-68FF8DBCEAAD}" keepAlive="1" name="Connection2916" type="5" refreshedVersion="0" background="1">
    <dbPr connection="Provider=Microsoft.Mashup.OleDb.1;Data Source=$Workbook$;Location=MyQuery;Extended Properties=&quot;&quot;" commandType="0"/>
  </connection>
  <connection id="7279" xr16:uid="{9344ABEA-1E5F-4795-9F42-902173E07833}" keepAlive="1" name="Connection2917" type="5" refreshedVersion="0" background="1">
    <dbPr connection="Provider=Microsoft.Mashup.OleDb.1;Data Source=$Workbook$;Location=MyQuery;Extended Properties=&quot;&quot;" commandType="0"/>
  </connection>
  <connection id="7280" xr16:uid="{52E377B8-6030-4384-B7F3-9C3FABD2EFA0}" keepAlive="1" name="Connection2918" type="5" refreshedVersion="0" background="1">
    <dbPr connection="Provider=Microsoft.Mashup.OleDb.1;Data Source=$Workbook$;Location=MyQuery;Extended Properties=&quot;&quot;" commandType="0"/>
  </connection>
  <connection id="7281" xr16:uid="{A4FEAEBF-480C-4FBD-9EB8-91C562657A40}" keepAlive="1" name="Connection2919" type="5" refreshedVersion="0" background="1">
    <dbPr connection="Provider=Microsoft.Mashup.OleDb.1;Data Source=$Workbook$;Location=MyQuery;Extended Properties=&quot;&quot;" commandType="0"/>
  </connection>
  <connection id="7282" xr16:uid="{7A605FC0-AC7A-4929-9AE2-13C3403DC62D}" keepAlive="1" name="Connection292" type="5" refreshedVersion="0" background="1">
    <dbPr connection="Provider=Microsoft.Mashup.OleDb.1;Data Source=$Workbook$;Location=MyQuery;Extended Properties=&quot;&quot;" commandType="0"/>
  </connection>
  <connection id="7283" xr16:uid="{E8D26993-3E00-4D2A-88A3-00E97C17DA2C}" keepAlive="1" name="Connection2920" type="5" refreshedVersion="0" background="1">
    <dbPr connection="Provider=Microsoft.Mashup.OleDb.1;Data Source=$Workbook$;Location=MyQuery;Extended Properties=&quot;&quot;" commandType="0"/>
  </connection>
  <connection id="7284" xr16:uid="{8E35E625-BEF2-4A35-B216-5CED18D3A203}" keepAlive="1" name="Connection2921" type="5" refreshedVersion="0" background="1">
    <dbPr connection="Provider=Microsoft.Mashup.OleDb.1;Data Source=$Workbook$;Location=MyQuery;Extended Properties=&quot;&quot;" commandType="0"/>
  </connection>
  <connection id="7285" xr16:uid="{FED1C7DD-74AE-4E67-9ADA-C23D220B25B2}" keepAlive="1" name="Connection2922" type="5" refreshedVersion="0" background="1">
    <dbPr connection="Provider=Microsoft.Mashup.OleDb.1;Data Source=$Workbook$;Location=MyQuery;Extended Properties=&quot;&quot;" commandType="0"/>
  </connection>
  <connection id="7286" xr16:uid="{DB238BC9-0368-4052-B2AD-5B3686C2AB31}" keepAlive="1" name="Connection2923" type="5" refreshedVersion="0" background="1">
    <dbPr connection="Provider=Microsoft.Mashup.OleDb.1;Data Source=$Workbook$;Location=MyQuery;Extended Properties=&quot;&quot;" commandType="0"/>
  </connection>
  <connection id="7287" xr16:uid="{D8E93E01-463E-4867-AD39-AC901C54AC24}" keepAlive="1" name="Connection2924" type="5" refreshedVersion="0" background="1">
    <dbPr connection="Provider=Microsoft.Mashup.OleDb.1;Data Source=$Workbook$;Location=MyQuery;Extended Properties=&quot;&quot;" commandType="0"/>
  </connection>
  <connection id="7288" xr16:uid="{579CEC3C-36D0-4AFB-BACC-451C3E18FDE5}" keepAlive="1" name="Connection2925" type="5" refreshedVersion="0" background="1">
    <dbPr connection="Provider=Microsoft.Mashup.OleDb.1;Data Source=$Workbook$;Location=MyQuery;Extended Properties=&quot;&quot;" commandType="0"/>
  </connection>
  <connection id="7289" xr16:uid="{B1BA3C18-8C63-4D3C-B889-5736AFF8F837}" keepAlive="1" name="Connection2926" type="5" refreshedVersion="0" background="1">
    <dbPr connection="Provider=Microsoft.Mashup.OleDb.1;Data Source=$Workbook$;Location=MyQuery;Extended Properties=&quot;&quot;" commandType="0"/>
  </connection>
  <connection id="7290" xr16:uid="{CD68AB98-DBDD-4932-A74C-DFB5BB716C54}" keepAlive="1" name="Connection2927" type="5" refreshedVersion="0" background="1">
    <dbPr connection="Provider=Microsoft.Mashup.OleDb.1;Data Source=$Workbook$;Location=MyQuery;Extended Properties=&quot;&quot;" commandType="0"/>
  </connection>
  <connection id="7291" xr16:uid="{A037EC9F-2CB3-4EAC-B77F-542ED0126845}" keepAlive="1" name="Connection2928" type="5" refreshedVersion="0" background="1">
    <dbPr connection="Provider=Microsoft.Mashup.OleDb.1;Data Source=$Workbook$;Location=MyQuery;Extended Properties=&quot;&quot;" commandType="0"/>
  </connection>
  <connection id="7292" xr16:uid="{13313B2F-7EAB-47A2-8489-8F1C4AA240E9}" keepAlive="1" name="Connection2929" type="5" refreshedVersion="0" background="1">
    <dbPr connection="Provider=Microsoft.Mashup.OleDb.1;Data Source=$Workbook$;Location=MyQuery;Extended Properties=&quot;&quot;" commandType="0"/>
  </connection>
  <connection id="7293" xr16:uid="{EFF71201-03F3-4B66-924B-8D847B8595B0}" keepAlive="1" name="Connection293" type="5" refreshedVersion="0" background="1">
    <dbPr connection="Provider=Microsoft.Mashup.OleDb.1;Data Source=$Workbook$;Location=MyQuery;Extended Properties=&quot;&quot;" commandType="0"/>
  </connection>
  <connection id="7294" xr16:uid="{FED0C6A1-BAF7-4A8E-ADD7-50FD121CAEE7}" keepAlive="1" name="Connection2930" type="5" refreshedVersion="0" background="1">
    <dbPr connection="Provider=Microsoft.Mashup.OleDb.1;Data Source=$Workbook$;Location=MyQuery;Extended Properties=&quot;&quot;" commandType="0"/>
  </connection>
  <connection id="7295" xr16:uid="{F9173086-B8F7-4C90-9634-BCE8F0657F42}" keepAlive="1" name="Connection2931" type="5" refreshedVersion="0" background="1">
    <dbPr connection="Provider=Microsoft.Mashup.OleDb.1;Data Source=$Workbook$;Location=MyQuery;Extended Properties=&quot;&quot;" commandType="0"/>
  </connection>
  <connection id="7296" xr16:uid="{E6618828-D555-4F7B-B5F3-76772CC53CA6}" keepAlive="1" name="Connection2932" type="5" refreshedVersion="0" background="1">
    <dbPr connection="Provider=Microsoft.Mashup.OleDb.1;Data Source=$Workbook$;Location=MyQuery;Extended Properties=&quot;&quot;" commandType="0"/>
  </connection>
  <connection id="7297" xr16:uid="{8E6E8455-8EDA-4993-B1F3-BA5A1735962B}" keepAlive="1" name="Connection2933" type="5" refreshedVersion="0" background="1">
    <dbPr connection="Provider=Microsoft.Mashup.OleDb.1;Data Source=$Workbook$;Location=MyQuery;Extended Properties=&quot;&quot;" commandType="0"/>
  </connection>
  <connection id="7298" xr16:uid="{EAA8C57C-8685-443B-95BD-A5B726BC0C69}" keepAlive="1" name="Connection2934" type="5" refreshedVersion="0" background="1">
    <dbPr connection="Provider=Microsoft.Mashup.OleDb.1;Data Source=$Workbook$;Location=MyQuery;Extended Properties=&quot;&quot;" commandType="0"/>
  </connection>
  <connection id="7299" xr16:uid="{3F485314-0721-43AA-85B0-267B62FF482F}" keepAlive="1" name="Connection2935" type="5" refreshedVersion="0" background="1">
    <dbPr connection="Provider=Microsoft.Mashup.OleDb.1;Data Source=$Workbook$;Location=MyQuery;Extended Properties=&quot;&quot;" commandType="0"/>
  </connection>
  <connection id="7300" xr16:uid="{1C8D6378-5EB2-45DF-963E-1A406D1CDF86}" keepAlive="1" name="Connection2936" type="5" refreshedVersion="0" background="1">
    <dbPr connection="Provider=Microsoft.Mashup.OleDb.1;Data Source=$Workbook$;Location=MyQuery;Extended Properties=&quot;&quot;" commandType="0"/>
  </connection>
  <connection id="7301" xr16:uid="{B45FFC5A-0D8C-44D8-8A70-9DEC892B7CB1}" keepAlive="1" name="Connection2937" type="5" refreshedVersion="0" background="1">
    <dbPr connection="Provider=Microsoft.Mashup.OleDb.1;Data Source=$Workbook$;Location=MyQuery;Extended Properties=&quot;&quot;" commandType="0"/>
  </connection>
  <connection id="7302" xr16:uid="{9E502F33-34AB-461D-8851-3AAEAC191662}" keepAlive="1" name="Connection2938" type="5" refreshedVersion="0" background="1">
    <dbPr connection="Provider=Microsoft.Mashup.OleDb.1;Data Source=$Workbook$;Location=MyQuery;Extended Properties=&quot;&quot;" commandType="0"/>
  </connection>
  <connection id="7303" xr16:uid="{9D4955D6-0EF6-45C3-BE4C-C76736AC06C8}" keepAlive="1" name="Connection2939" type="5" refreshedVersion="0" background="1">
    <dbPr connection="Provider=Microsoft.Mashup.OleDb.1;Data Source=$Workbook$;Location=MyQuery;Extended Properties=&quot;&quot;" commandType="0"/>
  </connection>
  <connection id="7304" xr16:uid="{FD346275-E024-4A71-8725-612C436141A8}" keepAlive="1" name="Connection294" type="5" refreshedVersion="0" background="1">
    <dbPr connection="Provider=Microsoft.Mashup.OleDb.1;Data Source=$Workbook$;Location=MyQuery;Extended Properties=&quot;&quot;" commandType="0"/>
  </connection>
  <connection id="7305" xr16:uid="{1492E2EE-DA52-477D-8E9A-A5D6D6706DEF}" keepAlive="1" name="Connection2940" type="5" refreshedVersion="0" background="1">
    <dbPr connection="Provider=Microsoft.Mashup.OleDb.1;Data Source=$Workbook$;Location=MyQuery;Extended Properties=&quot;&quot;" commandType="0"/>
  </connection>
  <connection id="7306" xr16:uid="{526F1D54-54F4-4C09-B899-F5FAE7D8A2FE}" keepAlive="1" name="Connection2941" type="5" refreshedVersion="0" background="1">
    <dbPr connection="Provider=Microsoft.Mashup.OleDb.1;Data Source=$Workbook$;Location=MyQuery;Extended Properties=&quot;&quot;" commandType="0"/>
  </connection>
  <connection id="7307" xr16:uid="{7EB807E0-BAB7-4E46-8298-158BB20C8B0A}" keepAlive="1" name="Connection2942" type="5" refreshedVersion="0" background="1">
    <dbPr connection="Provider=Microsoft.Mashup.OleDb.1;Data Source=$Workbook$;Location=MyQuery;Extended Properties=&quot;&quot;" commandType="0"/>
  </connection>
  <connection id="7308" xr16:uid="{7B862537-C808-4C3A-913F-9EF6DF29839C}" keepAlive="1" name="Connection2943" type="5" refreshedVersion="0" background="1">
    <dbPr connection="Provider=Microsoft.Mashup.OleDb.1;Data Source=$Workbook$;Location=MyQuery;Extended Properties=&quot;&quot;" commandType="0"/>
  </connection>
  <connection id="7309" xr16:uid="{54604AE0-B44B-4DEE-A8F4-FF1DFAAEAD00}" keepAlive="1" name="Connection2944" type="5" refreshedVersion="0" background="1">
    <dbPr connection="Provider=Microsoft.Mashup.OleDb.1;Data Source=$Workbook$;Location=MyQuery;Extended Properties=&quot;&quot;" commandType="0"/>
  </connection>
  <connection id="7310" xr16:uid="{41AB62C6-403C-4C56-9675-B8C90DD4F6BA}" keepAlive="1" name="Connection2945" type="5" refreshedVersion="0" background="1">
    <dbPr connection="Provider=Microsoft.Mashup.OleDb.1;Data Source=$Workbook$;Location=MyQuery;Extended Properties=&quot;&quot;" commandType="0"/>
  </connection>
  <connection id="7311" xr16:uid="{47233EDD-275B-4B54-A6DE-A9CCBFF7C041}" keepAlive="1" name="Connection2946" type="5" refreshedVersion="0" background="1">
    <dbPr connection="Provider=Microsoft.Mashup.OleDb.1;Data Source=$Workbook$;Location=MyQuery;Extended Properties=&quot;&quot;" commandType="0"/>
  </connection>
  <connection id="7312" xr16:uid="{CC583391-8F23-4CC3-B08A-5DBE0BAA6954}" keepAlive="1" name="Connection2947" type="5" refreshedVersion="0" background="1">
    <dbPr connection="Provider=Microsoft.Mashup.OleDb.1;Data Source=$Workbook$;Location=MyQuery;Extended Properties=&quot;&quot;" commandType="0"/>
  </connection>
  <connection id="7313" xr16:uid="{05ED9AE1-A89D-4320-A50E-F2A1202093F9}" keepAlive="1" name="Connection2948" type="5" refreshedVersion="0" background="1">
    <dbPr connection="Provider=Microsoft.Mashup.OleDb.1;Data Source=$Workbook$;Location=MyQuery;Extended Properties=&quot;&quot;" commandType="0"/>
  </connection>
  <connection id="7314" xr16:uid="{AC11E9C3-D6DB-4892-BE78-12C16CF8D33A}" keepAlive="1" name="Connection2949" type="5" refreshedVersion="0" background="1">
    <dbPr connection="Provider=Microsoft.Mashup.OleDb.1;Data Source=$Workbook$;Location=MyQuery;Extended Properties=&quot;&quot;" commandType="0"/>
  </connection>
  <connection id="7315" xr16:uid="{8FD2D0F6-6DDA-48C7-8A38-81FC7D3E10FB}" keepAlive="1" name="Connection295" type="5" refreshedVersion="0" background="1">
    <dbPr connection="Provider=Microsoft.Mashup.OleDb.1;Data Source=$Workbook$;Location=MyQuery;Extended Properties=&quot;&quot;" commandType="0"/>
  </connection>
  <connection id="7316" xr16:uid="{C9EE6AAD-9C29-44A9-A045-77097D9E4D95}" keepAlive="1" name="Connection2950" type="5" refreshedVersion="0" background="1">
    <dbPr connection="Provider=Microsoft.Mashup.OleDb.1;Data Source=$Workbook$;Location=MyQuery;Extended Properties=&quot;&quot;" commandType="0"/>
  </connection>
  <connection id="7317" xr16:uid="{91A61127-A99D-4973-A126-FC69AE5EE656}" keepAlive="1" name="Connection2951" type="5" refreshedVersion="0" background="1">
    <dbPr connection="Provider=Microsoft.Mashup.OleDb.1;Data Source=$Workbook$;Location=MyQuery;Extended Properties=&quot;&quot;" commandType="0"/>
  </connection>
  <connection id="7318" xr16:uid="{AE0C1D4F-EC66-40FE-A9D7-9BE8EF5A2E3C}" keepAlive="1" name="Connection2952" type="5" refreshedVersion="0" background="1">
    <dbPr connection="Provider=Microsoft.Mashup.OleDb.1;Data Source=$Workbook$;Location=MyQuery;Extended Properties=&quot;&quot;" commandType="0"/>
  </connection>
  <connection id="7319" xr16:uid="{75F9B026-1AC5-4D3A-8B65-DB9E0447BC2E}" keepAlive="1" name="Connection2953" type="5" refreshedVersion="0" background="1">
    <dbPr connection="Provider=Microsoft.Mashup.OleDb.1;Data Source=$Workbook$;Location=MyQuery;Extended Properties=&quot;&quot;" commandType="0"/>
  </connection>
  <connection id="7320" xr16:uid="{F6B10E4A-2DE1-4A2F-A251-483FA4D99C24}" keepAlive="1" name="Connection2954" type="5" refreshedVersion="0" background="1">
    <dbPr connection="Provider=Microsoft.Mashup.OleDb.1;Data Source=$Workbook$;Location=MyQuery;Extended Properties=&quot;&quot;" commandType="0"/>
  </connection>
  <connection id="7321" xr16:uid="{D79889A8-4A77-449A-AB53-C8C49C3B479D}" keepAlive="1" name="Connection2955" type="5" refreshedVersion="0" background="1">
    <dbPr connection="Provider=Microsoft.Mashup.OleDb.1;Data Source=$Workbook$;Location=MyQuery;Extended Properties=&quot;&quot;" commandType="0"/>
  </connection>
  <connection id="7322" xr16:uid="{F3307DEB-B46E-4A92-8FEB-5E33786093B5}" keepAlive="1" name="Connection2956" type="5" refreshedVersion="0" background="1">
    <dbPr connection="Provider=Microsoft.Mashup.OleDb.1;Data Source=$Workbook$;Location=MyQuery;Extended Properties=&quot;&quot;" commandType="0"/>
  </connection>
  <connection id="7323" xr16:uid="{54959DB7-B572-4DB7-8668-00600AC1F9C3}" keepAlive="1" name="Connection2957" type="5" refreshedVersion="0" background="1">
    <dbPr connection="Provider=Microsoft.Mashup.OleDb.1;Data Source=$Workbook$;Location=MyQuery;Extended Properties=&quot;&quot;" commandType="0"/>
  </connection>
  <connection id="7324" xr16:uid="{0965D9BA-D00A-4250-AAD8-032500B5900F}" keepAlive="1" name="Connection2958" type="5" refreshedVersion="0" background="1">
    <dbPr connection="Provider=Microsoft.Mashup.OleDb.1;Data Source=$Workbook$;Location=MyQuery;Extended Properties=&quot;&quot;" commandType="0"/>
  </connection>
  <connection id="7325" xr16:uid="{376CF99B-D1DC-4326-9745-06528AEE7A1A}" keepAlive="1" name="Connection2959" type="5" refreshedVersion="0" background="1">
    <dbPr connection="Provider=Microsoft.Mashup.OleDb.1;Data Source=$Workbook$;Location=MyQuery;Extended Properties=&quot;&quot;" commandType="0"/>
  </connection>
  <connection id="7326" xr16:uid="{927EFF5E-AAFA-42D7-A976-4C89346B3736}" keepAlive="1" name="Connection296" type="5" refreshedVersion="0" background="1">
    <dbPr connection="Provider=Microsoft.Mashup.OleDb.1;Data Source=$Workbook$;Location=MyQuery;Extended Properties=&quot;&quot;" commandType="0"/>
  </connection>
  <connection id="7327" xr16:uid="{CF2D786F-9690-4B2F-8393-AC1599455DF7}" keepAlive="1" name="Connection2960" type="5" refreshedVersion="0" background="1">
    <dbPr connection="Provider=Microsoft.Mashup.OleDb.1;Data Source=$Workbook$;Location=MyQuery;Extended Properties=&quot;&quot;" commandType="0"/>
  </connection>
  <connection id="7328" xr16:uid="{54D0F68A-B693-4325-988D-B7502B790FA5}" keepAlive="1" name="Connection2961" type="5" refreshedVersion="0" background="1">
    <dbPr connection="Provider=Microsoft.Mashup.OleDb.1;Data Source=$Workbook$;Location=MyQuery;Extended Properties=&quot;&quot;" commandType="0"/>
  </connection>
  <connection id="7329" xr16:uid="{F69FEE0D-6991-4E79-BA86-B5AAB9E71DA6}" keepAlive="1" name="Connection2962" type="5" refreshedVersion="0" background="1">
    <dbPr connection="Provider=Microsoft.Mashup.OleDb.1;Data Source=$Workbook$;Location=MyQuery;Extended Properties=&quot;&quot;" commandType="0"/>
  </connection>
  <connection id="7330" xr16:uid="{653DF48F-5DD6-4210-A7A4-E91A551CBFF9}" keepAlive="1" name="Connection2963" type="5" refreshedVersion="0" background="1">
    <dbPr connection="Provider=Microsoft.Mashup.OleDb.1;Data Source=$Workbook$;Location=MyQuery;Extended Properties=&quot;&quot;" commandType="0"/>
  </connection>
  <connection id="7331" xr16:uid="{128AE954-9CDA-499D-8D14-7ABA724567CE}" keepAlive="1" name="Connection2964" type="5" refreshedVersion="0" background="1">
    <dbPr connection="Provider=Microsoft.Mashup.OleDb.1;Data Source=$Workbook$;Location=MyQuery;Extended Properties=&quot;&quot;" commandType="0"/>
  </connection>
  <connection id="7332" xr16:uid="{1245ACA5-0936-4AB3-B19E-5D7E172BCB28}" keepAlive="1" name="Connection2965" type="5" refreshedVersion="0" background="1">
    <dbPr connection="Provider=Microsoft.Mashup.OleDb.1;Data Source=$Workbook$;Location=MyQuery;Extended Properties=&quot;&quot;" commandType="0"/>
  </connection>
  <connection id="7333" xr16:uid="{84673FEB-2E12-4EBD-B522-9BB1D4F74603}" keepAlive="1" name="Connection2966" type="5" refreshedVersion="0" background="1">
    <dbPr connection="Provider=Microsoft.Mashup.OleDb.1;Data Source=$Workbook$;Location=MyQuery;Extended Properties=&quot;&quot;" commandType="0"/>
  </connection>
  <connection id="7334" xr16:uid="{B25BFBC4-6C4B-4D70-9460-78453877E16D}" keepAlive="1" name="Connection2967" type="5" refreshedVersion="0" background="1">
    <dbPr connection="Provider=Microsoft.Mashup.OleDb.1;Data Source=$Workbook$;Location=MyQuery;Extended Properties=&quot;&quot;" commandType="0"/>
  </connection>
  <connection id="7335" xr16:uid="{BDFDC3E3-CCA0-4900-8D8B-CC5BC0E3EA02}" keepAlive="1" name="Connection2968" type="5" refreshedVersion="0" background="1">
    <dbPr connection="Provider=Microsoft.Mashup.OleDb.1;Data Source=$Workbook$;Location=MyQuery;Extended Properties=&quot;&quot;" commandType="0"/>
  </connection>
  <connection id="7336" xr16:uid="{22A54715-2E55-4996-8E77-24D29EE5C0D4}" keepAlive="1" name="Connection2969" type="5" refreshedVersion="0" background="1">
    <dbPr connection="Provider=Microsoft.Mashup.OleDb.1;Data Source=$Workbook$;Location=MyQuery;Extended Properties=&quot;&quot;" commandType="0"/>
  </connection>
  <connection id="7337" xr16:uid="{8615E041-BC0B-4F9A-A6F2-40577DE1A42E}" keepAlive="1" name="Connection297" type="5" refreshedVersion="0" background="1">
    <dbPr connection="Provider=Microsoft.Mashup.OleDb.1;Data Source=$Workbook$;Location=MyQuery;Extended Properties=&quot;&quot;" commandType="0"/>
  </connection>
  <connection id="7338" xr16:uid="{A4DC03C4-E813-4363-8C8E-B156EC8BC111}" keepAlive="1" name="Connection2970" type="5" refreshedVersion="0" background="1">
    <dbPr connection="Provider=Microsoft.Mashup.OleDb.1;Data Source=$Workbook$;Location=MyQuery;Extended Properties=&quot;&quot;" commandType="0"/>
  </connection>
  <connection id="7339" xr16:uid="{2823288C-EBBD-4F88-BBFF-6A8C7F113FFE}" keepAlive="1" name="Connection2971" type="5" refreshedVersion="0" background="1">
    <dbPr connection="Provider=Microsoft.Mashup.OleDb.1;Data Source=$Workbook$;Location=MyQuery;Extended Properties=&quot;&quot;" commandType="0"/>
  </connection>
  <connection id="7340" xr16:uid="{DE616ADC-066E-4222-B6AE-0606B16F5348}" keepAlive="1" name="Connection2972" type="5" refreshedVersion="0" background="1">
    <dbPr connection="Provider=Microsoft.Mashup.OleDb.1;Data Source=$Workbook$;Location=MyQuery;Extended Properties=&quot;&quot;" commandType="0"/>
  </connection>
  <connection id="7341" xr16:uid="{674196F6-62F5-4304-BD9D-A36C18B9DCA7}" keepAlive="1" name="Connection2973" type="5" refreshedVersion="0" background="1">
    <dbPr connection="Provider=Microsoft.Mashup.OleDb.1;Data Source=$Workbook$;Location=MyQuery;Extended Properties=&quot;&quot;" commandType="0"/>
  </connection>
  <connection id="7342" xr16:uid="{3CB5C769-2B5D-4DFC-A3E1-51E2F48099AF}" keepAlive="1" name="Connection2974" type="5" refreshedVersion="0" background="1">
    <dbPr connection="Provider=Microsoft.Mashup.OleDb.1;Data Source=$Workbook$;Location=MyQuery;Extended Properties=&quot;&quot;" commandType="0"/>
  </connection>
  <connection id="7343" xr16:uid="{553B1645-2B38-4943-98EA-A2A5F2F3DC01}" keepAlive="1" name="Connection2975" type="5" refreshedVersion="0" background="1">
    <dbPr connection="Provider=Microsoft.Mashup.OleDb.1;Data Source=$Workbook$;Location=MyQuery;Extended Properties=&quot;&quot;" commandType="0"/>
  </connection>
  <connection id="7344" xr16:uid="{0995D5FE-6B56-4C98-BF58-41A575B37609}" keepAlive="1" name="Connection2976" type="5" refreshedVersion="0" background="1">
    <dbPr connection="Provider=Microsoft.Mashup.OleDb.1;Data Source=$Workbook$;Location=MyQuery;Extended Properties=&quot;&quot;" commandType="0"/>
  </connection>
  <connection id="7345" xr16:uid="{03FC3B6E-6CE1-40E0-8958-7E7B93870568}" keepAlive="1" name="Connection2977" type="5" refreshedVersion="0" background="1">
    <dbPr connection="Provider=Microsoft.Mashup.OleDb.1;Data Source=$Workbook$;Location=MyQuery;Extended Properties=&quot;&quot;" commandType="0"/>
  </connection>
  <connection id="7346" xr16:uid="{627BE1CE-9583-49CD-B6F3-2908815CBEE4}" keepAlive="1" name="Connection2978" type="5" refreshedVersion="0" background="1">
    <dbPr connection="Provider=Microsoft.Mashup.OleDb.1;Data Source=$Workbook$;Location=MyQuery;Extended Properties=&quot;&quot;" commandType="0"/>
  </connection>
  <connection id="7347" xr16:uid="{6429F41E-5F8D-43C0-A877-3E880F189796}" keepAlive="1" name="Connection2979" type="5" refreshedVersion="0" background="1">
    <dbPr connection="Provider=Microsoft.Mashup.OleDb.1;Data Source=$Workbook$;Location=MyQuery;Extended Properties=&quot;&quot;" commandType="0"/>
  </connection>
  <connection id="7348" xr16:uid="{A2C299B6-5B1E-4AF4-9884-74870E1C9799}" keepAlive="1" name="Connection298" type="5" refreshedVersion="0" background="1">
    <dbPr connection="Provider=Microsoft.Mashup.OleDb.1;Data Source=$Workbook$;Location=MyQuery;Extended Properties=&quot;&quot;" commandType="0"/>
  </connection>
  <connection id="7349" xr16:uid="{23A05389-EC35-4ED4-8ABC-238C4585879B}" keepAlive="1" name="Connection2980" type="5" refreshedVersion="0" background="1">
    <dbPr connection="Provider=Microsoft.Mashup.OleDb.1;Data Source=$Workbook$;Location=MyQuery;Extended Properties=&quot;&quot;" commandType="0"/>
  </connection>
  <connection id="7350" xr16:uid="{3E9093F2-0413-4F81-9FBB-346549297F5F}" keepAlive="1" name="Connection2981" type="5" refreshedVersion="0" background="1">
    <dbPr connection="Provider=Microsoft.Mashup.OleDb.1;Data Source=$Workbook$;Location=MyQuery;Extended Properties=&quot;&quot;" commandType="0"/>
  </connection>
  <connection id="7351" xr16:uid="{68DBCAA7-E637-4FB9-AA4B-2139F0D871E5}" keepAlive="1" name="Connection2982" type="5" refreshedVersion="0" background="1">
    <dbPr connection="Provider=Microsoft.Mashup.OleDb.1;Data Source=$Workbook$;Location=MyQuery;Extended Properties=&quot;&quot;" commandType="0"/>
  </connection>
  <connection id="7352" xr16:uid="{DEE35AD4-4185-469F-B138-9B6C12B46015}" keepAlive="1" name="Connection2983" type="5" refreshedVersion="0" background="1">
    <dbPr connection="Provider=Microsoft.Mashup.OleDb.1;Data Source=$Workbook$;Location=MyQuery;Extended Properties=&quot;&quot;" commandType="0"/>
  </connection>
  <connection id="7353" xr16:uid="{4E14A4DA-ED00-402D-AC73-A593A35FC632}" keepAlive="1" name="Connection2984" type="5" refreshedVersion="0" background="1">
    <dbPr connection="Provider=Microsoft.Mashup.OleDb.1;Data Source=$Workbook$;Location=MyQuery;Extended Properties=&quot;&quot;" commandType="0"/>
  </connection>
  <connection id="7354" xr16:uid="{C6882101-CD83-4637-A9FF-6BA268F69A14}" keepAlive="1" name="Connection2985" type="5" refreshedVersion="0" background="1">
    <dbPr connection="Provider=Microsoft.Mashup.OleDb.1;Data Source=$Workbook$;Location=MyQuery;Extended Properties=&quot;&quot;" commandType="0"/>
  </connection>
  <connection id="7355" xr16:uid="{CDF84645-40D5-4B3E-9AA0-929C5C81CFC4}" keepAlive="1" name="Connection2986" type="5" refreshedVersion="0" background="1">
    <dbPr connection="Provider=Microsoft.Mashup.OleDb.1;Data Source=$Workbook$;Location=MyQuery;Extended Properties=&quot;&quot;" commandType="0"/>
  </connection>
  <connection id="7356" xr16:uid="{DCABF3EA-9EB0-43CA-A176-FEF87C95C2DD}" keepAlive="1" name="Connection2987" type="5" refreshedVersion="0" background="1">
    <dbPr connection="Provider=Microsoft.Mashup.OleDb.1;Data Source=$Workbook$;Location=MyQuery;Extended Properties=&quot;&quot;" commandType="0"/>
  </connection>
  <connection id="7357" xr16:uid="{3E0769F1-859B-486F-A1E2-CEED1AA3E939}" keepAlive="1" name="Connection2988" type="5" refreshedVersion="0" background="1">
    <dbPr connection="Provider=Microsoft.Mashup.OleDb.1;Data Source=$Workbook$;Location=MyQuery;Extended Properties=&quot;&quot;" commandType="0"/>
  </connection>
  <connection id="7358" xr16:uid="{F3CCAE6F-B990-4EAC-B18E-28C3003A4193}" keepAlive="1" name="Connection2989" type="5" refreshedVersion="0" background="1">
    <dbPr connection="Provider=Microsoft.Mashup.OleDb.1;Data Source=$Workbook$;Location=MyQuery;Extended Properties=&quot;&quot;" commandType="0"/>
  </connection>
  <connection id="7359" xr16:uid="{0F408ECF-B50B-481B-919F-197BD565B237}" keepAlive="1" name="Connection299" type="5" refreshedVersion="0" background="1">
    <dbPr connection="Provider=Microsoft.Mashup.OleDb.1;Data Source=$Workbook$;Location=MyQuery;Extended Properties=&quot;&quot;" commandType="0"/>
  </connection>
  <connection id="7360" xr16:uid="{FD8059D6-8487-40D6-91FF-EA57BF5F025F}" keepAlive="1" name="Connection2990" type="5" refreshedVersion="0" background="1">
    <dbPr connection="Provider=Microsoft.Mashup.OleDb.1;Data Source=$Workbook$;Location=MyQuery;Extended Properties=&quot;&quot;" commandType="0"/>
  </connection>
  <connection id="7361" xr16:uid="{25F86150-0087-4838-9BC1-2C0566B41C81}" keepAlive="1" name="Connection2991" type="5" refreshedVersion="0" background="1">
    <dbPr connection="Provider=Microsoft.Mashup.OleDb.1;Data Source=$Workbook$;Location=MyQuery;Extended Properties=&quot;&quot;" commandType="0"/>
  </connection>
  <connection id="7362" xr16:uid="{BFB28D8A-4A0C-475F-A16E-FE0AC9BF369A}" keepAlive="1" name="Connection2992" type="5" refreshedVersion="0" background="1">
    <dbPr connection="Provider=Microsoft.Mashup.OleDb.1;Data Source=$Workbook$;Location=MyQuery;Extended Properties=&quot;&quot;" commandType="0"/>
  </connection>
  <connection id="7363" xr16:uid="{5450A03A-AB34-4352-9957-CB86D75719E8}" keepAlive="1" name="Connection2993" type="5" refreshedVersion="0" background="1">
    <dbPr connection="Provider=Microsoft.Mashup.OleDb.1;Data Source=$Workbook$;Location=MyQuery;Extended Properties=&quot;&quot;" commandType="0"/>
  </connection>
  <connection id="7364" xr16:uid="{AA274DF1-F9AF-4CAF-90EA-31C35715FB36}" keepAlive="1" name="Connection2994" type="5" refreshedVersion="0" background="1">
    <dbPr connection="Provider=Microsoft.Mashup.OleDb.1;Data Source=$Workbook$;Location=MyQuery;Extended Properties=&quot;&quot;" commandType="0"/>
  </connection>
  <connection id="7365" xr16:uid="{96D436B1-B3D9-4347-B06B-36EB7323F52C}" keepAlive="1" name="Connection2995" type="5" refreshedVersion="0" background="1">
    <dbPr connection="Provider=Microsoft.Mashup.OleDb.1;Data Source=$Workbook$;Location=MyQuery;Extended Properties=&quot;&quot;" commandType="0"/>
  </connection>
  <connection id="7366" xr16:uid="{F39BE285-B763-4948-A0AC-D8F4C626E504}" keepAlive="1" name="Connection2996" type="5" refreshedVersion="0" background="1">
    <dbPr connection="Provider=Microsoft.Mashup.OleDb.1;Data Source=$Workbook$;Location=MyQuery;Extended Properties=&quot;&quot;" commandType="0"/>
  </connection>
  <connection id="7367" xr16:uid="{86F3CEDF-A96E-48B9-A8A7-92F2588D7CA3}" keepAlive="1" name="Connection2997" type="5" refreshedVersion="0" background="1">
    <dbPr connection="Provider=Microsoft.Mashup.OleDb.1;Data Source=$Workbook$;Location=MyQuery;Extended Properties=&quot;&quot;" commandType="0"/>
  </connection>
  <connection id="7368" xr16:uid="{1BF9ED99-7BFE-427F-AA98-0A4E48E8EBD8}" keepAlive="1" name="Connection2998" type="5" refreshedVersion="0" background="1">
    <dbPr connection="Provider=Microsoft.Mashup.OleDb.1;Data Source=$Workbook$;Location=MyQuery;Extended Properties=&quot;&quot;" commandType="0"/>
  </connection>
  <connection id="7369" xr16:uid="{2C801043-2F42-49E7-8D5E-99156BF587BB}" keepAlive="1" name="Connection2999" type="5" refreshedVersion="0" background="1">
    <dbPr connection="Provider=Microsoft.Mashup.OleDb.1;Data Source=$Workbook$;Location=MyQuery;Extended Properties=&quot;&quot;" commandType="0"/>
  </connection>
  <connection id="7370" xr16:uid="{5D8BB6A0-841C-4C7D-AC20-AB617407A329}" keepAlive="1" name="Connection3" type="5" refreshedVersion="0" background="1">
    <dbPr connection="Provider=Microsoft.Mashup.OleDb.1;Data Source=$Workbook$;Location=MyQuery;Extended Properties=&quot;&quot;" commandType="0"/>
  </connection>
  <connection id="7371" xr16:uid="{43338FE3-B855-4D97-9B1E-862AD55961A4}" keepAlive="1" name="Connection30" type="5" refreshedVersion="0" background="1">
    <dbPr connection="Provider=Microsoft.Mashup.OleDb.1;Data Source=$Workbook$;Location=MyQuery;Extended Properties=&quot;&quot;" commandType="0"/>
  </connection>
  <connection id="7372" xr16:uid="{22ECE26A-7949-4369-8476-9F02E2DE0DB8}" keepAlive="1" name="Connection300" type="5" refreshedVersion="0" background="1">
    <dbPr connection="Provider=Microsoft.Mashup.OleDb.1;Data Source=$Workbook$;Location=MyQuery;Extended Properties=&quot;&quot;" commandType="0"/>
  </connection>
  <connection id="7373" xr16:uid="{D833108E-FCBF-4541-B12C-445D6CF3FF1E}" keepAlive="1" name="Connection3000" type="5" refreshedVersion="0" background="1">
    <dbPr connection="Provider=Microsoft.Mashup.OleDb.1;Data Source=$Workbook$;Location=MyQuery;Extended Properties=&quot;&quot;" commandType="0"/>
  </connection>
  <connection id="7374" xr16:uid="{E1105D29-C055-4E14-92BE-90927528ACAE}" keepAlive="1" name="Connection3001" type="5" refreshedVersion="0" background="1">
    <dbPr connection="Provider=Microsoft.Mashup.OleDb.1;Data Source=$Workbook$;Location=MyQuery;Extended Properties=&quot;&quot;" commandType="0"/>
  </connection>
  <connection id="7375" xr16:uid="{2EAB8F84-7550-4FAE-82F1-58D22CECAF03}" keepAlive="1" name="Connection3002" type="5" refreshedVersion="0" background="1">
    <dbPr connection="Provider=Microsoft.Mashup.OleDb.1;Data Source=$Workbook$;Location=MyQuery;Extended Properties=&quot;&quot;" commandType="0"/>
  </connection>
  <connection id="7376" xr16:uid="{BBEC3F35-ADAC-4B64-BA7F-844488A20085}" keepAlive="1" name="Connection3003" type="5" refreshedVersion="0" background="1">
    <dbPr connection="Provider=Microsoft.Mashup.OleDb.1;Data Source=$Workbook$;Location=MyQuery;Extended Properties=&quot;&quot;" commandType="0"/>
  </connection>
  <connection id="7377" xr16:uid="{06EFB26C-E37B-4345-BEA1-CCDEEF93B1BE}" keepAlive="1" name="Connection3004" type="5" refreshedVersion="0" background="1">
    <dbPr connection="Provider=Microsoft.Mashup.OleDb.1;Data Source=$Workbook$;Location=MyQuery;Extended Properties=&quot;&quot;" commandType="0"/>
  </connection>
  <connection id="7378" xr16:uid="{6D6AC4FD-EBFC-4603-99DB-4ECACF89FB96}" keepAlive="1" name="Connection3005" type="5" refreshedVersion="0" background="1">
    <dbPr connection="Provider=Microsoft.Mashup.OleDb.1;Data Source=$Workbook$;Location=MyQuery;Extended Properties=&quot;&quot;" commandType="0"/>
  </connection>
  <connection id="7379" xr16:uid="{8A6FEAA3-5D40-436D-BE49-625396355DE9}" keepAlive="1" name="Connection3006" type="5" refreshedVersion="0" background="1">
    <dbPr connection="Provider=Microsoft.Mashup.OleDb.1;Data Source=$Workbook$;Location=MyQuery;Extended Properties=&quot;&quot;" commandType="0"/>
  </connection>
  <connection id="7380" xr16:uid="{ABF028F0-2E38-4846-B34B-2CAFD7CA985A}" keepAlive="1" name="Connection3007" type="5" refreshedVersion="0" background="1">
    <dbPr connection="Provider=Microsoft.Mashup.OleDb.1;Data Source=$Workbook$;Location=MyQuery;Extended Properties=&quot;&quot;" commandType="0"/>
  </connection>
  <connection id="7381" xr16:uid="{5724AC8C-22BC-4051-A549-991F18A03F7A}" keepAlive="1" name="Connection3008" type="5" refreshedVersion="0" background="1">
    <dbPr connection="Provider=Microsoft.Mashup.OleDb.1;Data Source=$Workbook$;Location=MyQuery;Extended Properties=&quot;&quot;" commandType="0"/>
  </connection>
  <connection id="7382" xr16:uid="{E165BF48-D778-4CDD-826B-37D07729A868}" keepAlive="1" name="Connection3009" type="5" refreshedVersion="0" background="1">
    <dbPr connection="Provider=Microsoft.Mashup.OleDb.1;Data Source=$Workbook$;Location=MyQuery;Extended Properties=&quot;&quot;" commandType="0"/>
  </connection>
  <connection id="7383" xr16:uid="{7BBBB3E2-965B-42B9-A47A-71B63D8AABFE}" keepAlive="1" name="Connection301" type="5" refreshedVersion="0" background="1">
    <dbPr connection="Provider=Microsoft.Mashup.OleDb.1;Data Source=$Workbook$;Location=MyQuery;Extended Properties=&quot;&quot;" commandType="0"/>
  </connection>
  <connection id="7384" xr16:uid="{F085F3F1-8C14-4A00-83EB-8659C99B6BA1}" keepAlive="1" name="Connection3010" type="5" refreshedVersion="0" background="1">
    <dbPr connection="Provider=Microsoft.Mashup.OleDb.1;Data Source=$Workbook$;Location=MyQuery;Extended Properties=&quot;&quot;" commandType="0"/>
  </connection>
  <connection id="7385" xr16:uid="{B074108F-499A-4EE2-8431-CFD3A5CEDB8E}" keepAlive="1" name="Connection3011" type="5" refreshedVersion="0" background="1">
    <dbPr connection="Provider=Microsoft.Mashup.OleDb.1;Data Source=$Workbook$;Location=MyQuery;Extended Properties=&quot;&quot;" commandType="0"/>
  </connection>
  <connection id="7386" xr16:uid="{E6CA52FB-7822-4996-B4EC-227B6C927A86}" keepAlive="1" name="Connection3012" type="5" refreshedVersion="0" background="1">
    <dbPr connection="Provider=Microsoft.Mashup.OleDb.1;Data Source=$Workbook$;Location=MyQuery;Extended Properties=&quot;&quot;" commandType="0"/>
  </connection>
  <connection id="7387" xr16:uid="{3CBDA76B-7F6C-455C-A6AE-996C718B04DF}" keepAlive="1" name="Connection3013" type="5" refreshedVersion="0" background="1">
    <dbPr connection="Provider=Microsoft.Mashup.OleDb.1;Data Source=$Workbook$;Location=MyQuery;Extended Properties=&quot;&quot;" commandType="0"/>
  </connection>
  <connection id="7388" xr16:uid="{1C841D6C-1EC6-42F3-9A4B-473611260267}" keepAlive="1" name="Connection3014" type="5" refreshedVersion="0" background="1">
    <dbPr connection="Provider=Microsoft.Mashup.OleDb.1;Data Source=$Workbook$;Location=MyQuery;Extended Properties=&quot;&quot;" commandType="0"/>
  </connection>
  <connection id="7389" xr16:uid="{66AC6FCB-5086-45F4-ADD3-E2EC92BBA346}" keepAlive="1" name="Connection3015" type="5" refreshedVersion="0" background="1">
    <dbPr connection="Provider=Microsoft.Mashup.OleDb.1;Data Source=$Workbook$;Location=MyQuery;Extended Properties=&quot;&quot;" commandType="0"/>
  </connection>
  <connection id="7390" xr16:uid="{6281084B-CB75-4E49-9F09-3403EB7D458B}" keepAlive="1" name="Connection3016" type="5" refreshedVersion="0" background="1">
    <dbPr connection="Provider=Microsoft.Mashup.OleDb.1;Data Source=$Workbook$;Location=MyQuery;Extended Properties=&quot;&quot;" commandType="0"/>
  </connection>
  <connection id="7391" xr16:uid="{C94712F1-F269-4D4A-8580-4070EB0A08A7}" keepAlive="1" name="Connection3017" type="5" refreshedVersion="0" background="1">
    <dbPr connection="Provider=Microsoft.Mashup.OleDb.1;Data Source=$Workbook$;Location=MyQuery;Extended Properties=&quot;&quot;" commandType="0"/>
  </connection>
  <connection id="7392" xr16:uid="{2910AAA4-17AA-40C2-A9DE-BE1BEF130F19}" keepAlive="1" name="Connection3018" type="5" refreshedVersion="0" background="1">
    <dbPr connection="Provider=Microsoft.Mashup.OleDb.1;Data Source=$Workbook$;Location=MyQuery;Extended Properties=&quot;&quot;" commandType="0"/>
  </connection>
  <connection id="7393" xr16:uid="{951EC22E-D833-4EEE-A380-92DCB292E08D}" keepAlive="1" name="Connection3019" type="5" refreshedVersion="0" background="1">
    <dbPr connection="Provider=Microsoft.Mashup.OleDb.1;Data Source=$Workbook$;Location=MyQuery;Extended Properties=&quot;&quot;" commandType="0"/>
  </connection>
  <connection id="7394" xr16:uid="{C9463CFB-3B45-4E52-825C-8B6941D8B988}" keepAlive="1" name="Connection302" type="5" refreshedVersion="0" background="1">
    <dbPr connection="Provider=Microsoft.Mashup.OleDb.1;Data Source=$Workbook$;Location=MyQuery;Extended Properties=&quot;&quot;" commandType="0"/>
  </connection>
  <connection id="7395" xr16:uid="{8453977D-DAB8-4A55-95C8-41F7F2E35433}" keepAlive="1" name="Connection3020" type="5" refreshedVersion="0" background="1">
    <dbPr connection="Provider=Microsoft.Mashup.OleDb.1;Data Source=$Workbook$;Location=MyQuery;Extended Properties=&quot;&quot;" commandType="0"/>
  </connection>
  <connection id="7396" xr16:uid="{B505BCF8-24DE-4BB7-9236-A34FC6484341}" keepAlive="1" name="Connection3021" type="5" refreshedVersion="0" background="1">
    <dbPr connection="Provider=Microsoft.Mashup.OleDb.1;Data Source=$Workbook$;Location=MyQuery;Extended Properties=&quot;&quot;" commandType="0"/>
  </connection>
  <connection id="7397" xr16:uid="{86DC536A-9356-4356-908C-E3AF687EE6CE}" keepAlive="1" name="Connection3022" type="5" refreshedVersion="0" background="1">
    <dbPr connection="Provider=Microsoft.Mashup.OleDb.1;Data Source=$Workbook$;Location=MyQuery;Extended Properties=&quot;&quot;" commandType="0"/>
  </connection>
  <connection id="7398" xr16:uid="{DC4BFCFF-C8D6-401E-8820-D3D40A08A792}" keepAlive="1" name="Connection3023" type="5" refreshedVersion="0" background="1">
    <dbPr connection="Provider=Microsoft.Mashup.OleDb.1;Data Source=$Workbook$;Location=MyQuery;Extended Properties=&quot;&quot;" commandType="0"/>
  </connection>
  <connection id="7399" xr16:uid="{CD58F5E4-D86E-4E24-901D-339D842819CE}" keepAlive="1" name="Connection3024" type="5" refreshedVersion="0" background="1">
    <dbPr connection="Provider=Microsoft.Mashup.OleDb.1;Data Source=$Workbook$;Location=MyQuery;Extended Properties=&quot;&quot;" commandType="0"/>
  </connection>
  <connection id="7400" xr16:uid="{693E2A73-C5D0-4F4A-86D4-3D744430ECEE}" keepAlive="1" name="Connection3025" type="5" refreshedVersion="0" background="1">
    <dbPr connection="Provider=Microsoft.Mashup.OleDb.1;Data Source=$Workbook$;Location=MyQuery;Extended Properties=&quot;&quot;" commandType="0"/>
  </connection>
  <connection id="7401" xr16:uid="{EB9D2579-F216-4BB8-95EC-1872A5079349}" keepAlive="1" name="Connection3026" type="5" refreshedVersion="0" background="1">
    <dbPr connection="Provider=Microsoft.Mashup.OleDb.1;Data Source=$Workbook$;Location=MyQuery;Extended Properties=&quot;&quot;" commandType="0"/>
  </connection>
  <connection id="7402" xr16:uid="{ACBFB3D4-96C9-4D42-BD40-26C170E73520}" keepAlive="1" name="Connection3027" type="5" refreshedVersion="0" background="1">
    <dbPr connection="Provider=Microsoft.Mashup.OleDb.1;Data Source=$Workbook$;Location=MyQuery;Extended Properties=&quot;&quot;" commandType="0"/>
  </connection>
  <connection id="7403" xr16:uid="{8806DC55-5AFF-48AD-BA81-26B2E0A99D05}" keepAlive="1" name="Connection3028" type="5" refreshedVersion="0" background="1">
    <dbPr connection="Provider=Microsoft.Mashup.OleDb.1;Data Source=$Workbook$;Location=MyQuery;Extended Properties=&quot;&quot;" commandType="0"/>
  </connection>
  <connection id="7404" xr16:uid="{090E0285-602E-4F43-8FB1-FE6412273A88}" keepAlive="1" name="Connection3029" type="5" refreshedVersion="0" background="1">
    <dbPr connection="Provider=Microsoft.Mashup.OleDb.1;Data Source=$Workbook$;Location=MyQuery;Extended Properties=&quot;&quot;" commandType="0"/>
  </connection>
  <connection id="7405" xr16:uid="{1BCC718B-4D98-4036-BAC5-47E46C1B5009}" keepAlive="1" name="Connection303" type="5" refreshedVersion="0" background="1">
    <dbPr connection="Provider=Microsoft.Mashup.OleDb.1;Data Source=$Workbook$;Location=MyQuery;Extended Properties=&quot;&quot;" commandType="0"/>
  </connection>
  <connection id="7406" xr16:uid="{D258B424-4DD7-44FB-B615-63084EBA5C1B}" keepAlive="1" name="Connection3030" type="5" refreshedVersion="0" background="1">
    <dbPr connection="Provider=Microsoft.Mashup.OleDb.1;Data Source=$Workbook$;Location=MyQuery;Extended Properties=&quot;&quot;" commandType="0"/>
  </connection>
  <connection id="7407" xr16:uid="{DB91D891-4881-4098-A285-B001C16B8B66}" keepAlive="1" name="Connection3031" type="5" refreshedVersion="0" background="1">
    <dbPr connection="Provider=Microsoft.Mashup.OleDb.1;Data Source=$Workbook$;Location=MyQuery;Extended Properties=&quot;&quot;" commandType="0"/>
  </connection>
  <connection id="7408" xr16:uid="{5FDD60CB-23F8-4C1B-86CE-92FD537A22E7}" keepAlive="1" name="Connection3032" type="5" refreshedVersion="0" background="1">
    <dbPr connection="Provider=Microsoft.Mashup.OleDb.1;Data Source=$Workbook$;Location=MyQuery;Extended Properties=&quot;&quot;" commandType="0"/>
  </connection>
  <connection id="7409" xr16:uid="{37E48880-DC91-4B07-A5DC-95818961C926}" keepAlive="1" name="Connection3033" type="5" refreshedVersion="0" background="1">
    <dbPr connection="Provider=Microsoft.Mashup.OleDb.1;Data Source=$Workbook$;Location=MyQuery;Extended Properties=&quot;&quot;" commandType="0"/>
  </connection>
  <connection id="7410" xr16:uid="{E1D2BFF2-72BC-4057-B4B8-84D79E97CFA0}" keepAlive="1" name="Connection3034" type="5" refreshedVersion="0" background="1">
    <dbPr connection="Provider=Microsoft.Mashup.OleDb.1;Data Source=$Workbook$;Location=MyQuery;Extended Properties=&quot;&quot;" commandType="0"/>
  </connection>
  <connection id="7411" xr16:uid="{8A61234E-B75C-4E6B-BECF-DE86B1642EBC}" keepAlive="1" name="Connection3035" type="5" refreshedVersion="0" background="1">
    <dbPr connection="Provider=Microsoft.Mashup.OleDb.1;Data Source=$Workbook$;Location=MyQuery;Extended Properties=&quot;&quot;" commandType="0"/>
  </connection>
  <connection id="7412" xr16:uid="{A36F0463-369C-4F80-BFBE-671780B8043D}" keepAlive="1" name="Connection3036" type="5" refreshedVersion="0" background="1">
    <dbPr connection="Provider=Microsoft.Mashup.OleDb.1;Data Source=$Workbook$;Location=MyQuery;Extended Properties=&quot;&quot;" commandType="0"/>
  </connection>
  <connection id="7413" xr16:uid="{DB2CDC66-F774-42A7-BA90-02A6A282E230}" keepAlive="1" name="Connection3037" type="5" refreshedVersion="0" background="1">
    <dbPr connection="Provider=Microsoft.Mashup.OleDb.1;Data Source=$Workbook$;Location=MyQuery;Extended Properties=&quot;&quot;" commandType="0"/>
  </connection>
  <connection id="7414" xr16:uid="{D5B1E594-F6F2-4052-A5F8-B90A3E62DB2A}" keepAlive="1" name="Connection3038" type="5" refreshedVersion="0" background="1">
    <dbPr connection="Provider=Microsoft.Mashup.OleDb.1;Data Source=$Workbook$;Location=MyQuery;Extended Properties=&quot;&quot;" commandType="0"/>
  </connection>
  <connection id="7415" xr16:uid="{BBFCE0E9-148F-4B8E-AD17-9D0AD8FA0364}" keepAlive="1" name="Connection3039" type="5" refreshedVersion="0" background="1">
    <dbPr connection="Provider=Microsoft.Mashup.OleDb.1;Data Source=$Workbook$;Location=MyQuery;Extended Properties=&quot;&quot;" commandType="0"/>
  </connection>
  <connection id="7416" xr16:uid="{E3DD86A3-F0D3-4126-88F4-22E974753CBA}" keepAlive="1" name="Connection304" type="5" refreshedVersion="0" background="1">
    <dbPr connection="Provider=Microsoft.Mashup.OleDb.1;Data Source=$Workbook$;Location=MyQuery;Extended Properties=&quot;&quot;" commandType="0"/>
  </connection>
  <connection id="7417" xr16:uid="{18413CB4-6E8F-4E5A-B3FE-26E9335720F7}" keepAlive="1" name="Connection3040" type="5" refreshedVersion="0" background="1">
    <dbPr connection="Provider=Microsoft.Mashup.OleDb.1;Data Source=$Workbook$;Location=MyQuery;Extended Properties=&quot;&quot;" commandType="0"/>
  </connection>
  <connection id="7418" xr16:uid="{3F72744E-7DCF-42DF-A40B-A4CC98D6D845}" keepAlive="1" name="Connection3041" type="5" refreshedVersion="0" background="1">
    <dbPr connection="Provider=Microsoft.Mashup.OleDb.1;Data Source=$Workbook$;Location=MyQuery;Extended Properties=&quot;&quot;" commandType="0"/>
  </connection>
  <connection id="7419" xr16:uid="{8F9AB403-0AEB-4F5B-BEBB-EAEEAEF922B6}" keepAlive="1" name="Connection3042" type="5" refreshedVersion="0" background="1">
    <dbPr connection="Provider=Microsoft.Mashup.OleDb.1;Data Source=$Workbook$;Location=MyQuery;Extended Properties=&quot;&quot;" commandType="0"/>
  </connection>
  <connection id="7420" xr16:uid="{561C38DC-EA5A-4A6C-82F3-776509E76AFE}" keepAlive="1" name="Connection3043" type="5" refreshedVersion="0" background="1">
    <dbPr connection="Provider=Microsoft.Mashup.OleDb.1;Data Source=$Workbook$;Location=MyQuery;Extended Properties=&quot;&quot;" commandType="0"/>
  </connection>
  <connection id="7421" xr16:uid="{22E9AAC0-831C-46D9-B8AA-2A434D1E23F3}" keepAlive="1" name="Connection3044" type="5" refreshedVersion="0" background="1">
    <dbPr connection="Provider=Microsoft.Mashup.OleDb.1;Data Source=$Workbook$;Location=MyQuery;Extended Properties=&quot;&quot;" commandType="0"/>
  </connection>
  <connection id="7422" xr16:uid="{B742F3A7-DCA8-4940-B36F-FBBC87998AAA}" keepAlive="1" name="Connection3045" type="5" refreshedVersion="0" background="1">
    <dbPr connection="Provider=Microsoft.Mashup.OleDb.1;Data Source=$Workbook$;Location=MyQuery;Extended Properties=&quot;&quot;" commandType="0"/>
  </connection>
  <connection id="7423" xr16:uid="{F23985C2-0160-40DD-AD33-E6B77A99B47A}" keepAlive="1" name="Connection3046" type="5" refreshedVersion="0" background="1">
    <dbPr connection="Provider=Microsoft.Mashup.OleDb.1;Data Source=$Workbook$;Location=MyQuery;Extended Properties=&quot;&quot;" commandType="0"/>
  </connection>
  <connection id="7424" xr16:uid="{65125159-F1AC-49B7-99F4-A1E065029C62}" keepAlive="1" name="Connection3047" type="5" refreshedVersion="0" background="1">
    <dbPr connection="Provider=Microsoft.Mashup.OleDb.1;Data Source=$Workbook$;Location=MyQuery;Extended Properties=&quot;&quot;" commandType="0"/>
  </connection>
  <connection id="7425" xr16:uid="{C90259BF-44D7-4252-971B-1749E15439EA}" keepAlive="1" name="Connection3048" type="5" refreshedVersion="0" background="1">
    <dbPr connection="Provider=Microsoft.Mashup.OleDb.1;Data Source=$Workbook$;Location=MyQuery;Extended Properties=&quot;&quot;" commandType="0"/>
  </connection>
  <connection id="7426" xr16:uid="{72EF67BD-4C21-461E-849C-0595F9EDDDC6}" keepAlive="1" name="Connection3049" type="5" refreshedVersion="0" background="1">
    <dbPr connection="Provider=Microsoft.Mashup.OleDb.1;Data Source=$Workbook$;Location=MyQuery;Extended Properties=&quot;&quot;" commandType="0"/>
  </connection>
  <connection id="7427" xr16:uid="{662E5245-0756-4887-9F23-445C46116D17}" keepAlive="1" name="Connection305" type="5" refreshedVersion="0" background="1">
    <dbPr connection="Provider=Microsoft.Mashup.OleDb.1;Data Source=$Workbook$;Location=MyQuery;Extended Properties=&quot;&quot;" commandType="0"/>
  </connection>
  <connection id="7428" xr16:uid="{4AB33D92-6FC5-4E27-BEA8-89196774B0D0}" keepAlive="1" name="Connection3050" type="5" refreshedVersion="0" background="1">
    <dbPr connection="Provider=Microsoft.Mashup.OleDb.1;Data Source=$Workbook$;Location=MyQuery;Extended Properties=&quot;&quot;" commandType="0"/>
  </connection>
  <connection id="7429" xr16:uid="{6A692041-0948-4265-9629-A280C1314E0C}" keepAlive="1" name="Connection3051" type="5" refreshedVersion="0" background="1">
    <dbPr connection="Provider=Microsoft.Mashup.OleDb.1;Data Source=$Workbook$;Location=MyQuery;Extended Properties=&quot;&quot;" commandType="0"/>
  </connection>
  <connection id="7430" xr16:uid="{EF1CCA54-7A3F-4877-9A55-6EC02B41FAA8}" keepAlive="1" name="Connection3052" type="5" refreshedVersion="0" background="1">
    <dbPr connection="Provider=Microsoft.Mashup.OleDb.1;Data Source=$Workbook$;Location=MyQuery;Extended Properties=&quot;&quot;" commandType="0"/>
  </connection>
  <connection id="7431" xr16:uid="{02267ED1-BB90-4AF3-89A6-07A0C6E104B5}" keepAlive="1" name="Connection3053" type="5" refreshedVersion="0" background="1">
    <dbPr connection="Provider=Microsoft.Mashup.OleDb.1;Data Source=$Workbook$;Location=MyQuery;Extended Properties=&quot;&quot;" commandType="0"/>
  </connection>
  <connection id="7432" xr16:uid="{D5CD4EC4-B540-48A0-93B8-E486D67E3D18}" keepAlive="1" name="Connection3054" type="5" refreshedVersion="0" background="1">
    <dbPr connection="Provider=Microsoft.Mashup.OleDb.1;Data Source=$Workbook$;Location=MyQuery;Extended Properties=&quot;&quot;" commandType="0"/>
  </connection>
  <connection id="7433" xr16:uid="{148F0D8E-2F56-4EBF-931C-A20621BB9766}" keepAlive="1" name="Connection3055" type="5" refreshedVersion="0" background="1">
    <dbPr connection="Provider=Microsoft.Mashup.OleDb.1;Data Source=$Workbook$;Location=MyQuery;Extended Properties=&quot;&quot;" commandType="0"/>
  </connection>
  <connection id="7434" xr16:uid="{4CC6741A-C4BA-4667-833C-B5A197F41BEF}" keepAlive="1" name="Connection3056" type="5" refreshedVersion="0" background="1">
    <dbPr connection="Provider=Microsoft.Mashup.OleDb.1;Data Source=$Workbook$;Location=MyQuery;Extended Properties=&quot;&quot;" commandType="0"/>
  </connection>
  <connection id="7435" xr16:uid="{2317B0E6-0DDF-465F-BCBB-EB78EF9A1C10}" keepAlive="1" name="Connection3057" type="5" refreshedVersion="0" background="1">
    <dbPr connection="Provider=Microsoft.Mashup.OleDb.1;Data Source=$Workbook$;Location=MyQuery;Extended Properties=&quot;&quot;" commandType="0"/>
  </connection>
  <connection id="7436" xr16:uid="{66A2760B-8009-42AB-A808-676F82F0E2AE}" keepAlive="1" name="Connection3058" type="5" refreshedVersion="0" background="1">
    <dbPr connection="Provider=Microsoft.Mashup.OleDb.1;Data Source=$Workbook$;Location=MyQuery;Extended Properties=&quot;&quot;" commandType="0"/>
  </connection>
  <connection id="7437" xr16:uid="{3491FAC6-1E08-486C-986A-C7B67D0CDB8F}" keepAlive="1" name="Connection3059" type="5" refreshedVersion="0" background="1">
    <dbPr connection="Provider=Microsoft.Mashup.OleDb.1;Data Source=$Workbook$;Location=MyQuery;Extended Properties=&quot;&quot;" commandType="0"/>
  </connection>
  <connection id="7438" xr16:uid="{C3B01FAE-18B5-4113-9117-AF71F5190D9F}" keepAlive="1" name="Connection306" type="5" refreshedVersion="0" background="1">
    <dbPr connection="Provider=Microsoft.Mashup.OleDb.1;Data Source=$Workbook$;Location=MyQuery;Extended Properties=&quot;&quot;" commandType="0"/>
  </connection>
  <connection id="7439" xr16:uid="{1165CA9B-5891-4CE1-98B0-0056D6FDB5A8}" keepAlive="1" name="Connection3060" type="5" refreshedVersion="0" background="1">
    <dbPr connection="Provider=Microsoft.Mashup.OleDb.1;Data Source=$Workbook$;Location=MyQuery;Extended Properties=&quot;&quot;" commandType="0"/>
  </connection>
  <connection id="7440" xr16:uid="{41D35741-9836-44D4-80A8-33B5ABD4DDFA}" keepAlive="1" name="Connection3061" type="5" refreshedVersion="0" background="1">
    <dbPr connection="Provider=Microsoft.Mashup.OleDb.1;Data Source=$Workbook$;Location=MyQuery;Extended Properties=&quot;&quot;" commandType="0"/>
  </connection>
  <connection id="7441" xr16:uid="{8117253D-12CA-49FB-B772-02EED73B53EF}" keepAlive="1" name="Connection3062" type="5" refreshedVersion="0" background="1">
    <dbPr connection="Provider=Microsoft.Mashup.OleDb.1;Data Source=$Workbook$;Location=MyQuery;Extended Properties=&quot;&quot;" commandType="0"/>
  </connection>
  <connection id="7442" xr16:uid="{ACF6B8DC-229C-41ED-818D-BCCAA567DAE9}" keepAlive="1" name="Connection3063" type="5" refreshedVersion="0" background="1">
    <dbPr connection="Provider=Microsoft.Mashup.OleDb.1;Data Source=$Workbook$;Location=MyQuery;Extended Properties=&quot;&quot;" commandType="0"/>
  </connection>
  <connection id="7443" xr16:uid="{69F71925-5EE9-4A06-95D5-9F4FBE3D6380}" keepAlive="1" name="Connection3064" type="5" refreshedVersion="0" background="1">
    <dbPr connection="Provider=Microsoft.Mashup.OleDb.1;Data Source=$Workbook$;Location=MyQuery;Extended Properties=&quot;&quot;" commandType="0"/>
  </connection>
  <connection id="7444" xr16:uid="{79C7EDBF-EAD4-4770-9C39-ED3AD90210B0}" keepAlive="1" name="Connection3065" type="5" refreshedVersion="0" background="1">
    <dbPr connection="Provider=Microsoft.Mashup.OleDb.1;Data Source=$Workbook$;Location=MyQuery;Extended Properties=&quot;&quot;" commandType="0"/>
  </connection>
  <connection id="7445" xr16:uid="{812C69F4-0786-4CEC-8F81-40A6F41CFD60}" keepAlive="1" name="Connection3066" type="5" refreshedVersion="0" background="1">
    <dbPr connection="Provider=Microsoft.Mashup.OleDb.1;Data Source=$Workbook$;Location=MyQuery;Extended Properties=&quot;&quot;" commandType="0"/>
  </connection>
  <connection id="7446" xr16:uid="{4D12406E-694B-45E9-88EF-B6CAB80B7446}" keepAlive="1" name="Connection3067" type="5" refreshedVersion="0" background="1">
    <dbPr connection="Provider=Microsoft.Mashup.OleDb.1;Data Source=$Workbook$;Location=MyQuery;Extended Properties=&quot;&quot;" commandType="0"/>
  </connection>
  <connection id="7447" xr16:uid="{321A1D38-A209-4366-B860-C76A6E8257E8}" keepAlive="1" name="Connection3068" type="5" refreshedVersion="0" background="1">
    <dbPr connection="Provider=Microsoft.Mashup.OleDb.1;Data Source=$Workbook$;Location=MyQuery;Extended Properties=&quot;&quot;" commandType="0"/>
  </connection>
  <connection id="7448" xr16:uid="{ED00C7AC-66E8-4909-9808-9592C0A2185A}" keepAlive="1" name="Connection3069" type="5" refreshedVersion="0" background="1">
    <dbPr connection="Provider=Microsoft.Mashup.OleDb.1;Data Source=$Workbook$;Location=MyQuery;Extended Properties=&quot;&quot;" commandType="0"/>
  </connection>
  <connection id="7449" xr16:uid="{C97AD759-F641-44B8-801F-7BA729BA8222}" keepAlive="1" name="Connection307" type="5" refreshedVersion="0" background="1">
    <dbPr connection="Provider=Microsoft.Mashup.OleDb.1;Data Source=$Workbook$;Location=MyQuery;Extended Properties=&quot;&quot;" commandType="0"/>
  </connection>
  <connection id="7450" xr16:uid="{CCEE9EAB-8EE3-4E3E-B4F1-6E3C33C2D31F}" keepAlive="1" name="Connection3070" type="5" refreshedVersion="0" background="1">
    <dbPr connection="Provider=Microsoft.Mashup.OleDb.1;Data Source=$Workbook$;Location=MyQuery;Extended Properties=&quot;&quot;" commandType="0"/>
  </connection>
  <connection id="7451" xr16:uid="{0A9F2A05-C23A-415C-8B27-BFBC5284A803}" keepAlive="1" name="Connection3071" type="5" refreshedVersion="0" background="1">
    <dbPr connection="Provider=Microsoft.Mashup.OleDb.1;Data Source=$Workbook$;Location=MyQuery;Extended Properties=&quot;&quot;" commandType="0"/>
  </connection>
  <connection id="7452" xr16:uid="{1FCE1417-EC8A-462D-B3E8-5C95CF9B9E6C}" keepAlive="1" name="Connection3072" type="5" refreshedVersion="0" background="1">
    <dbPr connection="Provider=Microsoft.Mashup.OleDb.1;Data Source=$Workbook$;Location=MyQuery;Extended Properties=&quot;&quot;" commandType="0"/>
  </connection>
  <connection id="7453" xr16:uid="{938B8936-461A-4BE6-AAE9-515645A685C5}" keepAlive="1" name="Connection3073" type="5" refreshedVersion="0" background="1">
    <dbPr connection="Provider=Microsoft.Mashup.OleDb.1;Data Source=$Workbook$;Location=MyQuery;Extended Properties=&quot;&quot;" commandType="0"/>
  </connection>
  <connection id="7454" xr16:uid="{B9AB7470-4948-417D-8618-79982B8501D3}" keepAlive="1" name="Connection3074" type="5" refreshedVersion="0" background="1">
    <dbPr connection="Provider=Microsoft.Mashup.OleDb.1;Data Source=$Workbook$;Location=MyQuery;Extended Properties=&quot;&quot;" commandType="0"/>
  </connection>
  <connection id="7455" xr16:uid="{4BDD1EC2-88B6-42AA-9788-897DA221024A}" keepAlive="1" name="Connection3075" type="5" refreshedVersion="0" background="1">
    <dbPr connection="Provider=Microsoft.Mashup.OleDb.1;Data Source=$Workbook$;Location=MyQuery;Extended Properties=&quot;&quot;" commandType="0"/>
  </connection>
  <connection id="7456" xr16:uid="{6D51C56D-16BB-41A2-8134-242C711FB19B}" keepAlive="1" name="Connection3076" type="5" refreshedVersion="0" background="1">
    <dbPr connection="Provider=Microsoft.Mashup.OleDb.1;Data Source=$Workbook$;Location=MyQuery;Extended Properties=&quot;&quot;" commandType="0"/>
  </connection>
  <connection id="7457" xr16:uid="{058C5BCB-4194-40FE-8189-B4AF69FEE363}" keepAlive="1" name="Connection3077" type="5" refreshedVersion="0" background="1">
    <dbPr connection="Provider=Microsoft.Mashup.OleDb.1;Data Source=$Workbook$;Location=MyQuery;Extended Properties=&quot;&quot;" commandType="0"/>
  </connection>
  <connection id="7458" xr16:uid="{8A351992-C3A6-4E89-AB26-02D8A979CC55}" keepAlive="1" name="Connection3078" type="5" refreshedVersion="0" background="1">
    <dbPr connection="Provider=Microsoft.Mashup.OleDb.1;Data Source=$Workbook$;Location=MyQuery;Extended Properties=&quot;&quot;" commandType="0"/>
  </connection>
  <connection id="7459" xr16:uid="{2A794E0B-5358-4552-9F02-39AB45701221}" keepAlive="1" name="Connection3079" type="5" refreshedVersion="0" background="1">
    <dbPr connection="Provider=Microsoft.Mashup.OleDb.1;Data Source=$Workbook$;Location=MyQuery;Extended Properties=&quot;&quot;" commandType="0"/>
  </connection>
  <connection id="7460" xr16:uid="{133FE5F4-717B-4D95-BBA7-93C0263A766D}" keepAlive="1" name="Connection308" type="5" refreshedVersion="0" background="1">
    <dbPr connection="Provider=Microsoft.Mashup.OleDb.1;Data Source=$Workbook$;Location=MyQuery;Extended Properties=&quot;&quot;" commandType="0"/>
  </connection>
  <connection id="7461" xr16:uid="{DA2E3D3B-4EF5-46BF-90E5-D140BE08122D}" keepAlive="1" name="Connection3080" type="5" refreshedVersion="0" background="1">
    <dbPr connection="Provider=Microsoft.Mashup.OleDb.1;Data Source=$Workbook$;Location=MyQuery;Extended Properties=&quot;&quot;" commandType="0"/>
  </connection>
  <connection id="7462" xr16:uid="{3565B6C7-656C-408F-BAF2-1C93CCED15B7}" keepAlive="1" name="Connection3081" type="5" refreshedVersion="0" background="1">
    <dbPr connection="Provider=Microsoft.Mashup.OleDb.1;Data Source=$Workbook$;Location=MyQuery;Extended Properties=&quot;&quot;" commandType="0"/>
  </connection>
  <connection id="7463" xr16:uid="{9F54C780-43F4-4519-865B-C50919ACE0C7}" keepAlive="1" name="Connection3082" type="5" refreshedVersion="0" background="1">
    <dbPr connection="Provider=Microsoft.Mashup.OleDb.1;Data Source=$Workbook$;Location=MyQuery;Extended Properties=&quot;&quot;" commandType="0"/>
  </connection>
  <connection id="7464" xr16:uid="{AD1C30D5-047D-4270-A534-E492A9C30223}" keepAlive="1" name="Connection3083" type="5" refreshedVersion="0" background="1">
    <dbPr connection="Provider=Microsoft.Mashup.OleDb.1;Data Source=$Workbook$;Location=MyQuery;Extended Properties=&quot;&quot;" commandType="0"/>
  </connection>
  <connection id="7465" xr16:uid="{14EC7470-010A-4803-914F-73C833D6FC46}" keepAlive="1" name="Connection3084" type="5" refreshedVersion="0" background="1">
    <dbPr connection="Provider=Microsoft.Mashup.OleDb.1;Data Source=$Workbook$;Location=MyQuery;Extended Properties=&quot;&quot;" commandType="0"/>
  </connection>
  <connection id="7466" xr16:uid="{94CF072D-DBC6-4CFF-B9CA-754B6FCE8A3C}" keepAlive="1" name="Connection3085" type="5" refreshedVersion="0" background="1">
    <dbPr connection="Provider=Microsoft.Mashup.OleDb.1;Data Source=$Workbook$;Location=MyQuery;Extended Properties=&quot;&quot;" commandType="0"/>
  </connection>
  <connection id="7467" xr16:uid="{A4DA2C20-036A-42E5-BED7-A6A917B80F5D}" keepAlive="1" name="Connection3086" type="5" refreshedVersion="0" background="1">
    <dbPr connection="Provider=Microsoft.Mashup.OleDb.1;Data Source=$Workbook$;Location=MyQuery;Extended Properties=&quot;&quot;" commandType="0"/>
  </connection>
  <connection id="7468" xr16:uid="{53583AC0-F9AF-4BAD-90A4-F4E8D98CECEC}" keepAlive="1" name="Connection3087" type="5" refreshedVersion="0" background="1">
    <dbPr connection="Provider=Microsoft.Mashup.OleDb.1;Data Source=$Workbook$;Location=MyQuery;Extended Properties=&quot;&quot;" commandType="0"/>
  </connection>
  <connection id="7469" xr16:uid="{4A06514C-BB4A-44D4-88F9-D4415C94517E}" keepAlive="1" name="Connection3088" type="5" refreshedVersion="0" background="1">
    <dbPr connection="Provider=Microsoft.Mashup.OleDb.1;Data Source=$Workbook$;Location=MyQuery;Extended Properties=&quot;&quot;" commandType="0"/>
  </connection>
  <connection id="7470" xr16:uid="{A54DFA80-5D02-4F68-846C-6B85BD6C0A37}" keepAlive="1" name="Connection3089" type="5" refreshedVersion="0" background="1">
    <dbPr connection="Provider=Microsoft.Mashup.OleDb.1;Data Source=$Workbook$;Location=MyQuery;Extended Properties=&quot;&quot;" commandType="0"/>
  </connection>
  <connection id="7471" xr16:uid="{BCABB763-F654-4954-B9A9-3EB5EE818546}" keepAlive="1" name="Connection309" type="5" refreshedVersion="0" background="1">
    <dbPr connection="Provider=Microsoft.Mashup.OleDb.1;Data Source=$Workbook$;Location=MyQuery;Extended Properties=&quot;&quot;" commandType="0"/>
  </connection>
  <connection id="7472" xr16:uid="{5E3B1785-CD35-40D6-9EBF-EEC22B163E71}" keepAlive="1" name="Connection3090" type="5" refreshedVersion="0" background="1">
    <dbPr connection="Provider=Microsoft.Mashup.OleDb.1;Data Source=$Workbook$;Location=MyQuery;Extended Properties=&quot;&quot;" commandType="0"/>
  </connection>
  <connection id="7473" xr16:uid="{AA5CFA52-334E-4418-92C8-5E1C7A6DF326}" keepAlive="1" name="Connection3091" type="5" refreshedVersion="0" background="1">
    <dbPr connection="Provider=Microsoft.Mashup.OleDb.1;Data Source=$Workbook$;Location=MyQuery;Extended Properties=&quot;&quot;" commandType="0"/>
  </connection>
  <connection id="7474" xr16:uid="{6E2236E7-8A03-4497-9087-E2E4A68CEEBB}" keepAlive="1" name="Connection3092" type="5" refreshedVersion="0" background="1">
    <dbPr connection="Provider=Microsoft.Mashup.OleDb.1;Data Source=$Workbook$;Location=MyQuery;Extended Properties=&quot;&quot;" commandType="0"/>
  </connection>
  <connection id="7475" xr16:uid="{B7A320CC-B00A-44D3-9ECF-D1B538315954}" keepAlive="1" name="Connection3093" type="5" refreshedVersion="0" background="1">
    <dbPr connection="Provider=Microsoft.Mashup.OleDb.1;Data Source=$Workbook$;Location=MyQuery;Extended Properties=&quot;&quot;" commandType="0"/>
  </connection>
  <connection id="7476" xr16:uid="{5774C3AC-8C18-4335-A78C-519E1F2A7A8F}" keepAlive="1" name="Connection3094" type="5" refreshedVersion="0" background="1">
    <dbPr connection="Provider=Microsoft.Mashup.OleDb.1;Data Source=$Workbook$;Location=MyQuery;Extended Properties=&quot;&quot;" commandType="0"/>
  </connection>
  <connection id="7477" xr16:uid="{AF45F085-0C09-458E-AC7B-E8EDF8E86607}" keepAlive="1" name="Connection3095" type="5" refreshedVersion="0" background="1">
    <dbPr connection="Provider=Microsoft.Mashup.OleDb.1;Data Source=$Workbook$;Location=MyQuery;Extended Properties=&quot;&quot;" commandType="0"/>
  </connection>
  <connection id="7478" xr16:uid="{DDC9F89E-AAC7-4056-BAB9-A49A67E450FB}" keepAlive="1" name="Connection3096" type="5" refreshedVersion="0" background="1">
    <dbPr connection="Provider=Microsoft.Mashup.OleDb.1;Data Source=$Workbook$;Location=MyQuery;Extended Properties=&quot;&quot;" commandType="0"/>
  </connection>
  <connection id="7479" xr16:uid="{AC31C7FA-6C6B-40CE-9C2F-451323A4A8FC}" keepAlive="1" name="Connection3097" type="5" refreshedVersion="0" background="1">
    <dbPr connection="Provider=Microsoft.Mashup.OleDb.1;Data Source=$Workbook$;Location=MyQuery;Extended Properties=&quot;&quot;" commandType="0"/>
  </connection>
  <connection id="7480" xr16:uid="{A2B4C9AD-00D8-45FA-98C2-F092EBE5C740}" keepAlive="1" name="Connection3098" type="5" refreshedVersion="0" background="1">
    <dbPr connection="Provider=Microsoft.Mashup.OleDb.1;Data Source=$Workbook$;Location=MyQuery;Extended Properties=&quot;&quot;" commandType="0"/>
  </connection>
  <connection id="7481" xr16:uid="{2DCC92FF-5DEA-4527-B163-3EAB89D20F61}" keepAlive="1" name="Connection3099" type="5" refreshedVersion="0" background="1">
    <dbPr connection="Provider=Microsoft.Mashup.OleDb.1;Data Source=$Workbook$;Location=MyQuery;Extended Properties=&quot;&quot;" commandType="0"/>
  </connection>
  <connection id="7482" xr16:uid="{230EA843-8099-4DB8-A477-1DCE0B897D29}" keepAlive="1" name="Connection31" type="5" refreshedVersion="0" background="1">
    <dbPr connection="Provider=Microsoft.Mashup.OleDb.1;Data Source=$Workbook$;Location=MyQuery;Extended Properties=&quot;&quot;" commandType="0"/>
  </connection>
  <connection id="7483" xr16:uid="{8E3850E4-3457-49EE-8C45-4269DF67E8D6}" keepAlive="1" name="Connection310" type="5" refreshedVersion="0" background="1">
    <dbPr connection="Provider=Microsoft.Mashup.OleDb.1;Data Source=$Workbook$;Location=MyQuery;Extended Properties=&quot;&quot;" commandType="0"/>
  </connection>
  <connection id="7484" xr16:uid="{049D5349-9282-4F0D-8E0C-AB7AA210DD86}" keepAlive="1" name="Connection3100" type="5" refreshedVersion="0" background="1">
    <dbPr connection="Provider=Microsoft.Mashup.OleDb.1;Data Source=$Workbook$;Location=MyQuery;Extended Properties=&quot;&quot;" commandType="0"/>
  </connection>
  <connection id="7485" xr16:uid="{8F66FF24-6DF6-49FE-B86A-3359799A788D}" keepAlive="1" name="Connection3101" type="5" refreshedVersion="0" background="1">
    <dbPr connection="Provider=Microsoft.Mashup.OleDb.1;Data Source=$Workbook$;Location=MyQuery;Extended Properties=&quot;&quot;" commandType="0"/>
  </connection>
  <connection id="7486" xr16:uid="{85F3A99E-9559-4867-A0A3-C687777D4CC2}" keepAlive="1" name="Connection3102" type="5" refreshedVersion="0" background="1">
    <dbPr connection="Provider=Microsoft.Mashup.OleDb.1;Data Source=$Workbook$;Location=MyQuery;Extended Properties=&quot;&quot;" commandType="0"/>
  </connection>
  <connection id="7487" xr16:uid="{CC9F8025-F7A0-497A-86AE-16BD7AE90EE8}" keepAlive="1" name="Connection3103" type="5" refreshedVersion="0" background="1">
    <dbPr connection="Provider=Microsoft.Mashup.OleDb.1;Data Source=$Workbook$;Location=MyQuery;Extended Properties=&quot;&quot;" commandType="0"/>
  </connection>
  <connection id="7488" xr16:uid="{D24CC831-9719-4E8F-A6F2-4BB0A41F2C5C}" keepAlive="1" name="Connection3104" type="5" refreshedVersion="0" background="1">
    <dbPr connection="Provider=Microsoft.Mashup.OleDb.1;Data Source=$Workbook$;Location=MyQuery;Extended Properties=&quot;&quot;" commandType="0"/>
  </connection>
  <connection id="7489" xr16:uid="{46EDDF35-5A9C-4E09-A4F0-77A27821CBA4}" keepAlive="1" name="Connection3105" type="5" refreshedVersion="0" background="1">
    <dbPr connection="Provider=Microsoft.Mashup.OleDb.1;Data Source=$Workbook$;Location=MyQuery;Extended Properties=&quot;&quot;" commandType="0"/>
  </connection>
  <connection id="7490" xr16:uid="{1636DC43-F278-4CDE-B64D-BD8B276B41AB}" keepAlive="1" name="Connection3106" type="5" refreshedVersion="0" background="1">
    <dbPr connection="Provider=Microsoft.Mashup.OleDb.1;Data Source=$Workbook$;Location=MyQuery;Extended Properties=&quot;&quot;" commandType="0"/>
  </connection>
  <connection id="7491" xr16:uid="{B15E2F41-C756-474D-AAAC-79C9CC3BEA93}" keepAlive="1" name="Connection3107" type="5" refreshedVersion="0" background="1">
    <dbPr connection="Provider=Microsoft.Mashup.OleDb.1;Data Source=$Workbook$;Location=MyQuery;Extended Properties=&quot;&quot;" commandType="0"/>
  </connection>
  <connection id="7492" xr16:uid="{04695968-9344-4142-840D-2D809AEB8D4A}" keepAlive="1" name="Connection3108" type="5" refreshedVersion="0" background="1">
    <dbPr connection="Provider=Microsoft.Mashup.OleDb.1;Data Source=$Workbook$;Location=MyQuery;Extended Properties=&quot;&quot;" commandType="0"/>
  </connection>
  <connection id="7493" xr16:uid="{1ABD3661-B9B9-46E4-88C5-4A5CE51E637E}" keepAlive="1" name="Connection3109" type="5" refreshedVersion="0" background="1">
    <dbPr connection="Provider=Microsoft.Mashup.OleDb.1;Data Source=$Workbook$;Location=MyQuery;Extended Properties=&quot;&quot;" commandType="0"/>
  </connection>
  <connection id="7494" xr16:uid="{175CF167-AC8B-4B48-86C4-A55D596D5599}" keepAlive="1" name="Connection311" type="5" refreshedVersion="0" background="1">
    <dbPr connection="Provider=Microsoft.Mashup.OleDb.1;Data Source=$Workbook$;Location=MyQuery;Extended Properties=&quot;&quot;" commandType="0"/>
  </connection>
  <connection id="7495" xr16:uid="{0BACACEC-8551-464C-B886-D2019AB6BE05}" keepAlive="1" name="Connection3110" type="5" refreshedVersion="0" background="1">
    <dbPr connection="Provider=Microsoft.Mashup.OleDb.1;Data Source=$Workbook$;Location=MyQuery;Extended Properties=&quot;&quot;" commandType="0"/>
  </connection>
  <connection id="7496" xr16:uid="{0FFDA102-0AE6-46FF-9AE6-917E56180EE6}" keepAlive="1" name="Connection3111" type="5" refreshedVersion="0" background="1">
    <dbPr connection="Provider=Microsoft.Mashup.OleDb.1;Data Source=$Workbook$;Location=MyQuery;Extended Properties=&quot;&quot;" commandType="0"/>
  </connection>
  <connection id="7497" xr16:uid="{7D251369-4DA8-4458-AB53-72FFD271AD82}" keepAlive="1" name="Connection3112" type="5" refreshedVersion="0" background="1">
    <dbPr connection="Provider=Microsoft.Mashup.OleDb.1;Data Source=$Workbook$;Location=MyQuery;Extended Properties=&quot;&quot;" commandType="0"/>
  </connection>
  <connection id="7498" xr16:uid="{67F1A63D-41E6-4E96-85E9-09B7A687E682}" keepAlive="1" name="Connection3113" type="5" refreshedVersion="0" background="1">
    <dbPr connection="Provider=Microsoft.Mashup.OleDb.1;Data Source=$Workbook$;Location=MyQuery;Extended Properties=&quot;&quot;" commandType="0"/>
  </connection>
  <connection id="7499" xr16:uid="{DF20ABAC-AAC9-4E03-9BA4-59E7F4A6F043}" keepAlive="1" name="Connection3114" type="5" refreshedVersion="0" background="1">
    <dbPr connection="Provider=Microsoft.Mashup.OleDb.1;Data Source=$Workbook$;Location=MyQuery;Extended Properties=&quot;&quot;" commandType="0"/>
  </connection>
  <connection id="7500" xr16:uid="{A6C15B01-DD17-4586-A94C-202AE2607089}" keepAlive="1" name="Connection3115" type="5" refreshedVersion="0" background="1">
    <dbPr connection="Provider=Microsoft.Mashup.OleDb.1;Data Source=$Workbook$;Location=MyQuery;Extended Properties=&quot;&quot;" commandType="0"/>
  </connection>
  <connection id="7501" xr16:uid="{044C7C57-D204-4368-88B2-7A187908C581}" keepAlive="1" name="Connection3116" type="5" refreshedVersion="0" background="1">
    <dbPr connection="Provider=Microsoft.Mashup.OleDb.1;Data Source=$Workbook$;Location=MyQuery;Extended Properties=&quot;&quot;" commandType="0"/>
  </connection>
  <connection id="7502" xr16:uid="{DAAD4578-F3B3-4CA6-B358-EDCB4B0E286A}" keepAlive="1" name="Connection3117" type="5" refreshedVersion="0" background="1">
    <dbPr connection="Provider=Microsoft.Mashup.OleDb.1;Data Source=$Workbook$;Location=MyQuery;Extended Properties=&quot;&quot;" commandType="0"/>
  </connection>
  <connection id="7503" xr16:uid="{11D615B8-44F3-4FBE-AD4B-0DF19A251921}" keepAlive="1" name="Connection3118" type="5" refreshedVersion="0" background="1">
    <dbPr connection="Provider=Microsoft.Mashup.OleDb.1;Data Source=$Workbook$;Location=MyQuery;Extended Properties=&quot;&quot;" commandType="0"/>
  </connection>
  <connection id="7504" xr16:uid="{06239697-F18B-4B43-92A2-00A1EE785FB6}" keepAlive="1" name="Connection3119" type="5" refreshedVersion="0" background="1">
    <dbPr connection="Provider=Microsoft.Mashup.OleDb.1;Data Source=$Workbook$;Location=MyQuery;Extended Properties=&quot;&quot;" commandType="0"/>
  </connection>
  <connection id="7505" xr16:uid="{9094B33B-4FF7-4CDF-9D17-BA1693C6EA29}" keepAlive="1" name="Connection312" type="5" refreshedVersion="0" background="1">
    <dbPr connection="Provider=Microsoft.Mashup.OleDb.1;Data Source=$Workbook$;Location=MyQuery;Extended Properties=&quot;&quot;" commandType="0"/>
  </connection>
  <connection id="7506" xr16:uid="{C091718B-7982-416C-9A6E-19440A3CDD41}" keepAlive="1" name="Connection3120" type="5" refreshedVersion="0" background="1">
    <dbPr connection="Provider=Microsoft.Mashup.OleDb.1;Data Source=$Workbook$;Location=MyQuery;Extended Properties=&quot;&quot;" commandType="0"/>
  </connection>
  <connection id="7507" xr16:uid="{316BF147-813C-483D-9F63-7D62B11576C9}" keepAlive="1" name="Connection3121" type="5" refreshedVersion="0" background="1">
    <dbPr connection="Provider=Microsoft.Mashup.OleDb.1;Data Source=$Workbook$;Location=MyQuery;Extended Properties=&quot;&quot;" commandType="0"/>
  </connection>
  <connection id="7508" xr16:uid="{F2B079F5-08DB-4296-ACD9-473D4DDAC64D}" keepAlive="1" name="Connection3122" type="5" refreshedVersion="0" background="1">
    <dbPr connection="Provider=Microsoft.Mashup.OleDb.1;Data Source=$Workbook$;Location=MyQuery;Extended Properties=&quot;&quot;" commandType="0"/>
  </connection>
  <connection id="7509" xr16:uid="{E19E5A5A-13CE-4FFC-8E54-6B9AEB6500F6}" keepAlive="1" name="Connection3123" type="5" refreshedVersion="0" background="1">
    <dbPr connection="Provider=Microsoft.Mashup.OleDb.1;Data Source=$Workbook$;Location=MyQuery;Extended Properties=&quot;&quot;" commandType="0"/>
  </connection>
  <connection id="7510" xr16:uid="{0CF3BB13-FD29-4EB6-8AF8-8E37CD48F0E5}" keepAlive="1" name="Connection3124" type="5" refreshedVersion="0" background="1">
    <dbPr connection="Provider=Microsoft.Mashup.OleDb.1;Data Source=$Workbook$;Location=MyQuery;Extended Properties=&quot;&quot;" commandType="0"/>
  </connection>
  <connection id="7511" xr16:uid="{199EBA04-C800-435B-8970-03134DBB07C7}" keepAlive="1" name="Connection3125" type="5" refreshedVersion="0" background="1">
    <dbPr connection="Provider=Microsoft.Mashup.OleDb.1;Data Source=$Workbook$;Location=MyQuery;Extended Properties=&quot;&quot;" commandType="0"/>
  </connection>
  <connection id="7512" xr16:uid="{171BDE12-7AF2-418C-A4CF-5D6785F6A729}" keepAlive="1" name="Connection3126" type="5" refreshedVersion="0" background="1">
    <dbPr connection="Provider=Microsoft.Mashup.OleDb.1;Data Source=$Workbook$;Location=MyQuery;Extended Properties=&quot;&quot;" commandType="0"/>
  </connection>
  <connection id="7513" xr16:uid="{969FB3A5-B4CA-42C0-9DD4-2D01663FC9AC}" keepAlive="1" name="Connection3127" type="5" refreshedVersion="0" background="1">
    <dbPr connection="Provider=Microsoft.Mashup.OleDb.1;Data Source=$Workbook$;Location=MyQuery;Extended Properties=&quot;&quot;" commandType="0"/>
  </connection>
  <connection id="7514" xr16:uid="{74905E86-9C71-4E1F-BE23-23CA1AC4AF93}" keepAlive="1" name="Connection3128" type="5" refreshedVersion="0" background="1">
    <dbPr connection="Provider=Microsoft.Mashup.OleDb.1;Data Source=$Workbook$;Location=MyQuery;Extended Properties=&quot;&quot;" commandType="0"/>
  </connection>
  <connection id="7515" xr16:uid="{7BAAB142-7EE5-434C-8030-2B16DF91333B}" keepAlive="1" name="Connection3129" type="5" refreshedVersion="0" background="1">
    <dbPr connection="Provider=Microsoft.Mashup.OleDb.1;Data Source=$Workbook$;Location=MyQuery;Extended Properties=&quot;&quot;" commandType="0"/>
  </connection>
  <connection id="7516" xr16:uid="{FED1BABB-CFDB-4B19-9A0C-8F2631A865D7}" keepAlive="1" name="Connection313" type="5" refreshedVersion="0" background="1">
    <dbPr connection="Provider=Microsoft.Mashup.OleDb.1;Data Source=$Workbook$;Location=MyQuery;Extended Properties=&quot;&quot;" commandType="0"/>
  </connection>
  <connection id="7517" xr16:uid="{879E8A79-6695-4EB3-92E6-541458BC2BC2}" keepAlive="1" name="Connection3130" type="5" refreshedVersion="0" background="1">
    <dbPr connection="Provider=Microsoft.Mashup.OleDb.1;Data Source=$Workbook$;Location=MyQuery;Extended Properties=&quot;&quot;" commandType="0"/>
  </connection>
  <connection id="7518" xr16:uid="{40201327-97F9-485D-8F99-9BB3162FB8B3}" keepAlive="1" name="Connection3131" type="5" refreshedVersion="0" background="1">
    <dbPr connection="Provider=Microsoft.Mashup.OleDb.1;Data Source=$Workbook$;Location=MyQuery;Extended Properties=&quot;&quot;" commandType="0"/>
  </connection>
  <connection id="7519" xr16:uid="{86CF1551-0B81-4BF9-A4EB-456BDF374BF0}" keepAlive="1" name="Connection3132" type="5" refreshedVersion="0" background="1">
    <dbPr connection="Provider=Microsoft.Mashup.OleDb.1;Data Source=$Workbook$;Location=MyQuery;Extended Properties=&quot;&quot;" commandType="0"/>
  </connection>
  <connection id="7520" xr16:uid="{6C1FE2E4-4E1A-4158-B0A8-89E77EB1D964}" keepAlive="1" name="Connection3133" type="5" refreshedVersion="0" background="1">
    <dbPr connection="Provider=Microsoft.Mashup.OleDb.1;Data Source=$Workbook$;Location=MyQuery;Extended Properties=&quot;&quot;" commandType="0"/>
  </connection>
  <connection id="7521" xr16:uid="{7F79E7A1-C2B1-4AF1-AA3C-1B8DEC12CA97}" keepAlive="1" name="Connection3134" type="5" refreshedVersion="0" background="1">
    <dbPr connection="Provider=Microsoft.Mashup.OleDb.1;Data Source=$Workbook$;Location=MyQuery;Extended Properties=&quot;&quot;" commandType="0"/>
  </connection>
  <connection id="7522" xr16:uid="{F9BDB554-D638-4075-9D45-12AE5A1E8419}" keepAlive="1" name="Connection3135" type="5" refreshedVersion="0" background="1">
    <dbPr connection="Provider=Microsoft.Mashup.OleDb.1;Data Source=$Workbook$;Location=MyQuery;Extended Properties=&quot;&quot;" commandType="0"/>
  </connection>
  <connection id="7523" xr16:uid="{C14EF01E-8629-40EC-888F-833B4DFF718C}" keepAlive="1" name="Connection3136" type="5" refreshedVersion="0" background="1">
    <dbPr connection="Provider=Microsoft.Mashup.OleDb.1;Data Source=$Workbook$;Location=MyQuery;Extended Properties=&quot;&quot;" commandType="0"/>
  </connection>
  <connection id="7524" xr16:uid="{287C5782-2592-49F4-985E-C60951C834B6}" keepAlive="1" name="Connection3137" type="5" refreshedVersion="0" background="1">
    <dbPr connection="Provider=Microsoft.Mashup.OleDb.1;Data Source=$Workbook$;Location=MyQuery;Extended Properties=&quot;&quot;" commandType="0"/>
  </connection>
  <connection id="7525" xr16:uid="{130918DB-1FEB-4FE7-A588-9583EA8A87C2}" keepAlive="1" name="Connection3138" type="5" refreshedVersion="0" background="1">
    <dbPr connection="Provider=Microsoft.Mashup.OleDb.1;Data Source=$Workbook$;Location=MyQuery;Extended Properties=&quot;&quot;" commandType="0"/>
  </connection>
  <connection id="7526" xr16:uid="{0E3E11E9-B074-4E4C-BD51-1FB87E39C7DF}" keepAlive="1" name="Connection3139" type="5" refreshedVersion="0" background="1">
    <dbPr connection="Provider=Microsoft.Mashup.OleDb.1;Data Source=$Workbook$;Location=MyQuery;Extended Properties=&quot;&quot;" commandType="0"/>
  </connection>
  <connection id="7527" xr16:uid="{5354F715-8E83-400B-A335-E2731CA89383}" keepAlive="1" name="Connection314" type="5" refreshedVersion="0" background="1">
    <dbPr connection="Provider=Microsoft.Mashup.OleDb.1;Data Source=$Workbook$;Location=MyQuery;Extended Properties=&quot;&quot;" commandType="0"/>
  </connection>
  <connection id="7528" xr16:uid="{28DE17DB-7B68-40EF-BCF4-5DF7EF6C3D95}" keepAlive="1" name="Connection3140" type="5" refreshedVersion="0" background="1">
    <dbPr connection="Provider=Microsoft.Mashup.OleDb.1;Data Source=$Workbook$;Location=MyQuery;Extended Properties=&quot;&quot;" commandType="0"/>
  </connection>
  <connection id="7529" xr16:uid="{827A1D6B-E68B-4178-A156-76EF5E154978}" keepAlive="1" name="Connection3141" type="5" refreshedVersion="0" background="1">
    <dbPr connection="Provider=Microsoft.Mashup.OleDb.1;Data Source=$Workbook$;Location=MyQuery;Extended Properties=&quot;&quot;" commandType="0"/>
  </connection>
  <connection id="7530" xr16:uid="{EFF50981-44C2-49F1-ACD7-40DD1F8EC295}" keepAlive="1" name="Connection3142" type="5" refreshedVersion="0" background="1">
    <dbPr connection="Provider=Microsoft.Mashup.OleDb.1;Data Source=$Workbook$;Location=MyQuery;Extended Properties=&quot;&quot;" commandType="0"/>
  </connection>
  <connection id="7531" xr16:uid="{9C2E292B-9AA2-499F-A237-440426DF6283}" keepAlive="1" name="Connection3143" type="5" refreshedVersion="0" background="1">
    <dbPr connection="Provider=Microsoft.Mashup.OleDb.1;Data Source=$Workbook$;Location=MyQuery;Extended Properties=&quot;&quot;" commandType="0"/>
  </connection>
  <connection id="7532" xr16:uid="{BA5712C5-0432-4D40-B0E1-335CC45420EC}" keepAlive="1" name="Connection3144" type="5" refreshedVersion="0" background="1">
    <dbPr connection="Provider=Microsoft.Mashup.OleDb.1;Data Source=$Workbook$;Location=MyQuery;Extended Properties=&quot;&quot;" commandType="0"/>
  </connection>
  <connection id="7533" xr16:uid="{670758EB-33CC-478D-A8A0-80728D2EE495}" keepAlive="1" name="Connection3145" type="5" refreshedVersion="0" background="1">
    <dbPr connection="Provider=Microsoft.Mashup.OleDb.1;Data Source=$Workbook$;Location=MyQuery;Extended Properties=&quot;&quot;" commandType="0"/>
  </connection>
  <connection id="7534" xr16:uid="{D6F4BAD5-9A9A-4742-9697-26F290417BB0}" keepAlive="1" name="Connection3146" type="5" refreshedVersion="0" background="1">
    <dbPr connection="Provider=Microsoft.Mashup.OleDb.1;Data Source=$Workbook$;Location=MyQuery;Extended Properties=&quot;&quot;" commandType="0"/>
  </connection>
  <connection id="7535" xr16:uid="{55024A6B-6621-4ED9-84C5-E7AD613BC0EC}" keepAlive="1" name="Connection3147" type="5" refreshedVersion="0" background="1">
    <dbPr connection="Provider=Microsoft.Mashup.OleDb.1;Data Source=$Workbook$;Location=MyQuery;Extended Properties=&quot;&quot;" commandType="0"/>
  </connection>
  <connection id="7536" xr16:uid="{39EC6CA0-1964-48F7-8621-5689E7BF1C12}" keepAlive="1" name="Connection3148" type="5" refreshedVersion="0" background="1">
    <dbPr connection="Provider=Microsoft.Mashup.OleDb.1;Data Source=$Workbook$;Location=MyQuery;Extended Properties=&quot;&quot;" commandType="0"/>
  </connection>
  <connection id="7537" xr16:uid="{E83D2DEF-DB82-4875-B353-9F829C49E8BA}" keepAlive="1" name="Connection3149" type="5" refreshedVersion="0" background="1">
    <dbPr connection="Provider=Microsoft.Mashup.OleDb.1;Data Source=$Workbook$;Location=MyQuery;Extended Properties=&quot;&quot;" commandType="0"/>
  </connection>
  <connection id="7538" xr16:uid="{284FD3BB-E89F-4E68-88A7-5C6403AF40FE}" keepAlive="1" name="Connection315" type="5" refreshedVersion="0" background="1">
    <dbPr connection="Provider=Microsoft.Mashup.OleDb.1;Data Source=$Workbook$;Location=MyQuery;Extended Properties=&quot;&quot;" commandType="0"/>
  </connection>
  <connection id="7539" xr16:uid="{97D6B1CE-2EB5-4CD5-B74E-4B1664BB0E27}" keepAlive="1" name="Connection3150" type="5" refreshedVersion="0" background="1">
    <dbPr connection="Provider=Microsoft.Mashup.OleDb.1;Data Source=$Workbook$;Location=MyQuery;Extended Properties=&quot;&quot;" commandType="0"/>
  </connection>
  <connection id="7540" xr16:uid="{A4A8A7C9-63E7-4E47-8D71-7472615A29AC}" keepAlive="1" name="Connection3151" type="5" refreshedVersion="0" background="1">
    <dbPr connection="Provider=Microsoft.Mashup.OleDb.1;Data Source=$Workbook$;Location=MyQuery;Extended Properties=&quot;&quot;" commandType="0"/>
  </connection>
  <connection id="7541" xr16:uid="{C42068DC-E52A-411E-9213-D63D1CCD9351}" keepAlive="1" name="Connection3152" type="5" refreshedVersion="0" background="1">
    <dbPr connection="Provider=Microsoft.Mashup.OleDb.1;Data Source=$Workbook$;Location=MyQuery;Extended Properties=&quot;&quot;" commandType="0"/>
  </connection>
  <connection id="7542" xr16:uid="{F7862D42-54B5-464E-B746-A63540BD9EE9}" keepAlive="1" name="Connection3153" type="5" refreshedVersion="0" background="1">
    <dbPr connection="Provider=Microsoft.Mashup.OleDb.1;Data Source=$Workbook$;Location=MyQuery;Extended Properties=&quot;&quot;" commandType="0"/>
  </connection>
  <connection id="7543" xr16:uid="{97823ED1-C1DF-48F9-9C6B-89511993E8ED}" keepAlive="1" name="Connection3154" type="5" refreshedVersion="0" background="1">
    <dbPr connection="Provider=Microsoft.Mashup.OleDb.1;Data Source=$Workbook$;Location=MyQuery;Extended Properties=&quot;&quot;" commandType="0"/>
  </connection>
  <connection id="7544" xr16:uid="{6D92EF62-E199-401B-ACDF-1ED66566F8FF}" keepAlive="1" name="Connection3155" type="5" refreshedVersion="0" background="1">
    <dbPr connection="Provider=Microsoft.Mashup.OleDb.1;Data Source=$Workbook$;Location=MyQuery;Extended Properties=&quot;&quot;" commandType="0"/>
  </connection>
  <connection id="7545" xr16:uid="{C0D0B7DE-2952-4D40-B509-3E34DCFF510D}" keepAlive="1" name="Connection3156" type="5" refreshedVersion="0" background="1">
    <dbPr connection="Provider=Microsoft.Mashup.OleDb.1;Data Source=$Workbook$;Location=MyQuery;Extended Properties=&quot;&quot;" commandType="0"/>
  </connection>
  <connection id="7546" xr16:uid="{45102E89-B773-488F-8E02-F26962725FA3}" keepAlive="1" name="Connection3157" type="5" refreshedVersion="0" background="1">
    <dbPr connection="Provider=Microsoft.Mashup.OleDb.1;Data Source=$Workbook$;Location=MyQuery;Extended Properties=&quot;&quot;" commandType="0"/>
  </connection>
  <connection id="7547" xr16:uid="{76DCB935-4963-4E8D-80F3-894A5C780EF1}" keepAlive="1" name="Connection3158" type="5" refreshedVersion="0" background="1">
    <dbPr connection="Provider=Microsoft.Mashup.OleDb.1;Data Source=$Workbook$;Location=MyQuery;Extended Properties=&quot;&quot;" commandType="0"/>
  </connection>
  <connection id="7548" xr16:uid="{7A40C631-C946-43EA-9D28-1954B7856305}" keepAlive="1" name="Connection3159" type="5" refreshedVersion="0" background="1">
    <dbPr connection="Provider=Microsoft.Mashup.OleDb.1;Data Source=$Workbook$;Location=MyQuery;Extended Properties=&quot;&quot;" commandType="0"/>
  </connection>
  <connection id="7549" xr16:uid="{1C37A3AB-672D-4EFE-B09D-2939DAD8E885}" keepAlive="1" name="Connection316" type="5" refreshedVersion="0" background="1">
    <dbPr connection="Provider=Microsoft.Mashup.OleDb.1;Data Source=$Workbook$;Location=MyQuery;Extended Properties=&quot;&quot;" commandType="0"/>
  </connection>
  <connection id="7550" xr16:uid="{A838F082-041A-466D-ACC4-86BF3B568868}" keepAlive="1" name="Connection3160" type="5" refreshedVersion="0" background="1">
    <dbPr connection="Provider=Microsoft.Mashup.OleDb.1;Data Source=$Workbook$;Location=MyQuery;Extended Properties=&quot;&quot;" commandType="0"/>
  </connection>
  <connection id="7551" xr16:uid="{4B86FDA0-64EB-46A2-BFB8-6E44DE65F012}" keepAlive="1" name="Connection3161" type="5" refreshedVersion="0" background="1">
    <dbPr connection="Provider=Microsoft.Mashup.OleDb.1;Data Source=$Workbook$;Location=MyQuery;Extended Properties=&quot;&quot;" commandType="0"/>
  </connection>
  <connection id="7552" xr16:uid="{7F192B40-8D48-403C-B820-7F18ED280528}" keepAlive="1" name="Connection3162" type="5" refreshedVersion="0" background="1">
    <dbPr connection="Provider=Microsoft.Mashup.OleDb.1;Data Source=$Workbook$;Location=MyQuery;Extended Properties=&quot;&quot;" commandType="0"/>
  </connection>
  <connection id="7553" xr16:uid="{0FDE1270-F58E-4598-A75B-378FD0A9E206}" keepAlive="1" name="Connection3163" type="5" refreshedVersion="0" background="1">
    <dbPr connection="Provider=Microsoft.Mashup.OleDb.1;Data Source=$Workbook$;Location=MyQuery;Extended Properties=&quot;&quot;" commandType="0"/>
  </connection>
  <connection id="7554" xr16:uid="{2670396A-2E34-43A0-915B-5337A61A3E54}" keepAlive="1" name="Connection3164" type="5" refreshedVersion="0" background="1">
    <dbPr connection="Provider=Microsoft.Mashup.OleDb.1;Data Source=$Workbook$;Location=MyQuery;Extended Properties=&quot;&quot;" commandType="0"/>
  </connection>
  <connection id="7555" xr16:uid="{18A0685D-F5D1-49CF-8183-16E49095C95D}" keepAlive="1" name="Connection3165" type="5" refreshedVersion="0" background="1">
    <dbPr connection="Provider=Microsoft.Mashup.OleDb.1;Data Source=$Workbook$;Location=MyQuery;Extended Properties=&quot;&quot;" commandType="0"/>
  </connection>
  <connection id="7556" xr16:uid="{9F80199E-52AD-4861-A00E-5DC6B4DC0BDD}" keepAlive="1" name="Connection3166" type="5" refreshedVersion="0" background="1">
    <dbPr connection="Provider=Microsoft.Mashup.OleDb.1;Data Source=$Workbook$;Location=MyQuery;Extended Properties=&quot;&quot;" commandType="0"/>
  </connection>
  <connection id="7557" xr16:uid="{0B964A16-6379-46C6-8233-1985C498138C}" keepAlive="1" name="Connection3167" type="5" refreshedVersion="0" background="1">
    <dbPr connection="Provider=Microsoft.Mashup.OleDb.1;Data Source=$Workbook$;Location=MyQuery;Extended Properties=&quot;&quot;" commandType="0"/>
  </connection>
  <connection id="7558" xr16:uid="{58A1541B-0C34-4A5E-9A18-869CC599EAF1}" keepAlive="1" name="Connection3168" type="5" refreshedVersion="0" background="1">
    <dbPr connection="Provider=Microsoft.Mashup.OleDb.1;Data Source=$Workbook$;Location=MyQuery;Extended Properties=&quot;&quot;" commandType="0"/>
  </connection>
  <connection id="7559" xr16:uid="{E5788A4F-9A46-4D78-BEE3-4493B3854996}" keepAlive="1" name="Connection3169" type="5" refreshedVersion="0" background="1">
    <dbPr connection="Provider=Microsoft.Mashup.OleDb.1;Data Source=$Workbook$;Location=MyQuery;Extended Properties=&quot;&quot;" commandType="0"/>
  </connection>
  <connection id="7560" xr16:uid="{6B1FAE90-B044-4C48-A1AF-ED0A1CCE0221}" keepAlive="1" name="Connection317" type="5" refreshedVersion="0" background="1">
    <dbPr connection="Provider=Microsoft.Mashup.OleDb.1;Data Source=$Workbook$;Location=MyQuery;Extended Properties=&quot;&quot;" commandType="0"/>
  </connection>
  <connection id="7561" xr16:uid="{630C5B23-8962-4508-A508-1E88A4D502F7}" keepAlive="1" name="Connection3170" type="5" refreshedVersion="0" background="1">
    <dbPr connection="Provider=Microsoft.Mashup.OleDb.1;Data Source=$Workbook$;Location=MyQuery;Extended Properties=&quot;&quot;" commandType="0"/>
  </connection>
  <connection id="7562" xr16:uid="{CFFC60DF-E0B6-4A49-B2AB-CCEEE24E2B41}" keepAlive="1" name="Connection3171" type="5" refreshedVersion="0" background="1">
    <dbPr connection="Provider=Microsoft.Mashup.OleDb.1;Data Source=$Workbook$;Location=MyQuery;Extended Properties=&quot;&quot;" commandType="0"/>
  </connection>
  <connection id="7563" xr16:uid="{33DF286B-AE30-49DF-B5C5-806888A57F65}" keepAlive="1" name="Connection3172" type="5" refreshedVersion="0" background="1">
    <dbPr connection="Provider=Microsoft.Mashup.OleDb.1;Data Source=$Workbook$;Location=MyQuery;Extended Properties=&quot;&quot;" commandType="0"/>
  </connection>
  <connection id="7564" xr16:uid="{559C9C66-0DF0-4136-AD1E-FC162AA31048}" keepAlive="1" name="Connection3173" type="5" refreshedVersion="0" background="1">
    <dbPr connection="Provider=Microsoft.Mashup.OleDb.1;Data Source=$Workbook$;Location=MyQuery;Extended Properties=&quot;&quot;" commandType="0"/>
  </connection>
  <connection id="7565" xr16:uid="{9B49489C-0BCC-42D5-B4F2-BB9A09887CA9}" keepAlive="1" name="Connection3174" type="5" refreshedVersion="0" background="1">
    <dbPr connection="Provider=Microsoft.Mashup.OleDb.1;Data Source=$Workbook$;Location=MyQuery;Extended Properties=&quot;&quot;" commandType="0"/>
  </connection>
  <connection id="7566" xr16:uid="{E7982E03-ED23-4A00-8158-4951FAA86E95}" keepAlive="1" name="Connection3175" type="5" refreshedVersion="0" background="1">
    <dbPr connection="Provider=Microsoft.Mashup.OleDb.1;Data Source=$Workbook$;Location=MyQuery;Extended Properties=&quot;&quot;" commandType="0"/>
  </connection>
  <connection id="7567" xr16:uid="{C580542B-F7DF-44B9-AB30-27D9177CA5BF}" keepAlive="1" name="Connection3176" type="5" refreshedVersion="0" background="1">
    <dbPr connection="Provider=Microsoft.Mashup.OleDb.1;Data Source=$Workbook$;Location=MyQuery;Extended Properties=&quot;&quot;" commandType="0"/>
  </connection>
  <connection id="7568" xr16:uid="{5D7906AB-B525-422C-B473-047DE7802A9D}" keepAlive="1" name="Connection3177" type="5" refreshedVersion="0" background="1">
    <dbPr connection="Provider=Microsoft.Mashup.OleDb.1;Data Source=$Workbook$;Location=MyQuery;Extended Properties=&quot;&quot;" commandType="0"/>
  </connection>
  <connection id="7569" xr16:uid="{91CDB409-4AFF-4D7E-8359-11136B508F73}" keepAlive="1" name="Connection3178" type="5" refreshedVersion="0" background="1">
    <dbPr connection="Provider=Microsoft.Mashup.OleDb.1;Data Source=$Workbook$;Location=MyQuery;Extended Properties=&quot;&quot;" commandType="0"/>
  </connection>
  <connection id="7570" xr16:uid="{6C04F9DD-77B3-467E-8161-8A31634EC156}" keepAlive="1" name="Connection3179" type="5" refreshedVersion="0" background="1">
    <dbPr connection="Provider=Microsoft.Mashup.OleDb.1;Data Source=$Workbook$;Location=MyQuery;Extended Properties=&quot;&quot;" commandType="0"/>
  </connection>
  <connection id="7571" xr16:uid="{60907D7D-4BD3-4577-9BDD-6F4E70887DCB}" keepAlive="1" name="Connection318" type="5" refreshedVersion="0" background="1">
    <dbPr connection="Provider=Microsoft.Mashup.OleDb.1;Data Source=$Workbook$;Location=MyQuery;Extended Properties=&quot;&quot;" commandType="0"/>
  </connection>
  <connection id="7572" xr16:uid="{231BE81C-C543-4A60-99C1-5B2E9779E5C0}" keepAlive="1" name="Connection3180" type="5" refreshedVersion="0" background="1">
    <dbPr connection="Provider=Microsoft.Mashup.OleDb.1;Data Source=$Workbook$;Location=MyQuery;Extended Properties=&quot;&quot;" commandType="0"/>
  </connection>
  <connection id="7573" xr16:uid="{EB117085-D0EE-47AA-BC87-843ECCED5F26}" keepAlive="1" name="Connection3181" type="5" refreshedVersion="0" background="1">
    <dbPr connection="Provider=Microsoft.Mashup.OleDb.1;Data Source=$Workbook$;Location=MyQuery;Extended Properties=&quot;&quot;" commandType="0"/>
  </connection>
  <connection id="7574" xr16:uid="{31E6EDD4-765E-48AF-B46C-B8D7E12019BD}" keepAlive="1" name="Connection3182" type="5" refreshedVersion="0" background="1">
    <dbPr connection="Provider=Microsoft.Mashup.OleDb.1;Data Source=$Workbook$;Location=MyQuery;Extended Properties=&quot;&quot;" commandType="0"/>
  </connection>
  <connection id="7575" xr16:uid="{44783529-ABB0-42F9-BBD4-A62219FE5FA7}" keepAlive="1" name="Connection3183" type="5" refreshedVersion="0" background="1">
    <dbPr connection="Provider=Microsoft.Mashup.OleDb.1;Data Source=$Workbook$;Location=MyQuery;Extended Properties=&quot;&quot;" commandType="0"/>
  </connection>
  <connection id="7576" xr16:uid="{D0379B7F-2F90-4E8A-A2DA-CD4B62FF77B3}" keepAlive="1" name="Connection3184" type="5" refreshedVersion="0" background="1">
    <dbPr connection="Provider=Microsoft.Mashup.OleDb.1;Data Source=$Workbook$;Location=MyQuery;Extended Properties=&quot;&quot;" commandType="0"/>
  </connection>
  <connection id="7577" xr16:uid="{8CE9A437-D53E-4376-9698-8608D56682E5}" keepAlive="1" name="Connection3185" type="5" refreshedVersion="0" background="1">
    <dbPr connection="Provider=Microsoft.Mashup.OleDb.1;Data Source=$Workbook$;Location=MyQuery;Extended Properties=&quot;&quot;" commandType="0"/>
  </connection>
  <connection id="7578" xr16:uid="{92177076-1FDA-4860-8D17-78B052688E6A}" keepAlive="1" name="Connection3186" type="5" refreshedVersion="0" background="1">
    <dbPr connection="Provider=Microsoft.Mashup.OleDb.1;Data Source=$Workbook$;Location=MyQuery;Extended Properties=&quot;&quot;" commandType="0"/>
  </connection>
  <connection id="7579" xr16:uid="{EC222957-DD86-42F1-9B70-6C9125F2816C}" keepAlive="1" name="Connection3187" type="5" refreshedVersion="0" background="1">
    <dbPr connection="Provider=Microsoft.Mashup.OleDb.1;Data Source=$Workbook$;Location=MyQuery;Extended Properties=&quot;&quot;" commandType="0"/>
  </connection>
  <connection id="7580" xr16:uid="{B2DE6186-E8D5-4219-BAE8-D20639D1FF0C}" keepAlive="1" name="Connection3188" type="5" refreshedVersion="0" background="1">
    <dbPr connection="Provider=Microsoft.Mashup.OleDb.1;Data Source=$Workbook$;Location=MyQuery;Extended Properties=&quot;&quot;" commandType="0"/>
  </connection>
  <connection id="7581" xr16:uid="{9EB38C6A-E8A9-4532-AC28-04402933D8E7}" keepAlive="1" name="Connection3189" type="5" refreshedVersion="0" background="1">
    <dbPr connection="Provider=Microsoft.Mashup.OleDb.1;Data Source=$Workbook$;Location=MyQuery;Extended Properties=&quot;&quot;" commandType="0"/>
  </connection>
  <connection id="7582" xr16:uid="{A72E7B2E-730B-45F8-9BE6-D3949209B81E}" keepAlive="1" name="Connection319" type="5" refreshedVersion="0" background="1">
    <dbPr connection="Provider=Microsoft.Mashup.OleDb.1;Data Source=$Workbook$;Location=MyQuery;Extended Properties=&quot;&quot;" commandType="0"/>
  </connection>
  <connection id="7583" xr16:uid="{530F1827-32E3-4EF9-98BF-9039C744A834}" keepAlive="1" name="Connection3190" type="5" refreshedVersion="0" background="1">
    <dbPr connection="Provider=Microsoft.Mashup.OleDb.1;Data Source=$Workbook$;Location=MyQuery;Extended Properties=&quot;&quot;" commandType="0"/>
  </connection>
  <connection id="7584" xr16:uid="{0C450AD2-3C6A-474D-B665-F8DEDA55ABEF}" keepAlive="1" name="Connection3191" type="5" refreshedVersion="0" background="1">
    <dbPr connection="Provider=Microsoft.Mashup.OleDb.1;Data Source=$Workbook$;Location=MyQuery;Extended Properties=&quot;&quot;" commandType="0"/>
  </connection>
  <connection id="7585" xr16:uid="{AFD3ED31-33FC-4E1A-987E-523C2C34F98B}" keepAlive="1" name="Connection3192" type="5" refreshedVersion="0" background="1">
    <dbPr connection="Provider=Microsoft.Mashup.OleDb.1;Data Source=$Workbook$;Location=MyQuery;Extended Properties=&quot;&quot;" commandType="0"/>
  </connection>
  <connection id="7586" xr16:uid="{A1D340D3-62A7-47D9-B02A-D752105A0292}" keepAlive="1" name="Connection3193" type="5" refreshedVersion="0" background="1">
    <dbPr connection="Provider=Microsoft.Mashup.OleDb.1;Data Source=$Workbook$;Location=MyQuery;Extended Properties=&quot;&quot;" commandType="0"/>
  </connection>
  <connection id="7587" xr16:uid="{FC24F9A3-0559-4069-96D8-3FE831B94FA1}" keepAlive="1" name="Connection3194" type="5" refreshedVersion="0" background="1">
    <dbPr connection="Provider=Microsoft.Mashup.OleDb.1;Data Source=$Workbook$;Location=MyQuery;Extended Properties=&quot;&quot;" commandType="0"/>
  </connection>
  <connection id="7588" xr16:uid="{FEA59337-D10A-40B5-B871-9B7305F0B06F}" keepAlive="1" name="Connection3195" type="5" refreshedVersion="0" background="1">
    <dbPr connection="Provider=Microsoft.Mashup.OleDb.1;Data Source=$Workbook$;Location=MyQuery;Extended Properties=&quot;&quot;" commandType="0"/>
  </connection>
  <connection id="7589" xr16:uid="{ADCBAD50-7906-4108-8744-1CC1DA8D2078}" keepAlive="1" name="Connection3196" type="5" refreshedVersion="0" background="1">
    <dbPr connection="Provider=Microsoft.Mashup.OleDb.1;Data Source=$Workbook$;Location=MyQuery;Extended Properties=&quot;&quot;" commandType="0"/>
  </connection>
  <connection id="7590" xr16:uid="{F0F86041-9432-49C5-BA4C-DCF38F915B27}" keepAlive="1" name="Connection3197" type="5" refreshedVersion="0" background="1">
    <dbPr connection="Provider=Microsoft.Mashup.OleDb.1;Data Source=$Workbook$;Location=MyQuery;Extended Properties=&quot;&quot;" commandType="0"/>
  </connection>
  <connection id="7591" xr16:uid="{B4C52B7A-DE2D-40FF-AADF-F92580904602}" keepAlive="1" name="Connection3198" type="5" refreshedVersion="0" background="1">
    <dbPr connection="Provider=Microsoft.Mashup.OleDb.1;Data Source=$Workbook$;Location=MyQuery;Extended Properties=&quot;&quot;" commandType="0"/>
  </connection>
  <connection id="7592" xr16:uid="{47B95571-F823-4658-9492-43D850788179}" keepAlive="1" name="Connection3199" type="5" refreshedVersion="0" background="1">
    <dbPr connection="Provider=Microsoft.Mashup.OleDb.1;Data Source=$Workbook$;Location=MyQuery;Extended Properties=&quot;&quot;" commandType="0"/>
  </connection>
  <connection id="7593" xr16:uid="{82513F64-768C-4AD1-928F-03232056975E}" keepAlive="1" name="Connection32" type="5" refreshedVersion="0" background="1">
    <dbPr connection="Provider=Microsoft.Mashup.OleDb.1;Data Source=$Workbook$;Location=MyQuery;Extended Properties=&quot;&quot;" commandType="0"/>
  </connection>
  <connection id="7594" xr16:uid="{D486920B-A769-478D-91B1-D25E0B995DF2}" keepAlive="1" name="Connection320" type="5" refreshedVersion="0" background="1">
    <dbPr connection="Provider=Microsoft.Mashup.OleDb.1;Data Source=$Workbook$;Location=MyQuery;Extended Properties=&quot;&quot;" commandType="0"/>
  </connection>
  <connection id="7595" xr16:uid="{5E28AA6E-4222-4011-9731-F52949DC21A1}" keepAlive="1" name="Connection3200" type="5" refreshedVersion="0" background="1">
    <dbPr connection="Provider=Microsoft.Mashup.OleDb.1;Data Source=$Workbook$;Location=MyQuery;Extended Properties=&quot;&quot;" commandType="0"/>
  </connection>
  <connection id="7596" xr16:uid="{196376E7-274F-4A7C-85AD-3F8C87F661BC}" keepAlive="1" name="Connection3201" type="5" refreshedVersion="0" background="1">
    <dbPr connection="Provider=Microsoft.Mashup.OleDb.1;Data Source=$Workbook$;Location=MyQuery;Extended Properties=&quot;&quot;" commandType="0"/>
  </connection>
  <connection id="7597" xr16:uid="{A33544BD-8492-4CC7-BF64-7906F160AFA0}" keepAlive="1" name="Connection3202" type="5" refreshedVersion="0" background="1">
    <dbPr connection="Provider=Microsoft.Mashup.OleDb.1;Data Source=$Workbook$;Location=MyQuery;Extended Properties=&quot;&quot;" commandType="0"/>
  </connection>
  <connection id="7598" xr16:uid="{0A1C56DC-14D5-459A-892B-D0E8074FD880}" keepAlive="1" name="Connection3203" type="5" refreshedVersion="0" background="1">
    <dbPr connection="Provider=Microsoft.Mashup.OleDb.1;Data Source=$Workbook$;Location=MyQuery;Extended Properties=&quot;&quot;" commandType="0"/>
  </connection>
  <connection id="7599" xr16:uid="{CD8A8BED-916B-481C-B81D-923FD50D1CAF}" keepAlive="1" name="Connection3204" type="5" refreshedVersion="0" background="1">
    <dbPr connection="Provider=Microsoft.Mashup.OleDb.1;Data Source=$Workbook$;Location=MyQuery;Extended Properties=&quot;&quot;" commandType="0"/>
  </connection>
  <connection id="7600" xr16:uid="{135797E3-1987-4B9C-A0F7-8466496C5476}" keepAlive="1" name="Connection3205" type="5" refreshedVersion="0" background="1">
    <dbPr connection="Provider=Microsoft.Mashup.OleDb.1;Data Source=$Workbook$;Location=MyQuery;Extended Properties=&quot;&quot;" commandType="0"/>
  </connection>
  <connection id="7601" xr16:uid="{8CBBC834-2DD3-4790-A44E-D960396424FD}" keepAlive="1" name="Connection3206" type="5" refreshedVersion="0" background="1">
    <dbPr connection="Provider=Microsoft.Mashup.OleDb.1;Data Source=$Workbook$;Location=MyQuery;Extended Properties=&quot;&quot;" commandType="0"/>
  </connection>
  <connection id="7602" xr16:uid="{B4075648-457B-4A43-8240-6B20800B67DC}" keepAlive="1" name="Connection3207" type="5" refreshedVersion="0" background="1">
    <dbPr connection="Provider=Microsoft.Mashup.OleDb.1;Data Source=$Workbook$;Location=MyQuery;Extended Properties=&quot;&quot;" commandType="0"/>
  </connection>
  <connection id="7603" xr16:uid="{D1AB5E78-1CE3-4519-A04A-5AC8471F4747}" keepAlive="1" name="Connection3208" type="5" refreshedVersion="0" background="1">
    <dbPr connection="Provider=Microsoft.Mashup.OleDb.1;Data Source=$Workbook$;Location=MyQuery;Extended Properties=&quot;&quot;" commandType="0"/>
  </connection>
  <connection id="7604" xr16:uid="{3F5020B4-749A-4687-BC11-5E9329C6D342}" keepAlive="1" name="Connection3209" type="5" refreshedVersion="0" background="1">
    <dbPr connection="Provider=Microsoft.Mashup.OleDb.1;Data Source=$Workbook$;Location=MyQuery;Extended Properties=&quot;&quot;" commandType="0"/>
  </connection>
  <connection id="7605" xr16:uid="{4D2C1288-466C-449D-ACE6-4918BF0E592C}" keepAlive="1" name="Connection321" type="5" refreshedVersion="0" background="1">
    <dbPr connection="Provider=Microsoft.Mashup.OleDb.1;Data Source=$Workbook$;Location=MyQuery;Extended Properties=&quot;&quot;" commandType="0"/>
  </connection>
  <connection id="7606" xr16:uid="{0338004E-9B7B-44D4-8B80-65BE6EBD32A9}" keepAlive="1" name="Connection3210" type="5" refreshedVersion="0" background="1">
    <dbPr connection="Provider=Microsoft.Mashup.OleDb.1;Data Source=$Workbook$;Location=MyQuery;Extended Properties=&quot;&quot;" commandType="0"/>
  </connection>
  <connection id="7607" xr16:uid="{00949D96-4821-444B-ADFA-87205ECE523A}" keepAlive="1" name="Connection3211" type="5" refreshedVersion="0" background="1">
    <dbPr connection="Provider=Microsoft.Mashup.OleDb.1;Data Source=$Workbook$;Location=MyQuery;Extended Properties=&quot;&quot;" commandType="0"/>
  </connection>
  <connection id="7608" xr16:uid="{DCF0888A-6F67-49B8-9417-4EB8AE68E739}" keepAlive="1" name="Connection3212" type="5" refreshedVersion="0" background="1">
    <dbPr connection="Provider=Microsoft.Mashup.OleDb.1;Data Source=$Workbook$;Location=MyQuery;Extended Properties=&quot;&quot;" commandType="0"/>
  </connection>
  <connection id="7609" xr16:uid="{C2AEE7C2-1A71-44F6-97D7-5C5222262F49}" keepAlive="1" name="Connection3213" type="5" refreshedVersion="0" background="1">
    <dbPr connection="Provider=Microsoft.Mashup.OleDb.1;Data Source=$Workbook$;Location=MyQuery;Extended Properties=&quot;&quot;" commandType="0"/>
  </connection>
  <connection id="7610" xr16:uid="{F79E2F28-75A1-4D92-BB20-A3C53738BDE8}" keepAlive="1" name="Connection3214" type="5" refreshedVersion="0" background="1">
    <dbPr connection="Provider=Microsoft.Mashup.OleDb.1;Data Source=$Workbook$;Location=MyQuery;Extended Properties=&quot;&quot;" commandType="0"/>
  </connection>
  <connection id="7611" xr16:uid="{72EFC65D-F9E9-4402-B716-F06A0F993921}" keepAlive="1" name="Connection3215" type="5" refreshedVersion="0" background="1">
    <dbPr connection="Provider=Microsoft.Mashup.OleDb.1;Data Source=$Workbook$;Location=MyQuery;Extended Properties=&quot;&quot;" commandType="0"/>
  </connection>
  <connection id="7612" xr16:uid="{F4071F9B-1398-42C7-84A5-BDFC700250FC}" keepAlive="1" name="Connection3216" type="5" refreshedVersion="0" background="1">
    <dbPr connection="Provider=Microsoft.Mashup.OleDb.1;Data Source=$Workbook$;Location=MyQuery;Extended Properties=&quot;&quot;" commandType="0"/>
  </connection>
  <connection id="7613" xr16:uid="{5D1F3437-8549-4325-B07E-D960259E299A}" keepAlive="1" name="Connection3217" type="5" refreshedVersion="0" background="1">
    <dbPr connection="Provider=Microsoft.Mashup.OleDb.1;Data Source=$Workbook$;Location=MyQuery;Extended Properties=&quot;&quot;" commandType="0"/>
  </connection>
  <connection id="7614" xr16:uid="{5BB157CD-856D-429D-BAA3-C98C7A780CE4}" keepAlive="1" name="Connection3218" type="5" refreshedVersion="0" background="1">
    <dbPr connection="Provider=Microsoft.Mashup.OleDb.1;Data Source=$Workbook$;Location=MyQuery;Extended Properties=&quot;&quot;" commandType="0"/>
  </connection>
  <connection id="7615" xr16:uid="{93195E8A-7637-4A3D-8738-4BD051C518EE}" keepAlive="1" name="Connection3219" type="5" refreshedVersion="0" background="1">
    <dbPr connection="Provider=Microsoft.Mashup.OleDb.1;Data Source=$Workbook$;Location=MyQuery;Extended Properties=&quot;&quot;" commandType="0"/>
  </connection>
  <connection id="7616" xr16:uid="{C05C99EF-3417-4068-8782-C076E64AE18B}" keepAlive="1" name="Connection322" type="5" refreshedVersion="0" background="1">
    <dbPr connection="Provider=Microsoft.Mashup.OleDb.1;Data Source=$Workbook$;Location=MyQuery;Extended Properties=&quot;&quot;" commandType="0"/>
  </connection>
  <connection id="7617" xr16:uid="{54EDDEBA-7DA7-438B-BB9B-8E2BB9F16822}" keepAlive="1" name="Connection3220" type="5" refreshedVersion="0" background="1">
    <dbPr connection="Provider=Microsoft.Mashup.OleDb.1;Data Source=$Workbook$;Location=MyQuery;Extended Properties=&quot;&quot;" commandType="0"/>
  </connection>
  <connection id="7618" xr16:uid="{968E6BCA-6D3E-4345-A8CB-F99C8AD58A96}" keepAlive="1" name="Connection3221" type="5" refreshedVersion="0" background="1">
    <dbPr connection="Provider=Microsoft.Mashup.OleDb.1;Data Source=$Workbook$;Location=MyQuery;Extended Properties=&quot;&quot;" commandType="0"/>
  </connection>
  <connection id="7619" xr16:uid="{19C04A95-31B3-4A8B-B48F-8577B7479A72}" keepAlive="1" name="Connection3222" type="5" refreshedVersion="0" background="1">
    <dbPr connection="Provider=Microsoft.Mashup.OleDb.1;Data Source=$Workbook$;Location=MyQuery;Extended Properties=&quot;&quot;" commandType="0"/>
  </connection>
  <connection id="7620" xr16:uid="{48040D6B-C3DD-4A0C-A976-05A2B43257EF}" keepAlive="1" name="Connection3223" type="5" refreshedVersion="0" background="1">
    <dbPr connection="Provider=Microsoft.Mashup.OleDb.1;Data Source=$Workbook$;Location=MyQuery;Extended Properties=&quot;&quot;" commandType="0"/>
  </connection>
  <connection id="7621" xr16:uid="{ECD5EA79-B609-43FD-837F-89650CCC27A2}" keepAlive="1" name="Connection3224" type="5" refreshedVersion="0" background="1">
    <dbPr connection="Provider=Microsoft.Mashup.OleDb.1;Data Source=$Workbook$;Location=MyQuery;Extended Properties=&quot;&quot;" commandType="0"/>
  </connection>
  <connection id="7622" xr16:uid="{ED616360-85E0-4EC2-9FC8-BB48BB1D3577}" keepAlive="1" name="Connection3225" type="5" refreshedVersion="0" background="1">
    <dbPr connection="Provider=Microsoft.Mashup.OleDb.1;Data Source=$Workbook$;Location=MyQuery;Extended Properties=&quot;&quot;" commandType="0"/>
  </connection>
  <connection id="7623" xr16:uid="{F65E5F80-EB9B-4503-B316-7F6418937E29}" keepAlive="1" name="Connection3226" type="5" refreshedVersion="0" background="1">
    <dbPr connection="Provider=Microsoft.Mashup.OleDb.1;Data Source=$Workbook$;Location=MyQuery;Extended Properties=&quot;&quot;" commandType="0"/>
  </connection>
  <connection id="7624" xr16:uid="{DF5CEE7E-7DC4-40B3-A901-06EA589F6BA8}" keepAlive="1" name="Connection3227" type="5" refreshedVersion="0" background="1">
    <dbPr connection="Provider=Microsoft.Mashup.OleDb.1;Data Source=$Workbook$;Location=MyQuery;Extended Properties=&quot;&quot;" commandType="0"/>
  </connection>
  <connection id="7625" xr16:uid="{62CC9F58-0E76-4E6D-9D03-187D97A706D4}" keepAlive="1" name="Connection3228" type="5" refreshedVersion="0" background="1">
    <dbPr connection="Provider=Microsoft.Mashup.OleDb.1;Data Source=$Workbook$;Location=MyQuery;Extended Properties=&quot;&quot;" commandType="0"/>
  </connection>
  <connection id="7626" xr16:uid="{DF8CA8EC-EDA2-428E-9EC1-CCA984A73593}" keepAlive="1" name="Connection3229" type="5" refreshedVersion="0" background="1">
    <dbPr connection="Provider=Microsoft.Mashup.OleDb.1;Data Source=$Workbook$;Location=MyQuery;Extended Properties=&quot;&quot;" commandType="0"/>
  </connection>
  <connection id="7627" xr16:uid="{E234E275-036F-4FBE-8AD9-167AF7504073}" keepAlive="1" name="Connection323" type="5" refreshedVersion="0" background="1">
    <dbPr connection="Provider=Microsoft.Mashup.OleDb.1;Data Source=$Workbook$;Location=MyQuery;Extended Properties=&quot;&quot;" commandType="0"/>
  </connection>
  <connection id="7628" xr16:uid="{B0BACC96-0D51-49AC-8ADA-131726EBDCAF}" keepAlive="1" name="Connection3230" type="5" refreshedVersion="0" background="1">
    <dbPr connection="Provider=Microsoft.Mashup.OleDb.1;Data Source=$Workbook$;Location=MyQuery;Extended Properties=&quot;&quot;" commandType="0"/>
  </connection>
  <connection id="7629" xr16:uid="{61C4583F-3191-4840-95FE-1325B4586768}" keepAlive="1" name="Connection3231" type="5" refreshedVersion="0" background="1">
    <dbPr connection="Provider=Microsoft.Mashup.OleDb.1;Data Source=$Workbook$;Location=MyQuery;Extended Properties=&quot;&quot;" commandType="0"/>
  </connection>
  <connection id="7630" xr16:uid="{5A8F6FE8-F3B9-44CE-88A4-C11529EF2EDC}" keepAlive="1" name="Connection3232" type="5" refreshedVersion="0" background="1">
    <dbPr connection="Provider=Microsoft.Mashup.OleDb.1;Data Source=$Workbook$;Location=MyQuery;Extended Properties=&quot;&quot;" commandType="0"/>
  </connection>
  <connection id="7631" xr16:uid="{61C1E7D3-B565-40A2-AE3E-10F0C035AFC0}" keepAlive="1" name="Connection3233" type="5" refreshedVersion="0" background="1">
    <dbPr connection="Provider=Microsoft.Mashup.OleDb.1;Data Source=$Workbook$;Location=MyQuery;Extended Properties=&quot;&quot;" commandType="0"/>
  </connection>
  <connection id="7632" xr16:uid="{17AF19C6-CF63-4781-B06D-02135CCC511C}" keepAlive="1" name="Connection3234" type="5" refreshedVersion="0" background="1">
    <dbPr connection="Provider=Microsoft.Mashup.OleDb.1;Data Source=$Workbook$;Location=MyQuery;Extended Properties=&quot;&quot;" commandType="0"/>
  </connection>
  <connection id="7633" xr16:uid="{0D38B697-C5D9-42A4-9588-238DB46EA740}" keepAlive="1" name="Connection3235" type="5" refreshedVersion="0" background="1">
    <dbPr connection="Provider=Microsoft.Mashup.OleDb.1;Data Source=$Workbook$;Location=MyQuery;Extended Properties=&quot;&quot;" commandType="0"/>
  </connection>
  <connection id="7634" xr16:uid="{13BE965C-6458-4271-8771-5A53CBFA1CF2}" keepAlive="1" name="Connection3236" type="5" refreshedVersion="0" background="1">
    <dbPr connection="Provider=Microsoft.Mashup.OleDb.1;Data Source=$Workbook$;Location=MyQuery;Extended Properties=&quot;&quot;" commandType="0"/>
  </connection>
  <connection id="7635" xr16:uid="{927279B9-1069-4A2A-8A15-0322C54001AE}" keepAlive="1" name="Connection3237" type="5" refreshedVersion="0" background="1">
    <dbPr connection="Provider=Microsoft.Mashup.OleDb.1;Data Source=$Workbook$;Location=MyQuery;Extended Properties=&quot;&quot;" commandType="0"/>
  </connection>
  <connection id="7636" xr16:uid="{CCEC0837-DB01-4E06-935A-621D965BE75D}" keepAlive="1" name="Connection3238" type="5" refreshedVersion="0" background="1">
    <dbPr connection="Provider=Microsoft.Mashup.OleDb.1;Data Source=$Workbook$;Location=MyQuery;Extended Properties=&quot;&quot;" commandType="0"/>
  </connection>
  <connection id="7637" xr16:uid="{37A5E188-F333-4443-B310-C9C2E30DDAEB}" keepAlive="1" name="Connection3239" type="5" refreshedVersion="0" background="1">
    <dbPr connection="Provider=Microsoft.Mashup.OleDb.1;Data Source=$Workbook$;Location=MyQuery;Extended Properties=&quot;&quot;" commandType="0"/>
  </connection>
  <connection id="7638" xr16:uid="{3E8F9DC9-96C5-42CD-9C39-70333B0E9BB9}" keepAlive="1" name="Connection324" type="5" refreshedVersion="0" background="1">
    <dbPr connection="Provider=Microsoft.Mashup.OleDb.1;Data Source=$Workbook$;Location=MyQuery;Extended Properties=&quot;&quot;" commandType="0"/>
  </connection>
  <connection id="7639" xr16:uid="{CC46EE6B-5804-4D0B-9D80-28A32A2AF7C1}" keepAlive="1" name="Connection3240" type="5" refreshedVersion="0" background="1">
    <dbPr connection="Provider=Microsoft.Mashup.OleDb.1;Data Source=$Workbook$;Location=MyQuery;Extended Properties=&quot;&quot;" commandType="0"/>
  </connection>
  <connection id="7640" xr16:uid="{7934182E-5C8D-49A9-915E-9137980150B0}" keepAlive="1" name="Connection3241" type="5" refreshedVersion="0" background="1">
    <dbPr connection="Provider=Microsoft.Mashup.OleDb.1;Data Source=$Workbook$;Location=MyQuery;Extended Properties=&quot;&quot;" commandType="0"/>
  </connection>
  <connection id="7641" xr16:uid="{AFD09B29-2A09-45B7-A211-A1FA122FB680}" keepAlive="1" name="Connection3242" type="5" refreshedVersion="0" background="1">
    <dbPr connection="Provider=Microsoft.Mashup.OleDb.1;Data Source=$Workbook$;Location=MyQuery;Extended Properties=&quot;&quot;" commandType="0"/>
  </connection>
  <connection id="7642" xr16:uid="{32F2FEB1-F615-42FB-BCEA-F0654E26F3C6}" keepAlive="1" name="Connection3243" type="5" refreshedVersion="0" background="1">
    <dbPr connection="Provider=Microsoft.Mashup.OleDb.1;Data Source=$Workbook$;Location=MyQuery;Extended Properties=&quot;&quot;" commandType="0"/>
  </connection>
  <connection id="7643" xr16:uid="{A1F2AE8C-4D0F-4696-966E-2AFF8CC9CD2D}" keepAlive="1" name="Connection3244" type="5" refreshedVersion="0" background="1">
    <dbPr connection="Provider=Microsoft.Mashup.OleDb.1;Data Source=$Workbook$;Location=MyQuery;Extended Properties=&quot;&quot;" commandType="0"/>
  </connection>
  <connection id="7644" xr16:uid="{51A7558D-C927-49F7-92A3-488506E43EFD}" keepAlive="1" name="Connection3245" type="5" refreshedVersion="0" background="1">
    <dbPr connection="Provider=Microsoft.Mashup.OleDb.1;Data Source=$Workbook$;Location=MyQuery;Extended Properties=&quot;&quot;" commandType="0"/>
  </connection>
  <connection id="7645" xr16:uid="{46DA6B0F-C3D4-4B75-A2DD-A4D1D05A0E76}" keepAlive="1" name="Connection3246" type="5" refreshedVersion="0" background="1">
    <dbPr connection="Provider=Microsoft.Mashup.OleDb.1;Data Source=$Workbook$;Location=MyQuery;Extended Properties=&quot;&quot;" commandType="0"/>
  </connection>
  <connection id="7646" xr16:uid="{3BC4BB87-AF77-4681-A03E-5344243125AC}" keepAlive="1" name="Connection3247" type="5" refreshedVersion="0" background="1">
    <dbPr connection="Provider=Microsoft.Mashup.OleDb.1;Data Source=$Workbook$;Location=MyQuery;Extended Properties=&quot;&quot;" commandType="0"/>
  </connection>
  <connection id="7647" xr16:uid="{02975EFF-205F-4B26-ACFC-6ED346938847}" keepAlive="1" name="Connection3248" type="5" refreshedVersion="0" background="1">
    <dbPr connection="Provider=Microsoft.Mashup.OleDb.1;Data Source=$Workbook$;Location=MyQuery;Extended Properties=&quot;&quot;" commandType="0"/>
  </connection>
  <connection id="7648" xr16:uid="{DEBF874F-232C-4A22-8DE7-239EDECD7B51}" keepAlive="1" name="Connection3249" type="5" refreshedVersion="0" background="1">
    <dbPr connection="Provider=Microsoft.Mashup.OleDb.1;Data Source=$Workbook$;Location=MyQuery;Extended Properties=&quot;&quot;" commandType="0"/>
  </connection>
  <connection id="7649" xr16:uid="{668A7F43-5162-4D2A-B829-69626847A7CC}" keepAlive="1" name="Connection325" type="5" refreshedVersion="0" background="1">
    <dbPr connection="Provider=Microsoft.Mashup.OleDb.1;Data Source=$Workbook$;Location=MyQuery;Extended Properties=&quot;&quot;" commandType="0"/>
  </connection>
  <connection id="7650" xr16:uid="{B95C5486-953E-4DEA-BB28-9F987B417623}" keepAlive="1" name="Connection3250" type="5" refreshedVersion="0" background="1">
    <dbPr connection="Provider=Microsoft.Mashup.OleDb.1;Data Source=$Workbook$;Location=MyQuery;Extended Properties=&quot;&quot;" commandType="0"/>
  </connection>
  <connection id="7651" xr16:uid="{0F23EDA1-662E-4D3E-A548-A261BF7AC9E7}" keepAlive="1" name="Connection3251" type="5" refreshedVersion="0" background="1">
    <dbPr connection="Provider=Microsoft.Mashup.OleDb.1;Data Source=$Workbook$;Location=MyQuery;Extended Properties=&quot;&quot;" commandType="0"/>
  </connection>
  <connection id="7652" xr16:uid="{6B54FECD-6018-4621-BBAC-EC4D195A008A}" keepAlive="1" name="Connection3252" type="5" refreshedVersion="0" background="1">
    <dbPr connection="Provider=Microsoft.Mashup.OleDb.1;Data Source=$Workbook$;Location=MyQuery;Extended Properties=&quot;&quot;" commandType="0"/>
  </connection>
  <connection id="7653" xr16:uid="{4461D3E0-949A-4417-BBDE-7586A739CBDB}" keepAlive="1" name="Connection3253" type="5" refreshedVersion="0" background="1">
    <dbPr connection="Provider=Microsoft.Mashup.OleDb.1;Data Source=$Workbook$;Location=MyQuery;Extended Properties=&quot;&quot;" commandType="0"/>
  </connection>
  <connection id="7654" xr16:uid="{6D303805-B94B-47DD-A2D3-DCAF0E6F4831}" keepAlive="1" name="Connection3254" type="5" refreshedVersion="0" background="1">
    <dbPr connection="Provider=Microsoft.Mashup.OleDb.1;Data Source=$Workbook$;Location=MyQuery;Extended Properties=&quot;&quot;" commandType="0"/>
  </connection>
  <connection id="7655" xr16:uid="{1E2AADFE-A129-4172-9F10-1F15F24379B4}" keepAlive="1" name="Connection3255" type="5" refreshedVersion="0" background="1">
    <dbPr connection="Provider=Microsoft.Mashup.OleDb.1;Data Source=$Workbook$;Location=MyQuery;Extended Properties=&quot;&quot;" commandType="0"/>
  </connection>
  <connection id="7656" xr16:uid="{714CB7A0-7E19-468A-BE8E-2E7A1F7AC5F7}" keepAlive="1" name="Connection3256" type="5" refreshedVersion="0" background="1">
    <dbPr connection="Provider=Microsoft.Mashup.OleDb.1;Data Source=$Workbook$;Location=MyQuery;Extended Properties=&quot;&quot;" commandType="0"/>
  </connection>
  <connection id="7657" xr16:uid="{489DD73F-0D23-4DE2-9DEC-F146D873C027}" keepAlive="1" name="Connection3257" type="5" refreshedVersion="0" background="1">
    <dbPr connection="Provider=Microsoft.Mashup.OleDb.1;Data Source=$Workbook$;Location=MyQuery;Extended Properties=&quot;&quot;" commandType="0"/>
  </connection>
  <connection id="7658" xr16:uid="{F82344A1-8675-4976-8579-50BBA527131D}" keepAlive="1" name="Connection3258" type="5" refreshedVersion="0" background="1">
    <dbPr connection="Provider=Microsoft.Mashup.OleDb.1;Data Source=$Workbook$;Location=MyQuery;Extended Properties=&quot;&quot;" commandType="0"/>
  </connection>
  <connection id="7659" xr16:uid="{63F13706-1B45-4A13-BD44-3FC77D20D2E4}" keepAlive="1" name="Connection3259" type="5" refreshedVersion="0" background="1">
    <dbPr connection="Provider=Microsoft.Mashup.OleDb.1;Data Source=$Workbook$;Location=MyQuery;Extended Properties=&quot;&quot;" commandType="0"/>
  </connection>
  <connection id="7660" xr16:uid="{268BB158-ABEA-4F03-B41B-DE17898F3F87}" keepAlive="1" name="Connection326" type="5" refreshedVersion="0" background="1">
    <dbPr connection="Provider=Microsoft.Mashup.OleDb.1;Data Source=$Workbook$;Location=MyQuery;Extended Properties=&quot;&quot;" commandType="0"/>
  </connection>
  <connection id="7661" xr16:uid="{71AB5D7D-234F-42D9-9336-F3D07DF10CA2}" keepAlive="1" name="Connection3260" type="5" refreshedVersion="0" background="1">
    <dbPr connection="Provider=Microsoft.Mashup.OleDb.1;Data Source=$Workbook$;Location=MyQuery;Extended Properties=&quot;&quot;" commandType="0"/>
  </connection>
  <connection id="7662" xr16:uid="{E73661AD-53C9-4B21-B2B0-CBB323C0D258}" keepAlive="1" name="Connection3261" type="5" refreshedVersion="0" background="1">
    <dbPr connection="Provider=Microsoft.Mashup.OleDb.1;Data Source=$Workbook$;Location=MyQuery;Extended Properties=&quot;&quot;" commandType="0"/>
  </connection>
  <connection id="7663" xr16:uid="{E81FD2E3-86F9-4571-9A6B-1F3627F0E119}" keepAlive="1" name="Connection3262" type="5" refreshedVersion="0" background="1">
    <dbPr connection="Provider=Microsoft.Mashup.OleDb.1;Data Source=$Workbook$;Location=MyQuery;Extended Properties=&quot;&quot;" commandType="0"/>
  </connection>
  <connection id="7664" xr16:uid="{61F3BB83-358D-478E-88F0-CBBBF44CEECB}" keepAlive="1" name="Connection3263" type="5" refreshedVersion="0" background="1">
    <dbPr connection="Provider=Microsoft.Mashup.OleDb.1;Data Source=$Workbook$;Location=MyQuery;Extended Properties=&quot;&quot;" commandType="0"/>
  </connection>
  <connection id="7665" xr16:uid="{5297126B-7C79-47C7-A18B-6D9C62705D83}" keepAlive="1" name="Connection3264" type="5" refreshedVersion="0" background="1">
    <dbPr connection="Provider=Microsoft.Mashup.OleDb.1;Data Source=$Workbook$;Location=MyQuery;Extended Properties=&quot;&quot;" commandType="0"/>
  </connection>
  <connection id="7666" xr16:uid="{F72AA378-BE23-421C-9B55-CDA068B560CB}" keepAlive="1" name="Connection3265" type="5" refreshedVersion="0" background="1">
    <dbPr connection="Provider=Microsoft.Mashup.OleDb.1;Data Source=$Workbook$;Location=MyQuery;Extended Properties=&quot;&quot;" commandType="0"/>
  </connection>
  <connection id="7667" xr16:uid="{EA6261BB-53B1-4AF9-8662-3A4638E6DDE9}" keepAlive="1" name="Connection3266" type="5" refreshedVersion="0" background="1">
    <dbPr connection="Provider=Microsoft.Mashup.OleDb.1;Data Source=$Workbook$;Location=MyQuery;Extended Properties=&quot;&quot;" commandType="0"/>
  </connection>
  <connection id="7668" xr16:uid="{7A16875D-7495-43DC-BABB-745E99B93D07}" keepAlive="1" name="Connection3267" type="5" refreshedVersion="0" background="1">
    <dbPr connection="Provider=Microsoft.Mashup.OleDb.1;Data Source=$Workbook$;Location=MyQuery;Extended Properties=&quot;&quot;" commandType="0"/>
  </connection>
  <connection id="7669" xr16:uid="{460FAEDF-A12C-4845-922F-512D3330272E}" keepAlive="1" name="Connection3268" type="5" refreshedVersion="0" background="1">
    <dbPr connection="Provider=Microsoft.Mashup.OleDb.1;Data Source=$Workbook$;Location=MyQuery;Extended Properties=&quot;&quot;" commandType="0"/>
  </connection>
  <connection id="7670" xr16:uid="{0DB4D7A7-7B9A-409C-86B7-E4F16F6202D8}" keepAlive="1" name="Connection3269" type="5" refreshedVersion="0" background="1">
    <dbPr connection="Provider=Microsoft.Mashup.OleDb.1;Data Source=$Workbook$;Location=MyQuery;Extended Properties=&quot;&quot;" commandType="0"/>
  </connection>
  <connection id="7671" xr16:uid="{A64CA240-4E52-4459-9A66-3189BB27AF54}" keepAlive="1" name="Connection327" type="5" refreshedVersion="0" background="1">
    <dbPr connection="Provider=Microsoft.Mashup.OleDb.1;Data Source=$Workbook$;Location=MyQuery;Extended Properties=&quot;&quot;" commandType="0"/>
  </connection>
  <connection id="7672" xr16:uid="{1B4CF259-2589-48A2-985B-0631807F1829}" keepAlive="1" name="Connection3270" type="5" refreshedVersion="0" background="1">
    <dbPr connection="Provider=Microsoft.Mashup.OleDb.1;Data Source=$Workbook$;Location=MyQuery;Extended Properties=&quot;&quot;" commandType="0"/>
  </connection>
  <connection id="7673" xr16:uid="{A973A721-7DF5-4045-BF98-A1A9BEB76D07}" keepAlive="1" name="Connection3271" type="5" refreshedVersion="0" background="1">
    <dbPr connection="Provider=Microsoft.Mashup.OleDb.1;Data Source=$Workbook$;Location=MyQuery;Extended Properties=&quot;&quot;" commandType="0"/>
  </connection>
  <connection id="7674" xr16:uid="{3D4BA1A2-29DC-4535-8296-0D7FEB2E1994}" keepAlive="1" name="Connection3272" type="5" refreshedVersion="0" background="1">
    <dbPr connection="Provider=Microsoft.Mashup.OleDb.1;Data Source=$Workbook$;Location=MyQuery;Extended Properties=&quot;&quot;" commandType="0"/>
  </connection>
  <connection id="7675" xr16:uid="{CD8051A0-508F-4BC7-839B-9DB6FF98FBF0}" keepAlive="1" name="Connection3273" type="5" refreshedVersion="0" background="1">
    <dbPr connection="Provider=Microsoft.Mashup.OleDb.1;Data Source=$Workbook$;Location=MyQuery;Extended Properties=&quot;&quot;" commandType="0"/>
  </connection>
  <connection id="7676" xr16:uid="{819ABAD8-3338-426B-BF58-6BC3795AC9C2}" keepAlive="1" name="Connection3274" type="5" refreshedVersion="0" background="1">
    <dbPr connection="Provider=Microsoft.Mashup.OleDb.1;Data Source=$Workbook$;Location=MyQuery;Extended Properties=&quot;&quot;" commandType="0"/>
  </connection>
  <connection id="7677" xr16:uid="{666ABB6A-0909-4A30-A844-B2459D7B65A5}" keepAlive="1" name="Connection3275" type="5" refreshedVersion="0" background="1">
    <dbPr connection="Provider=Microsoft.Mashup.OleDb.1;Data Source=$Workbook$;Location=MyQuery;Extended Properties=&quot;&quot;" commandType="0"/>
  </connection>
  <connection id="7678" xr16:uid="{8272A992-A898-42DA-8562-CA34EF89C6A2}" keepAlive="1" name="Connection3276" type="5" refreshedVersion="0" background="1">
    <dbPr connection="Provider=Microsoft.Mashup.OleDb.1;Data Source=$Workbook$;Location=MyQuery;Extended Properties=&quot;&quot;" commandType="0"/>
  </connection>
  <connection id="7679" xr16:uid="{2C0BDD56-6311-40B3-A995-338449E2EFEA}" keepAlive="1" name="Connection3277" type="5" refreshedVersion="0" background="1">
    <dbPr connection="Provider=Microsoft.Mashup.OleDb.1;Data Source=$Workbook$;Location=MyQuery;Extended Properties=&quot;&quot;" commandType="0"/>
  </connection>
  <connection id="7680" xr16:uid="{58512BA6-F8F6-46C2-994C-9AD67AFB3A91}" keepAlive="1" name="Connection3278" type="5" refreshedVersion="0" background="1">
    <dbPr connection="Provider=Microsoft.Mashup.OleDb.1;Data Source=$Workbook$;Location=MyQuery;Extended Properties=&quot;&quot;" commandType="0"/>
  </connection>
  <connection id="7681" xr16:uid="{E3DDB47A-41EE-47A7-B3B3-B901A976C8DF}" keepAlive="1" name="Connection3279" type="5" refreshedVersion="0" background="1">
    <dbPr connection="Provider=Microsoft.Mashup.OleDb.1;Data Source=$Workbook$;Location=MyQuery;Extended Properties=&quot;&quot;" commandType="0"/>
  </connection>
  <connection id="7682" xr16:uid="{C41F14A4-0DC4-4D13-96D7-4B5040715CB8}" keepAlive="1" name="Connection328" type="5" refreshedVersion="0" background="1">
    <dbPr connection="Provider=Microsoft.Mashup.OleDb.1;Data Source=$Workbook$;Location=MyQuery;Extended Properties=&quot;&quot;" commandType="0"/>
  </connection>
  <connection id="7683" xr16:uid="{22576546-FA08-423C-A3C5-0B7FA5EA686D}" keepAlive="1" name="Connection3280" type="5" refreshedVersion="0" background="1">
    <dbPr connection="Provider=Microsoft.Mashup.OleDb.1;Data Source=$Workbook$;Location=MyQuery;Extended Properties=&quot;&quot;" commandType="0"/>
  </connection>
  <connection id="7684" xr16:uid="{DD3FC270-7B3B-4441-8E5D-E876CBBF6017}" keepAlive="1" name="Connection3281" type="5" refreshedVersion="0" background="1">
    <dbPr connection="Provider=Microsoft.Mashup.OleDb.1;Data Source=$Workbook$;Location=MyQuery;Extended Properties=&quot;&quot;" commandType="0"/>
  </connection>
  <connection id="7685" xr16:uid="{0E82AE04-083B-4E58-A3DB-5A2476508FF0}" keepAlive="1" name="Connection3282" type="5" refreshedVersion="0" background="1">
    <dbPr connection="Provider=Microsoft.Mashup.OleDb.1;Data Source=$Workbook$;Location=MyQuery;Extended Properties=&quot;&quot;" commandType="0"/>
  </connection>
  <connection id="7686" xr16:uid="{B6B46BEF-9ACF-4858-AF6A-D557F991E1A7}" keepAlive="1" name="Connection3283" type="5" refreshedVersion="0" background="1">
    <dbPr connection="Provider=Microsoft.Mashup.OleDb.1;Data Source=$Workbook$;Location=MyQuery;Extended Properties=&quot;&quot;" commandType="0"/>
  </connection>
  <connection id="7687" xr16:uid="{7BA2D866-89CF-4395-8791-2F1FB4D3323F}" keepAlive="1" name="Connection3284" type="5" refreshedVersion="0" background="1">
    <dbPr connection="Provider=Microsoft.Mashup.OleDb.1;Data Source=$Workbook$;Location=MyQuery;Extended Properties=&quot;&quot;" commandType="0"/>
  </connection>
  <connection id="7688" xr16:uid="{E478A153-290E-414D-9F15-B74AE208D6F6}" keepAlive="1" name="Connection3285" type="5" refreshedVersion="0" background="1">
    <dbPr connection="Provider=Microsoft.Mashup.OleDb.1;Data Source=$Workbook$;Location=MyQuery;Extended Properties=&quot;&quot;" commandType="0"/>
  </connection>
  <connection id="7689" xr16:uid="{D60C3BAC-0F6D-4EA6-ABE2-007B2925F823}" keepAlive="1" name="Connection3286" type="5" refreshedVersion="0" background="1">
    <dbPr connection="Provider=Microsoft.Mashup.OleDb.1;Data Source=$Workbook$;Location=MyQuery;Extended Properties=&quot;&quot;" commandType="0"/>
  </connection>
  <connection id="7690" xr16:uid="{87C96AA1-24EA-4C79-86C8-16724710D8F9}" keepAlive="1" name="Connection3287" type="5" refreshedVersion="0" background="1">
    <dbPr connection="Provider=Microsoft.Mashup.OleDb.1;Data Source=$Workbook$;Location=MyQuery;Extended Properties=&quot;&quot;" commandType="0"/>
  </connection>
  <connection id="7691" xr16:uid="{7CD3A9F2-2727-451A-9877-33156E3AD7A9}" keepAlive="1" name="Connection3288" type="5" refreshedVersion="0" background="1">
    <dbPr connection="Provider=Microsoft.Mashup.OleDb.1;Data Source=$Workbook$;Location=MyQuery;Extended Properties=&quot;&quot;" commandType="0"/>
  </connection>
  <connection id="7692" xr16:uid="{183DA988-B704-48FE-ACEF-9A30C730D265}" keepAlive="1" name="Connection3289" type="5" refreshedVersion="0" background="1">
    <dbPr connection="Provider=Microsoft.Mashup.OleDb.1;Data Source=$Workbook$;Location=MyQuery;Extended Properties=&quot;&quot;" commandType="0"/>
  </connection>
  <connection id="7693" xr16:uid="{3DD9B70D-449F-4386-B3A5-5184B0328BDD}" keepAlive="1" name="Connection329" type="5" refreshedVersion="0" background="1">
    <dbPr connection="Provider=Microsoft.Mashup.OleDb.1;Data Source=$Workbook$;Location=MyQuery;Extended Properties=&quot;&quot;" commandType="0"/>
  </connection>
  <connection id="7694" xr16:uid="{8C9272FF-B80E-461C-A19E-EF18C3E8E612}" keepAlive="1" name="Connection3290" type="5" refreshedVersion="0" background="1">
    <dbPr connection="Provider=Microsoft.Mashup.OleDb.1;Data Source=$Workbook$;Location=MyQuery;Extended Properties=&quot;&quot;" commandType="0"/>
  </connection>
  <connection id="7695" xr16:uid="{A99886D8-68F1-4748-8408-6BCB342A5BC3}" keepAlive="1" name="Connection3291" type="5" refreshedVersion="0" background="1">
    <dbPr connection="Provider=Microsoft.Mashup.OleDb.1;Data Source=$Workbook$;Location=MyQuery;Extended Properties=&quot;&quot;" commandType="0"/>
  </connection>
  <connection id="7696" xr16:uid="{14957864-B83C-4F25-83DE-41C343AD7EA4}" keepAlive="1" name="Connection3292" type="5" refreshedVersion="0" background="1">
    <dbPr connection="Provider=Microsoft.Mashup.OleDb.1;Data Source=$Workbook$;Location=MyQuery;Extended Properties=&quot;&quot;" commandType="0"/>
  </connection>
  <connection id="7697" xr16:uid="{F01156D6-075C-47A4-903F-86B4740452FA}" keepAlive="1" name="Connection3293" type="5" refreshedVersion="0" background="1">
    <dbPr connection="Provider=Microsoft.Mashup.OleDb.1;Data Source=$Workbook$;Location=MyQuery;Extended Properties=&quot;&quot;" commandType="0"/>
  </connection>
  <connection id="7698" xr16:uid="{BD30C07E-7EC6-40E6-A8A4-E35BD4FCA978}" keepAlive="1" name="Connection3294" type="5" refreshedVersion="0" background="1">
    <dbPr connection="Provider=Microsoft.Mashup.OleDb.1;Data Source=$Workbook$;Location=MyQuery;Extended Properties=&quot;&quot;" commandType="0"/>
  </connection>
  <connection id="7699" xr16:uid="{9C6E334F-B7FC-4D86-8F57-A5303C601886}" keepAlive="1" name="Connection3295" type="5" refreshedVersion="0" background="1">
    <dbPr connection="Provider=Microsoft.Mashup.OleDb.1;Data Source=$Workbook$;Location=MyQuery;Extended Properties=&quot;&quot;" commandType="0"/>
  </connection>
  <connection id="7700" xr16:uid="{C7F9265A-85B7-4C28-84E1-DE1209CF9499}" keepAlive="1" name="Connection3296" type="5" refreshedVersion="0" background="1">
    <dbPr connection="Provider=Microsoft.Mashup.OleDb.1;Data Source=$Workbook$;Location=MyQuery;Extended Properties=&quot;&quot;" commandType="0"/>
  </connection>
  <connection id="7701" xr16:uid="{CC5C9714-84E2-4B31-91EB-9BE13631DC47}" keepAlive="1" name="Connection3297" type="5" refreshedVersion="0" background="1">
    <dbPr connection="Provider=Microsoft.Mashup.OleDb.1;Data Source=$Workbook$;Location=MyQuery;Extended Properties=&quot;&quot;" commandType="0"/>
  </connection>
  <connection id="7702" xr16:uid="{BE034A70-546A-481E-8C71-A78BBEC1E571}" keepAlive="1" name="Connection3298" type="5" refreshedVersion="0" background="1">
    <dbPr connection="Provider=Microsoft.Mashup.OleDb.1;Data Source=$Workbook$;Location=MyQuery;Extended Properties=&quot;&quot;" commandType="0"/>
  </connection>
  <connection id="7703" xr16:uid="{F4B96BFA-C5B8-44F4-95EC-8BF740E5780D}" keepAlive="1" name="Connection3299" type="5" refreshedVersion="0" background="1">
    <dbPr connection="Provider=Microsoft.Mashup.OleDb.1;Data Source=$Workbook$;Location=MyQuery;Extended Properties=&quot;&quot;" commandType="0"/>
  </connection>
  <connection id="7704" xr16:uid="{B1CBEE2E-C919-4191-9624-331C70574657}" keepAlive="1" name="Connection33" type="5" refreshedVersion="0" background="1">
    <dbPr connection="Provider=Microsoft.Mashup.OleDb.1;Data Source=$Workbook$;Location=MyQuery;Extended Properties=&quot;&quot;" commandType="0"/>
  </connection>
  <connection id="7705" xr16:uid="{85C7FF0F-3916-42FF-AFF0-E1D2563D4C03}" keepAlive="1" name="Connection330" type="5" refreshedVersion="0" background="1">
    <dbPr connection="Provider=Microsoft.Mashup.OleDb.1;Data Source=$Workbook$;Location=MyQuery;Extended Properties=&quot;&quot;" commandType="0"/>
  </connection>
  <connection id="7706" xr16:uid="{2DC89A10-757E-463F-865F-FED6863F4156}" keepAlive="1" name="Connection3300" type="5" refreshedVersion="0" background="1">
    <dbPr connection="Provider=Microsoft.Mashup.OleDb.1;Data Source=$Workbook$;Location=MyQuery;Extended Properties=&quot;&quot;" commandType="0"/>
  </connection>
  <connection id="7707" xr16:uid="{AC1B095C-7E8E-48E1-A233-A0A1214A7194}" keepAlive="1" name="Connection3301" type="5" refreshedVersion="0" background="1">
    <dbPr connection="Provider=Microsoft.Mashup.OleDb.1;Data Source=$Workbook$;Location=MyQuery;Extended Properties=&quot;&quot;" commandType="0"/>
  </connection>
  <connection id="7708" xr16:uid="{FA52922F-1AE3-40CC-8211-917093C58F3F}" keepAlive="1" name="Connection3302" type="5" refreshedVersion="0" background="1">
    <dbPr connection="Provider=Microsoft.Mashup.OleDb.1;Data Source=$Workbook$;Location=MyQuery;Extended Properties=&quot;&quot;" commandType="0"/>
  </connection>
  <connection id="7709" xr16:uid="{A7983D12-9475-4BBC-B9CC-22E93B8501D2}" keepAlive="1" name="Connection3303" type="5" refreshedVersion="0" background="1">
    <dbPr connection="Provider=Microsoft.Mashup.OleDb.1;Data Source=$Workbook$;Location=MyQuery;Extended Properties=&quot;&quot;" commandType="0"/>
  </connection>
  <connection id="7710" xr16:uid="{EE063C6E-4D7D-44BA-B880-09CEABB056DF}" keepAlive="1" name="Connection3304" type="5" refreshedVersion="0" background="1">
    <dbPr connection="Provider=Microsoft.Mashup.OleDb.1;Data Source=$Workbook$;Location=MyQuery;Extended Properties=&quot;&quot;" commandType="0"/>
  </connection>
  <connection id="7711" xr16:uid="{4E7EFDBF-C656-4DF7-A54F-2DD4341F0F7C}" keepAlive="1" name="Connection3305" type="5" refreshedVersion="0" background="1">
    <dbPr connection="Provider=Microsoft.Mashup.OleDb.1;Data Source=$Workbook$;Location=MyQuery;Extended Properties=&quot;&quot;" commandType="0"/>
  </connection>
  <connection id="7712" xr16:uid="{CFDAB965-7E07-406F-8CD5-9B0ECAD11B54}" keepAlive="1" name="Connection3306" type="5" refreshedVersion="0" background="1">
    <dbPr connection="Provider=Microsoft.Mashup.OleDb.1;Data Source=$Workbook$;Location=MyQuery;Extended Properties=&quot;&quot;" commandType="0"/>
  </connection>
  <connection id="7713" xr16:uid="{75B3E0C8-3129-4A91-BBCD-AD7C08585633}" keepAlive="1" name="Connection3307" type="5" refreshedVersion="0" background="1">
    <dbPr connection="Provider=Microsoft.Mashup.OleDb.1;Data Source=$Workbook$;Location=MyQuery;Extended Properties=&quot;&quot;" commandType="0"/>
  </connection>
  <connection id="7714" xr16:uid="{EF868E01-47CF-418B-A439-AABCA7102129}" keepAlive="1" name="Connection3308" type="5" refreshedVersion="0" background="1">
    <dbPr connection="Provider=Microsoft.Mashup.OleDb.1;Data Source=$Workbook$;Location=MyQuery;Extended Properties=&quot;&quot;" commandType="0"/>
  </connection>
  <connection id="7715" xr16:uid="{6BCFA993-5546-4F3B-AAA7-436E95C5C375}" keepAlive="1" name="Connection3309" type="5" refreshedVersion="0" background="1">
    <dbPr connection="Provider=Microsoft.Mashup.OleDb.1;Data Source=$Workbook$;Location=MyQuery;Extended Properties=&quot;&quot;" commandType="0"/>
  </connection>
  <connection id="7716" xr16:uid="{BDF55F91-1FEC-45F9-89B5-BD631D23AB77}" keepAlive="1" name="Connection331" type="5" refreshedVersion="0" background="1">
    <dbPr connection="Provider=Microsoft.Mashup.OleDb.1;Data Source=$Workbook$;Location=MyQuery;Extended Properties=&quot;&quot;" commandType="0"/>
  </connection>
  <connection id="7717" xr16:uid="{C816AC86-118B-4C41-93FE-E09483657A38}" keepAlive="1" name="Connection3310" type="5" refreshedVersion="0" background="1">
    <dbPr connection="Provider=Microsoft.Mashup.OleDb.1;Data Source=$Workbook$;Location=MyQuery;Extended Properties=&quot;&quot;" commandType="0"/>
  </connection>
  <connection id="7718" xr16:uid="{D25F8851-E126-470F-8FCE-2D8BCC10B378}" keepAlive="1" name="Connection3311" type="5" refreshedVersion="0" background="1">
    <dbPr connection="Provider=Microsoft.Mashup.OleDb.1;Data Source=$Workbook$;Location=MyQuery;Extended Properties=&quot;&quot;" commandType="0"/>
  </connection>
  <connection id="7719" xr16:uid="{AE59EDF2-B89C-4390-B022-CE0C53441967}" keepAlive="1" name="Connection3312" type="5" refreshedVersion="0" background="1">
    <dbPr connection="Provider=Microsoft.Mashup.OleDb.1;Data Source=$Workbook$;Location=MyQuery;Extended Properties=&quot;&quot;" commandType="0"/>
  </connection>
  <connection id="7720" xr16:uid="{76DFE690-2C0B-4266-B782-903D3E9B5A05}" keepAlive="1" name="Connection3313" type="5" refreshedVersion="0" background="1">
    <dbPr connection="Provider=Microsoft.Mashup.OleDb.1;Data Source=$Workbook$;Location=MyQuery;Extended Properties=&quot;&quot;" commandType="0"/>
  </connection>
  <connection id="7721" xr16:uid="{85069554-A340-40E9-8336-62611E6B8735}" keepAlive="1" name="Connection3314" type="5" refreshedVersion="0" background="1">
    <dbPr connection="Provider=Microsoft.Mashup.OleDb.1;Data Source=$Workbook$;Location=MyQuery;Extended Properties=&quot;&quot;" commandType="0"/>
  </connection>
  <connection id="7722" xr16:uid="{892E256B-2997-4B33-A1EE-2113DB80EE53}" keepAlive="1" name="Connection3315" type="5" refreshedVersion="0" background="1">
    <dbPr connection="Provider=Microsoft.Mashup.OleDb.1;Data Source=$Workbook$;Location=MyQuery;Extended Properties=&quot;&quot;" commandType="0"/>
  </connection>
  <connection id="7723" xr16:uid="{376494EA-4AD4-45D6-856A-29813D92E1F6}" keepAlive="1" name="Connection3316" type="5" refreshedVersion="0" background="1">
    <dbPr connection="Provider=Microsoft.Mashup.OleDb.1;Data Source=$Workbook$;Location=MyQuery;Extended Properties=&quot;&quot;" commandType="0"/>
  </connection>
  <connection id="7724" xr16:uid="{897AFE6D-8D1B-40CA-9E8F-680AF9912F7B}" keepAlive="1" name="Connection3317" type="5" refreshedVersion="0" background="1">
    <dbPr connection="Provider=Microsoft.Mashup.OleDb.1;Data Source=$Workbook$;Location=MyQuery;Extended Properties=&quot;&quot;" commandType="0"/>
  </connection>
  <connection id="7725" xr16:uid="{CCEF17EB-68DC-4C75-9A78-59DC591EBFB7}" keepAlive="1" name="Connection3318" type="5" refreshedVersion="0" background="1">
    <dbPr connection="Provider=Microsoft.Mashup.OleDb.1;Data Source=$Workbook$;Location=MyQuery;Extended Properties=&quot;&quot;" commandType="0"/>
  </connection>
  <connection id="7726" xr16:uid="{4A926222-8402-4D71-9C6E-E64ECEF93932}" keepAlive="1" name="Connection3319" type="5" refreshedVersion="0" background="1">
    <dbPr connection="Provider=Microsoft.Mashup.OleDb.1;Data Source=$Workbook$;Location=MyQuery;Extended Properties=&quot;&quot;" commandType="0"/>
  </connection>
  <connection id="7727" xr16:uid="{77531345-A92E-46B5-A82D-65BC4290D94A}" keepAlive="1" name="Connection332" type="5" refreshedVersion="0" background="1">
    <dbPr connection="Provider=Microsoft.Mashup.OleDb.1;Data Source=$Workbook$;Location=MyQuery;Extended Properties=&quot;&quot;" commandType="0"/>
  </connection>
  <connection id="7728" xr16:uid="{037BAA42-F710-4691-A44E-63C25C59304B}" keepAlive="1" name="Connection3320" type="5" refreshedVersion="0" background="1">
    <dbPr connection="Provider=Microsoft.Mashup.OleDb.1;Data Source=$Workbook$;Location=MyQuery;Extended Properties=&quot;&quot;" commandType="0"/>
  </connection>
  <connection id="7729" xr16:uid="{525CF614-B333-4DEF-B3E7-D0EEB73A55B4}" keepAlive="1" name="Connection3321" type="5" refreshedVersion="0" background="1">
    <dbPr connection="Provider=Microsoft.Mashup.OleDb.1;Data Source=$Workbook$;Location=MyQuery;Extended Properties=&quot;&quot;" commandType="0"/>
  </connection>
  <connection id="7730" xr16:uid="{28813BE5-174E-4159-91CC-F3EF5BA1BA47}" keepAlive="1" name="Connection3322" type="5" refreshedVersion="0" background="1">
    <dbPr connection="Provider=Microsoft.Mashup.OleDb.1;Data Source=$Workbook$;Location=MyQuery;Extended Properties=&quot;&quot;" commandType="0"/>
  </connection>
  <connection id="7731" xr16:uid="{68319ACF-C458-45B7-8696-2CC694009735}" keepAlive="1" name="Connection3323" type="5" refreshedVersion="0" background="1">
    <dbPr connection="Provider=Microsoft.Mashup.OleDb.1;Data Source=$Workbook$;Location=MyQuery;Extended Properties=&quot;&quot;" commandType="0"/>
  </connection>
  <connection id="7732" xr16:uid="{77C7C558-FA82-4333-BC9A-8191B1327209}" keepAlive="1" name="Connection3324" type="5" refreshedVersion="0" background="1">
    <dbPr connection="Provider=Microsoft.Mashup.OleDb.1;Data Source=$Workbook$;Location=MyQuery;Extended Properties=&quot;&quot;" commandType="0"/>
  </connection>
  <connection id="7733" xr16:uid="{C22E796D-45D7-4758-B071-30767AB37C7C}" keepAlive="1" name="Connection3325" type="5" refreshedVersion="0" background="1">
    <dbPr connection="Provider=Microsoft.Mashup.OleDb.1;Data Source=$Workbook$;Location=MyQuery;Extended Properties=&quot;&quot;" commandType="0"/>
  </connection>
  <connection id="7734" xr16:uid="{E84A72AC-890C-4F5A-B5A5-F670825A8393}" keepAlive="1" name="Connection3326" type="5" refreshedVersion="0" background="1">
    <dbPr connection="Provider=Microsoft.Mashup.OleDb.1;Data Source=$Workbook$;Location=MyQuery;Extended Properties=&quot;&quot;" commandType="0"/>
  </connection>
  <connection id="7735" xr16:uid="{09A0A402-E45C-4CBD-A0FD-E1899FCF84A5}" keepAlive="1" name="Connection3327" type="5" refreshedVersion="0" background="1">
    <dbPr connection="Provider=Microsoft.Mashup.OleDb.1;Data Source=$Workbook$;Location=MyQuery;Extended Properties=&quot;&quot;" commandType="0"/>
  </connection>
  <connection id="7736" xr16:uid="{1C3DBA80-9C0B-4561-8962-359B978F51C3}" keepAlive="1" name="Connection3328" type="5" refreshedVersion="0" background="1">
    <dbPr connection="Provider=Microsoft.Mashup.OleDb.1;Data Source=$Workbook$;Location=MyQuery;Extended Properties=&quot;&quot;" commandType="0"/>
  </connection>
  <connection id="7737" xr16:uid="{27B0502A-4E7C-4B19-B25A-03815376D79F}" keepAlive="1" name="Connection3329" type="5" refreshedVersion="0" background="1">
    <dbPr connection="Provider=Microsoft.Mashup.OleDb.1;Data Source=$Workbook$;Location=MyQuery;Extended Properties=&quot;&quot;" commandType="0"/>
  </connection>
  <connection id="7738" xr16:uid="{91F3E635-927B-48B8-8F8C-89B84CA39EDC}" keepAlive="1" name="Connection333" type="5" refreshedVersion="0" background="1">
    <dbPr connection="Provider=Microsoft.Mashup.OleDb.1;Data Source=$Workbook$;Location=MyQuery;Extended Properties=&quot;&quot;" commandType="0"/>
  </connection>
  <connection id="7739" xr16:uid="{377042A3-93A1-4247-ACA1-E45217D92045}" keepAlive="1" name="Connection3330" type="5" refreshedVersion="0" background="1">
    <dbPr connection="Provider=Microsoft.Mashup.OleDb.1;Data Source=$Workbook$;Location=MyQuery;Extended Properties=&quot;&quot;" commandType="0"/>
  </connection>
  <connection id="7740" xr16:uid="{6A2A22D4-794E-4C16-BD33-EB6203E07D15}" keepAlive="1" name="Connection3331" type="5" refreshedVersion="0" background="1">
    <dbPr connection="Provider=Microsoft.Mashup.OleDb.1;Data Source=$Workbook$;Location=MyQuery;Extended Properties=&quot;&quot;" commandType="0"/>
  </connection>
  <connection id="7741" xr16:uid="{FDBE2380-45A8-4E7A-A762-E4AA6E7AB61C}" keepAlive="1" name="Connection3332" type="5" refreshedVersion="0" background="1">
    <dbPr connection="Provider=Microsoft.Mashup.OleDb.1;Data Source=$Workbook$;Location=MyQuery;Extended Properties=&quot;&quot;" commandType="0"/>
  </connection>
  <connection id="7742" xr16:uid="{BB081783-3487-4D38-9BB1-1538361480CE}" keepAlive="1" name="Connection3333" type="5" refreshedVersion="0" background="1">
    <dbPr connection="Provider=Microsoft.Mashup.OleDb.1;Data Source=$Workbook$;Location=MyQuery;Extended Properties=&quot;&quot;" commandType="0"/>
  </connection>
  <connection id="7743" xr16:uid="{2CA1BF53-0F9A-4111-A847-B71EAF1D71D3}" keepAlive="1" name="Connection3334" type="5" refreshedVersion="0" background="1">
    <dbPr connection="Provider=Microsoft.Mashup.OleDb.1;Data Source=$Workbook$;Location=MyQuery;Extended Properties=&quot;&quot;" commandType="0"/>
  </connection>
  <connection id="7744" xr16:uid="{1F43A44A-D65A-4CAC-A80E-2FAB1254FF6E}" keepAlive="1" name="Connection3335" type="5" refreshedVersion="0" background="1">
    <dbPr connection="Provider=Microsoft.Mashup.OleDb.1;Data Source=$Workbook$;Location=MyQuery;Extended Properties=&quot;&quot;" commandType="0"/>
  </connection>
  <connection id="7745" xr16:uid="{A336F1BB-B496-4303-AA7C-738F870D17D9}" keepAlive="1" name="Connection3336" type="5" refreshedVersion="0" background="1">
    <dbPr connection="Provider=Microsoft.Mashup.OleDb.1;Data Source=$Workbook$;Location=MyQuery;Extended Properties=&quot;&quot;" commandType="0"/>
  </connection>
  <connection id="7746" xr16:uid="{8ED3231A-E52B-46E4-8855-F057E93999F1}" keepAlive="1" name="Connection3337" type="5" refreshedVersion="0" background="1">
    <dbPr connection="Provider=Microsoft.Mashup.OleDb.1;Data Source=$Workbook$;Location=MyQuery;Extended Properties=&quot;&quot;" commandType="0"/>
  </connection>
  <connection id="7747" xr16:uid="{1E9CFCA3-14A2-4B6C-82A8-19FB761391E9}" keepAlive="1" name="Connection3338" type="5" refreshedVersion="0" background="1">
    <dbPr connection="Provider=Microsoft.Mashup.OleDb.1;Data Source=$Workbook$;Location=MyQuery;Extended Properties=&quot;&quot;" commandType="0"/>
  </connection>
  <connection id="7748" xr16:uid="{F2E340FF-C8F9-424A-9912-FFB23367FFA7}" keepAlive="1" name="Connection3339" type="5" refreshedVersion="0" background="1">
    <dbPr connection="Provider=Microsoft.Mashup.OleDb.1;Data Source=$Workbook$;Location=MyQuery;Extended Properties=&quot;&quot;" commandType="0"/>
  </connection>
  <connection id="7749" xr16:uid="{29F50117-06EC-4175-B093-4FCDBD4342F4}" keepAlive="1" name="Connection334" type="5" refreshedVersion="0" background="1">
    <dbPr connection="Provider=Microsoft.Mashup.OleDb.1;Data Source=$Workbook$;Location=MyQuery;Extended Properties=&quot;&quot;" commandType="0"/>
  </connection>
  <connection id="7750" xr16:uid="{A905100E-461A-4108-8343-F3C78668AAA0}" keepAlive="1" name="Connection3340" type="5" refreshedVersion="0" background="1">
    <dbPr connection="Provider=Microsoft.Mashup.OleDb.1;Data Source=$Workbook$;Location=MyQuery;Extended Properties=&quot;&quot;" commandType="0"/>
  </connection>
  <connection id="7751" xr16:uid="{3596E201-502C-492B-AB50-5A5A0127C906}" keepAlive="1" name="Connection3341" type="5" refreshedVersion="0" background="1">
    <dbPr connection="Provider=Microsoft.Mashup.OleDb.1;Data Source=$Workbook$;Location=MyQuery;Extended Properties=&quot;&quot;" commandType="0"/>
  </connection>
  <connection id="7752" xr16:uid="{86064287-892E-42EB-9341-C18939EE6241}" keepAlive="1" name="Connection3342" type="5" refreshedVersion="0" background="1">
    <dbPr connection="Provider=Microsoft.Mashup.OleDb.1;Data Source=$Workbook$;Location=MyQuery;Extended Properties=&quot;&quot;" commandType="0"/>
  </connection>
  <connection id="7753" xr16:uid="{DC4E1101-2E09-429D-96BF-2F0BA3751ED6}" keepAlive="1" name="Connection3343" type="5" refreshedVersion="0" background="1">
    <dbPr connection="Provider=Microsoft.Mashup.OleDb.1;Data Source=$Workbook$;Location=MyQuery;Extended Properties=&quot;&quot;" commandType="0"/>
  </connection>
  <connection id="7754" xr16:uid="{F0EAF7BB-20C9-472B-B5F5-940AF98061A9}" keepAlive="1" name="Connection3344" type="5" refreshedVersion="0" background="1">
    <dbPr connection="Provider=Microsoft.Mashup.OleDb.1;Data Source=$Workbook$;Location=MyQuery;Extended Properties=&quot;&quot;" commandType="0"/>
  </connection>
  <connection id="7755" xr16:uid="{263CC642-0998-4656-8975-AFB50D7EC28B}" keepAlive="1" name="Connection3345" type="5" refreshedVersion="0" background="1">
    <dbPr connection="Provider=Microsoft.Mashup.OleDb.1;Data Source=$Workbook$;Location=MyQuery;Extended Properties=&quot;&quot;" commandType="0"/>
  </connection>
  <connection id="7756" xr16:uid="{9D0B2EE0-4E67-41B2-B524-B5A75469EFED}" keepAlive="1" name="Connection3346" type="5" refreshedVersion="0" background="1">
    <dbPr connection="Provider=Microsoft.Mashup.OleDb.1;Data Source=$Workbook$;Location=MyQuery;Extended Properties=&quot;&quot;" commandType="0"/>
  </connection>
  <connection id="7757" xr16:uid="{282C9241-2F39-4E08-9853-BB750B302ED7}" keepAlive="1" name="Connection3347" type="5" refreshedVersion="0" background="1">
    <dbPr connection="Provider=Microsoft.Mashup.OleDb.1;Data Source=$Workbook$;Location=MyQuery;Extended Properties=&quot;&quot;" commandType="0"/>
  </connection>
  <connection id="7758" xr16:uid="{D9C434B2-C0A5-4617-8174-B59CF03869D9}" keepAlive="1" name="Connection3348" type="5" refreshedVersion="0" background="1">
    <dbPr connection="Provider=Microsoft.Mashup.OleDb.1;Data Source=$Workbook$;Location=MyQuery;Extended Properties=&quot;&quot;" commandType="0"/>
  </connection>
  <connection id="7759" xr16:uid="{E5E1158D-18E0-4F85-8105-B86CB8243DB4}" keepAlive="1" name="Connection3349" type="5" refreshedVersion="0" background="1">
    <dbPr connection="Provider=Microsoft.Mashup.OleDb.1;Data Source=$Workbook$;Location=MyQuery;Extended Properties=&quot;&quot;" commandType="0"/>
  </connection>
  <connection id="7760" xr16:uid="{03871916-779F-46F2-8325-286506DA1328}" keepAlive="1" name="Connection335" type="5" refreshedVersion="0" background="1">
    <dbPr connection="Provider=Microsoft.Mashup.OleDb.1;Data Source=$Workbook$;Location=MyQuery;Extended Properties=&quot;&quot;" commandType="0"/>
  </connection>
  <connection id="7761" xr16:uid="{BCC1C0E8-3C29-457F-A1F3-D8BD2A519E8D}" keepAlive="1" name="Connection3350" type="5" refreshedVersion="0" background="1">
    <dbPr connection="Provider=Microsoft.Mashup.OleDb.1;Data Source=$Workbook$;Location=MyQuery;Extended Properties=&quot;&quot;" commandType="0"/>
  </connection>
  <connection id="7762" xr16:uid="{3E8AC4A9-72D7-41C2-B89D-1C8AD3F64A46}" keepAlive="1" name="Connection3351" type="5" refreshedVersion="0" background="1">
    <dbPr connection="Provider=Microsoft.Mashup.OleDb.1;Data Source=$Workbook$;Location=MyQuery;Extended Properties=&quot;&quot;" commandType="0"/>
  </connection>
  <connection id="7763" xr16:uid="{071F353C-D5BE-4A30-B749-6471305DD1E9}" keepAlive="1" name="Connection3352" type="5" refreshedVersion="0" background="1">
    <dbPr connection="Provider=Microsoft.Mashup.OleDb.1;Data Source=$Workbook$;Location=MyQuery;Extended Properties=&quot;&quot;" commandType="0"/>
  </connection>
  <connection id="7764" xr16:uid="{EFD0A2DC-2D88-4630-BA8B-64C4CB5593B4}" keepAlive="1" name="Connection3353" type="5" refreshedVersion="0" background="1">
    <dbPr connection="Provider=Microsoft.Mashup.OleDb.1;Data Source=$Workbook$;Location=MyQuery;Extended Properties=&quot;&quot;" commandType="0"/>
  </connection>
  <connection id="7765" xr16:uid="{F96D603D-07C9-4AB4-A7D7-B0A71012A12D}" keepAlive="1" name="Connection3354" type="5" refreshedVersion="0" background="1">
    <dbPr connection="Provider=Microsoft.Mashup.OleDb.1;Data Source=$Workbook$;Location=MyQuery;Extended Properties=&quot;&quot;" commandType="0"/>
  </connection>
  <connection id="7766" xr16:uid="{362C2F3B-3909-4776-9DEF-0564B526A7C4}" keepAlive="1" name="Connection3355" type="5" refreshedVersion="0" background="1">
    <dbPr connection="Provider=Microsoft.Mashup.OleDb.1;Data Source=$Workbook$;Location=MyQuery;Extended Properties=&quot;&quot;" commandType="0"/>
  </connection>
  <connection id="7767" xr16:uid="{8DFD43A5-FF79-4356-B8BC-4FC637F54B3D}" keepAlive="1" name="Connection3356" type="5" refreshedVersion="0" background="1">
    <dbPr connection="Provider=Microsoft.Mashup.OleDb.1;Data Source=$Workbook$;Location=MyQuery;Extended Properties=&quot;&quot;" commandType="0"/>
  </connection>
  <connection id="7768" xr16:uid="{DC7DB114-F7D6-49E1-92C5-187AF8CB0336}" keepAlive="1" name="Connection3357" type="5" refreshedVersion="0" background="1">
    <dbPr connection="Provider=Microsoft.Mashup.OleDb.1;Data Source=$Workbook$;Location=MyQuery;Extended Properties=&quot;&quot;" commandType="0"/>
  </connection>
  <connection id="7769" xr16:uid="{417EE8A7-37F4-49DB-92FF-661FEACD8728}" keepAlive="1" name="Connection3358" type="5" refreshedVersion="0" background="1">
    <dbPr connection="Provider=Microsoft.Mashup.OleDb.1;Data Source=$Workbook$;Location=MyQuery;Extended Properties=&quot;&quot;" commandType="0"/>
  </connection>
  <connection id="7770" xr16:uid="{67684EFB-E4AD-476F-8D27-2D851BC9D87E}" keepAlive="1" name="Connection3359" type="5" refreshedVersion="0" background="1">
    <dbPr connection="Provider=Microsoft.Mashup.OleDb.1;Data Source=$Workbook$;Location=MyQuery;Extended Properties=&quot;&quot;" commandType="0"/>
  </connection>
  <connection id="7771" xr16:uid="{846ED8DB-87B6-4B1D-8554-03A5CCB7A364}" keepAlive="1" name="Connection336" type="5" refreshedVersion="0" background="1">
    <dbPr connection="Provider=Microsoft.Mashup.OleDb.1;Data Source=$Workbook$;Location=MyQuery;Extended Properties=&quot;&quot;" commandType="0"/>
  </connection>
  <connection id="7772" xr16:uid="{1CA68ED2-FE30-4775-9D46-B76105277E14}" keepAlive="1" name="Connection3360" type="5" refreshedVersion="0" background="1">
    <dbPr connection="Provider=Microsoft.Mashup.OleDb.1;Data Source=$Workbook$;Location=MyQuery;Extended Properties=&quot;&quot;" commandType="0"/>
  </connection>
  <connection id="7773" xr16:uid="{3073D1A9-EA7E-42A3-A471-0C21AD1F384B}" keepAlive="1" name="Connection3361" type="5" refreshedVersion="0" background="1">
    <dbPr connection="Provider=Microsoft.Mashup.OleDb.1;Data Source=$Workbook$;Location=MyQuery;Extended Properties=&quot;&quot;" commandType="0"/>
  </connection>
  <connection id="7774" xr16:uid="{B5F7A22F-2008-4A9C-97D4-78FD7B97749D}" keepAlive="1" name="Connection3362" type="5" refreshedVersion="0" background="1">
    <dbPr connection="Provider=Microsoft.Mashup.OleDb.1;Data Source=$Workbook$;Location=MyQuery;Extended Properties=&quot;&quot;" commandType="0"/>
  </connection>
  <connection id="7775" xr16:uid="{55641404-6E3D-4A47-98D8-5845DDEB24A1}" keepAlive="1" name="Connection3363" type="5" refreshedVersion="0" background="1">
    <dbPr connection="Provider=Microsoft.Mashup.OleDb.1;Data Source=$Workbook$;Location=MyQuery;Extended Properties=&quot;&quot;" commandType="0"/>
  </connection>
  <connection id="7776" xr16:uid="{8950DEE0-2064-4E1E-A6B4-742FDDB50B02}" keepAlive="1" name="Connection3364" type="5" refreshedVersion="0" background="1">
    <dbPr connection="Provider=Microsoft.Mashup.OleDb.1;Data Source=$Workbook$;Location=MyQuery;Extended Properties=&quot;&quot;" commandType="0"/>
  </connection>
  <connection id="7777" xr16:uid="{4D2C6F31-9B75-4CF2-8A20-38BD01676298}" keepAlive="1" name="Connection3365" type="5" refreshedVersion="0" background="1">
    <dbPr connection="Provider=Microsoft.Mashup.OleDb.1;Data Source=$Workbook$;Location=MyQuery;Extended Properties=&quot;&quot;" commandType="0"/>
  </connection>
  <connection id="7778" xr16:uid="{2E7A8658-DEC6-48DB-8C58-F4D6D6C0F4B0}" keepAlive="1" name="Connection3366" type="5" refreshedVersion="0" background="1">
    <dbPr connection="Provider=Microsoft.Mashup.OleDb.1;Data Source=$Workbook$;Location=MyQuery;Extended Properties=&quot;&quot;" commandType="0"/>
  </connection>
  <connection id="7779" xr16:uid="{17EAD92E-3340-4250-BDB9-31D0DF57801A}" keepAlive="1" name="Connection3367" type="5" refreshedVersion="0" background="1">
    <dbPr connection="Provider=Microsoft.Mashup.OleDb.1;Data Source=$Workbook$;Location=MyQuery;Extended Properties=&quot;&quot;" commandType="0"/>
  </connection>
  <connection id="7780" xr16:uid="{296DD422-6F14-4BA9-81C1-5D2064E5BCE3}" keepAlive="1" name="Connection3368" type="5" refreshedVersion="0" background="1">
    <dbPr connection="Provider=Microsoft.Mashup.OleDb.1;Data Source=$Workbook$;Location=MyQuery;Extended Properties=&quot;&quot;" commandType="0"/>
  </connection>
  <connection id="7781" xr16:uid="{B9A8EB22-26C7-4570-B1E4-B593AADA4B33}" keepAlive="1" name="Connection3369" type="5" refreshedVersion="0" background="1">
    <dbPr connection="Provider=Microsoft.Mashup.OleDb.1;Data Source=$Workbook$;Location=MyQuery;Extended Properties=&quot;&quot;" commandType="0"/>
  </connection>
  <connection id="7782" xr16:uid="{8F003662-BA8B-4BD9-BDC5-0F65B700E429}" keepAlive="1" name="Connection337" type="5" refreshedVersion="0" background="1">
    <dbPr connection="Provider=Microsoft.Mashup.OleDb.1;Data Source=$Workbook$;Location=MyQuery;Extended Properties=&quot;&quot;" commandType="0"/>
  </connection>
  <connection id="7783" xr16:uid="{AEEC9227-CD77-43E3-97D1-0AF9F58BECEF}" keepAlive="1" name="Connection3370" type="5" refreshedVersion="0" background="1">
    <dbPr connection="Provider=Microsoft.Mashup.OleDb.1;Data Source=$Workbook$;Location=MyQuery;Extended Properties=&quot;&quot;" commandType="0"/>
  </connection>
  <connection id="7784" xr16:uid="{28020785-0FB3-4434-96AA-0A2417D7F957}" keepAlive="1" name="Connection3371" type="5" refreshedVersion="0" background="1">
    <dbPr connection="Provider=Microsoft.Mashup.OleDb.1;Data Source=$Workbook$;Location=MyQuery;Extended Properties=&quot;&quot;" commandType="0"/>
  </connection>
  <connection id="7785" xr16:uid="{BC41402B-515B-43C8-AA04-2DA3C6DD20E6}" keepAlive="1" name="Connection3372" type="5" refreshedVersion="0" background="1">
    <dbPr connection="Provider=Microsoft.Mashup.OleDb.1;Data Source=$Workbook$;Location=MyQuery;Extended Properties=&quot;&quot;" commandType="0"/>
  </connection>
  <connection id="7786" xr16:uid="{931B3244-A0A2-4B25-BE78-C19C986E278A}" keepAlive="1" name="Connection3373" type="5" refreshedVersion="0" background="1">
    <dbPr connection="Provider=Microsoft.Mashup.OleDb.1;Data Source=$Workbook$;Location=MyQuery;Extended Properties=&quot;&quot;" commandType="0"/>
  </connection>
  <connection id="7787" xr16:uid="{F0B26145-9687-43B7-B47C-216FF9D8E8A4}" keepAlive="1" name="Connection3374" type="5" refreshedVersion="0" background="1">
    <dbPr connection="Provider=Microsoft.Mashup.OleDb.1;Data Source=$Workbook$;Location=MyQuery;Extended Properties=&quot;&quot;" commandType="0"/>
  </connection>
  <connection id="7788" xr16:uid="{07793582-B20C-4C5A-9974-3CAB25793D34}" keepAlive="1" name="Connection3375" type="5" refreshedVersion="0" background="1">
    <dbPr connection="Provider=Microsoft.Mashup.OleDb.1;Data Source=$Workbook$;Location=MyQuery;Extended Properties=&quot;&quot;" commandType="0"/>
  </connection>
  <connection id="7789" xr16:uid="{9BF4B9CF-4090-4DC7-B9CC-352DDCD4876F}" keepAlive="1" name="Connection3376" type="5" refreshedVersion="0" background="1">
    <dbPr connection="Provider=Microsoft.Mashup.OleDb.1;Data Source=$Workbook$;Location=MyQuery;Extended Properties=&quot;&quot;" commandType="0"/>
  </connection>
  <connection id="7790" xr16:uid="{87D22D96-A286-4A52-AF67-EB238818F654}" keepAlive="1" name="Connection3377" type="5" refreshedVersion="0" background="1">
    <dbPr connection="Provider=Microsoft.Mashup.OleDb.1;Data Source=$Workbook$;Location=MyQuery;Extended Properties=&quot;&quot;" commandType="0"/>
  </connection>
  <connection id="7791" xr16:uid="{1F4475C6-39AD-40F3-B7AC-673AC4943932}" keepAlive="1" name="Connection3378" type="5" refreshedVersion="0" background="1">
    <dbPr connection="Provider=Microsoft.Mashup.OleDb.1;Data Source=$Workbook$;Location=MyQuery;Extended Properties=&quot;&quot;" commandType="0"/>
  </connection>
  <connection id="7792" xr16:uid="{F45767F4-0538-4BFE-ACA4-56864A1931EA}" keepAlive="1" name="Connection3379" type="5" refreshedVersion="0" background="1">
    <dbPr connection="Provider=Microsoft.Mashup.OleDb.1;Data Source=$Workbook$;Location=MyQuery;Extended Properties=&quot;&quot;" commandType="0"/>
  </connection>
  <connection id="7793" xr16:uid="{3AB285B1-3B96-4054-AA2C-25D8216AD22D}" keepAlive="1" name="Connection338" type="5" refreshedVersion="0" background="1">
    <dbPr connection="Provider=Microsoft.Mashup.OleDb.1;Data Source=$Workbook$;Location=MyQuery;Extended Properties=&quot;&quot;" commandType="0"/>
  </connection>
  <connection id="7794" xr16:uid="{2AC487C5-4D90-40E5-A3EB-65C48FEA5746}" keepAlive="1" name="Connection3380" type="5" refreshedVersion="0" background="1">
    <dbPr connection="Provider=Microsoft.Mashup.OleDb.1;Data Source=$Workbook$;Location=MyQuery;Extended Properties=&quot;&quot;" commandType="0"/>
  </connection>
  <connection id="7795" xr16:uid="{F2992734-A99E-4704-9E08-39A27400C1E3}" keepAlive="1" name="Connection3381" type="5" refreshedVersion="0" background="1">
    <dbPr connection="Provider=Microsoft.Mashup.OleDb.1;Data Source=$Workbook$;Location=MyQuery;Extended Properties=&quot;&quot;" commandType="0"/>
  </connection>
  <connection id="7796" xr16:uid="{52A297ED-5346-44EB-941B-99D6198AF2EA}" keepAlive="1" name="Connection3382" type="5" refreshedVersion="0" background="1">
    <dbPr connection="Provider=Microsoft.Mashup.OleDb.1;Data Source=$Workbook$;Location=MyQuery;Extended Properties=&quot;&quot;" commandType="0"/>
  </connection>
  <connection id="7797" xr16:uid="{B8D0309B-9A39-4DFE-89C0-20139B6BFB49}" keepAlive="1" name="Connection3383" type="5" refreshedVersion="0" background="1">
    <dbPr connection="Provider=Microsoft.Mashup.OleDb.1;Data Source=$Workbook$;Location=MyQuery;Extended Properties=&quot;&quot;" commandType="0"/>
  </connection>
  <connection id="7798" xr16:uid="{83AE9CD7-1982-4A71-B056-4534ADA6179C}" keepAlive="1" name="Connection3384" type="5" refreshedVersion="0" background="1">
    <dbPr connection="Provider=Microsoft.Mashup.OleDb.1;Data Source=$Workbook$;Location=MyQuery;Extended Properties=&quot;&quot;" commandType="0"/>
  </connection>
  <connection id="7799" xr16:uid="{41050F7E-632D-4D96-9FD9-F565FB3A869D}" keepAlive="1" name="Connection3385" type="5" refreshedVersion="0" background="1">
    <dbPr connection="Provider=Microsoft.Mashup.OleDb.1;Data Source=$Workbook$;Location=MyQuery;Extended Properties=&quot;&quot;" commandType="0"/>
  </connection>
  <connection id="7800" xr16:uid="{A4D06589-578E-4124-8995-CCC3D3C0641C}" keepAlive="1" name="Connection3386" type="5" refreshedVersion="0" background="1">
    <dbPr connection="Provider=Microsoft.Mashup.OleDb.1;Data Source=$Workbook$;Location=MyQuery;Extended Properties=&quot;&quot;" commandType="0"/>
  </connection>
  <connection id="7801" xr16:uid="{C4A4280F-093B-4EEE-BD63-88CD1F625A65}" keepAlive="1" name="Connection3387" type="5" refreshedVersion="0" background="1">
    <dbPr connection="Provider=Microsoft.Mashup.OleDb.1;Data Source=$Workbook$;Location=MyQuery;Extended Properties=&quot;&quot;" commandType="0"/>
  </connection>
  <connection id="7802" xr16:uid="{56FE8D3F-494F-4E13-BEAB-56CC8FC1FAD6}" keepAlive="1" name="Connection3388" type="5" refreshedVersion="0" background="1">
    <dbPr connection="Provider=Microsoft.Mashup.OleDb.1;Data Source=$Workbook$;Location=MyQuery;Extended Properties=&quot;&quot;" commandType="0"/>
  </connection>
  <connection id="7803" xr16:uid="{CFC8C707-7B7C-41B3-AD2C-41463C287EF4}" keepAlive="1" name="Connection3389" type="5" refreshedVersion="0" background="1">
    <dbPr connection="Provider=Microsoft.Mashup.OleDb.1;Data Source=$Workbook$;Location=MyQuery;Extended Properties=&quot;&quot;" commandType="0"/>
  </connection>
  <connection id="7804" xr16:uid="{D673CC3B-8F09-4D8E-807E-EF8DB6F538DF}" keepAlive="1" name="Connection339" type="5" refreshedVersion="0" background="1">
    <dbPr connection="Provider=Microsoft.Mashup.OleDb.1;Data Source=$Workbook$;Location=MyQuery;Extended Properties=&quot;&quot;" commandType="0"/>
  </connection>
  <connection id="7805" xr16:uid="{E69A0B64-FB1E-4E81-8B26-6DECCD49C8C9}" keepAlive="1" name="Connection3390" type="5" refreshedVersion="0" background="1">
    <dbPr connection="Provider=Microsoft.Mashup.OleDb.1;Data Source=$Workbook$;Location=MyQuery;Extended Properties=&quot;&quot;" commandType="0"/>
  </connection>
  <connection id="7806" xr16:uid="{D73B0765-FDEC-43D4-8622-972FDEE4591D}" keepAlive="1" name="Connection3391" type="5" refreshedVersion="0" background="1">
    <dbPr connection="Provider=Microsoft.Mashup.OleDb.1;Data Source=$Workbook$;Location=MyQuery;Extended Properties=&quot;&quot;" commandType="0"/>
  </connection>
  <connection id="7807" xr16:uid="{69451AF0-7886-4A50-9B37-103E0FB500DC}" keepAlive="1" name="Connection3392" type="5" refreshedVersion="0" background="1">
    <dbPr connection="Provider=Microsoft.Mashup.OleDb.1;Data Source=$Workbook$;Location=MyQuery;Extended Properties=&quot;&quot;" commandType="0"/>
  </connection>
  <connection id="7808" xr16:uid="{FC3EB935-7ECA-4266-9FA7-817D2CAD7074}" keepAlive="1" name="Connection3393" type="5" refreshedVersion="0" background="1">
    <dbPr connection="Provider=Microsoft.Mashup.OleDb.1;Data Source=$Workbook$;Location=MyQuery;Extended Properties=&quot;&quot;" commandType="0"/>
  </connection>
  <connection id="7809" xr16:uid="{3E920B73-8BCA-42C0-969E-D6C62ACF4B25}" keepAlive="1" name="Connection3394" type="5" refreshedVersion="0" background="1">
    <dbPr connection="Provider=Microsoft.Mashup.OleDb.1;Data Source=$Workbook$;Location=MyQuery;Extended Properties=&quot;&quot;" commandType="0"/>
  </connection>
  <connection id="7810" xr16:uid="{B07708EA-7E92-4CCD-8EEB-ABA11C0CDD30}" keepAlive="1" name="Connection3395" type="5" refreshedVersion="0" background="1">
    <dbPr connection="Provider=Microsoft.Mashup.OleDb.1;Data Source=$Workbook$;Location=MyQuery;Extended Properties=&quot;&quot;" commandType="0"/>
  </connection>
  <connection id="7811" xr16:uid="{97666F52-66D1-496C-A73D-CA27DE9D1FF3}" keepAlive="1" name="Connection3396" type="5" refreshedVersion="0" background="1">
    <dbPr connection="Provider=Microsoft.Mashup.OleDb.1;Data Source=$Workbook$;Location=MyQuery;Extended Properties=&quot;&quot;" commandType="0"/>
  </connection>
  <connection id="7812" xr16:uid="{B7BEFE89-5DC0-46F8-AEDA-6251E530192D}" keepAlive="1" name="Connection3397" type="5" refreshedVersion="0" background="1">
    <dbPr connection="Provider=Microsoft.Mashup.OleDb.1;Data Source=$Workbook$;Location=MyQuery;Extended Properties=&quot;&quot;" commandType="0"/>
  </connection>
  <connection id="7813" xr16:uid="{A3D751CB-CEE6-4150-BC8B-34203FAE032B}" keepAlive="1" name="Connection3398" type="5" refreshedVersion="0" background="1">
    <dbPr connection="Provider=Microsoft.Mashup.OleDb.1;Data Source=$Workbook$;Location=MyQuery;Extended Properties=&quot;&quot;" commandType="0"/>
  </connection>
  <connection id="7814" xr16:uid="{A8A3F5A3-A2E7-4567-861D-A62C8C9364CE}" keepAlive="1" name="Connection3399" type="5" refreshedVersion="0" background="1">
    <dbPr connection="Provider=Microsoft.Mashup.OleDb.1;Data Source=$Workbook$;Location=MyQuery;Extended Properties=&quot;&quot;" commandType="0"/>
  </connection>
  <connection id="7815" xr16:uid="{D2FFF9EE-10FB-4F17-B45A-55AEA0E995AB}" keepAlive="1" name="Connection34" type="5" refreshedVersion="0" background="1">
    <dbPr connection="Provider=Microsoft.Mashup.OleDb.1;Data Source=$Workbook$;Location=MyQuery;Extended Properties=&quot;&quot;" commandType="0"/>
  </connection>
  <connection id="7816" xr16:uid="{B8C1BBDF-1DE9-4E20-9542-E3658D48546B}" keepAlive="1" name="Connection340" type="5" refreshedVersion="0" background="1">
    <dbPr connection="Provider=Microsoft.Mashup.OleDb.1;Data Source=$Workbook$;Location=MyQuery;Extended Properties=&quot;&quot;" commandType="0"/>
  </connection>
  <connection id="7817" xr16:uid="{AAED2C09-7AAD-4767-BC1B-1BC7046A38A5}" keepAlive="1" name="Connection3400" type="5" refreshedVersion="0" background="1">
    <dbPr connection="Provider=Microsoft.Mashup.OleDb.1;Data Source=$Workbook$;Location=MyQuery;Extended Properties=&quot;&quot;" commandType="0"/>
  </connection>
  <connection id="7818" xr16:uid="{6827F164-E1EB-4F4B-8874-0B13424A7DFF}" keepAlive="1" name="Connection3401" type="5" refreshedVersion="0" background="1">
    <dbPr connection="Provider=Microsoft.Mashup.OleDb.1;Data Source=$Workbook$;Location=MyQuery;Extended Properties=&quot;&quot;" commandType="0"/>
  </connection>
  <connection id="7819" xr16:uid="{16C1023E-E0C2-4697-A279-56318879555E}" keepAlive="1" name="Connection3402" type="5" refreshedVersion="0" background="1">
    <dbPr connection="Provider=Microsoft.Mashup.OleDb.1;Data Source=$Workbook$;Location=MyQuery;Extended Properties=&quot;&quot;" commandType="0"/>
  </connection>
  <connection id="7820" xr16:uid="{FD14A6AA-BA83-43F3-98B1-6E74A8DEBEFA}" keepAlive="1" name="Connection3403" type="5" refreshedVersion="0" background="1">
    <dbPr connection="Provider=Microsoft.Mashup.OleDb.1;Data Source=$Workbook$;Location=MyQuery;Extended Properties=&quot;&quot;" commandType="0"/>
  </connection>
  <connection id="7821" xr16:uid="{A85B273D-EF04-4680-93BB-7932C430BDDC}" keepAlive="1" name="Connection3404" type="5" refreshedVersion="0" background="1">
    <dbPr connection="Provider=Microsoft.Mashup.OleDb.1;Data Source=$Workbook$;Location=MyQuery;Extended Properties=&quot;&quot;" commandType="0"/>
  </connection>
  <connection id="7822" xr16:uid="{10DA2FF4-6562-47F9-844D-FBC2472C79E2}" keepAlive="1" name="Connection3405" type="5" refreshedVersion="0" background="1">
    <dbPr connection="Provider=Microsoft.Mashup.OleDb.1;Data Source=$Workbook$;Location=MyQuery;Extended Properties=&quot;&quot;" commandType="0"/>
  </connection>
  <connection id="7823" xr16:uid="{5B9A555C-FCFE-4990-9B7C-86452A8B0CAB}" keepAlive="1" name="Connection3406" type="5" refreshedVersion="0" background="1">
    <dbPr connection="Provider=Microsoft.Mashup.OleDb.1;Data Source=$Workbook$;Location=MyQuery;Extended Properties=&quot;&quot;" commandType="0"/>
  </connection>
  <connection id="7824" xr16:uid="{EFF6C12B-F261-4CB5-8DFE-DE76A9A409F3}" keepAlive="1" name="Connection3407" type="5" refreshedVersion="0" background="1">
    <dbPr connection="Provider=Microsoft.Mashup.OleDb.1;Data Source=$Workbook$;Location=MyQuery;Extended Properties=&quot;&quot;" commandType="0"/>
  </connection>
  <connection id="7825" xr16:uid="{7DAAF313-E217-4C27-9D40-4421A918995A}" keepAlive="1" name="Connection3408" type="5" refreshedVersion="0" background="1">
    <dbPr connection="Provider=Microsoft.Mashup.OleDb.1;Data Source=$Workbook$;Location=MyQuery;Extended Properties=&quot;&quot;" commandType="0"/>
  </connection>
  <connection id="7826" xr16:uid="{4BAD5AED-9E4C-4DCA-BC90-65A1CCBA905A}" keepAlive="1" name="Connection3409" type="5" refreshedVersion="0" background="1">
    <dbPr connection="Provider=Microsoft.Mashup.OleDb.1;Data Source=$Workbook$;Location=MyQuery;Extended Properties=&quot;&quot;" commandType="0"/>
  </connection>
  <connection id="7827" xr16:uid="{5516166B-B6EA-4DB4-BB0D-FA0BE123CFF2}" keepAlive="1" name="Connection341" type="5" refreshedVersion="0" background="1">
    <dbPr connection="Provider=Microsoft.Mashup.OleDb.1;Data Source=$Workbook$;Location=MyQuery;Extended Properties=&quot;&quot;" commandType="0"/>
  </connection>
  <connection id="7828" xr16:uid="{F9A88144-0058-4E62-9654-C1094210D2E8}" keepAlive="1" name="Connection3410" type="5" refreshedVersion="0" background="1">
    <dbPr connection="Provider=Microsoft.Mashup.OleDb.1;Data Source=$Workbook$;Location=MyQuery;Extended Properties=&quot;&quot;" commandType="0"/>
  </connection>
  <connection id="7829" xr16:uid="{C13CD6CC-D445-4719-AEA5-332AC28AA788}" keepAlive="1" name="Connection3411" type="5" refreshedVersion="0" background="1">
    <dbPr connection="Provider=Microsoft.Mashup.OleDb.1;Data Source=$Workbook$;Location=MyQuery;Extended Properties=&quot;&quot;" commandType="0"/>
  </connection>
  <connection id="7830" xr16:uid="{FC4DDC3E-15C2-473C-B270-58279FE8E3EE}" keepAlive="1" name="Connection3412" type="5" refreshedVersion="0" background="1">
    <dbPr connection="Provider=Microsoft.Mashup.OleDb.1;Data Source=$Workbook$;Location=MyQuery;Extended Properties=&quot;&quot;" commandType="0"/>
  </connection>
  <connection id="7831" xr16:uid="{9E8E7E4B-E67E-46D2-AC50-7CC69D495CE3}" keepAlive="1" name="Connection3413" type="5" refreshedVersion="0" background="1">
    <dbPr connection="Provider=Microsoft.Mashup.OleDb.1;Data Source=$Workbook$;Location=MyQuery;Extended Properties=&quot;&quot;" commandType="0"/>
  </connection>
  <connection id="7832" xr16:uid="{AC37B9DC-CACC-43FC-99E0-ECB83A68D20F}" keepAlive="1" name="Connection3414" type="5" refreshedVersion="0" background="1">
    <dbPr connection="Provider=Microsoft.Mashup.OleDb.1;Data Source=$Workbook$;Location=MyQuery;Extended Properties=&quot;&quot;" commandType="0"/>
  </connection>
  <connection id="7833" xr16:uid="{9CB7F91D-A861-4BF8-A737-E8896CB10E19}" keepAlive="1" name="Connection3415" type="5" refreshedVersion="0" background="1">
    <dbPr connection="Provider=Microsoft.Mashup.OleDb.1;Data Source=$Workbook$;Location=MyQuery;Extended Properties=&quot;&quot;" commandType="0"/>
  </connection>
  <connection id="7834" xr16:uid="{0698E1FA-2B55-48FC-86C3-4699B0ECE463}" keepAlive="1" name="Connection3416" type="5" refreshedVersion="0" background="1">
    <dbPr connection="Provider=Microsoft.Mashup.OleDb.1;Data Source=$Workbook$;Location=MyQuery;Extended Properties=&quot;&quot;" commandType="0"/>
  </connection>
  <connection id="7835" xr16:uid="{59C66243-6464-4A5C-AFAD-8DE1C52EEEB5}" keepAlive="1" name="Connection3417" type="5" refreshedVersion="0" background="1">
    <dbPr connection="Provider=Microsoft.Mashup.OleDb.1;Data Source=$Workbook$;Location=MyQuery;Extended Properties=&quot;&quot;" commandType="0"/>
  </connection>
  <connection id="7836" xr16:uid="{6A1CFE08-54F3-4653-949F-6472D5DF9B38}" keepAlive="1" name="Connection3418" type="5" refreshedVersion="0" background="1">
    <dbPr connection="Provider=Microsoft.Mashup.OleDb.1;Data Source=$Workbook$;Location=MyQuery;Extended Properties=&quot;&quot;" commandType="0"/>
  </connection>
  <connection id="7837" xr16:uid="{D3BA02B5-DDB1-4735-A7DB-5F7AFC345957}" keepAlive="1" name="Connection3419" type="5" refreshedVersion="0" background="1">
    <dbPr connection="Provider=Microsoft.Mashup.OleDb.1;Data Source=$Workbook$;Location=MyQuery;Extended Properties=&quot;&quot;" commandType="0"/>
  </connection>
  <connection id="7838" xr16:uid="{B421F90D-EC4F-4E7F-8875-924EA63FA150}" keepAlive="1" name="Connection342" type="5" refreshedVersion="0" background="1">
    <dbPr connection="Provider=Microsoft.Mashup.OleDb.1;Data Source=$Workbook$;Location=MyQuery;Extended Properties=&quot;&quot;" commandType="0"/>
  </connection>
  <connection id="7839" xr16:uid="{A6F55B9F-C445-4269-8BF8-819800A78753}" keepAlive="1" name="Connection3420" type="5" refreshedVersion="0" background="1">
    <dbPr connection="Provider=Microsoft.Mashup.OleDb.1;Data Source=$Workbook$;Location=MyQuery;Extended Properties=&quot;&quot;" commandType="0"/>
  </connection>
  <connection id="7840" xr16:uid="{CAA63688-94B6-4C09-96AC-E03B279CE6E5}" keepAlive="1" name="Connection3421" type="5" refreshedVersion="0" background="1">
    <dbPr connection="Provider=Microsoft.Mashup.OleDb.1;Data Source=$Workbook$;Location=MyQuery;Extended Properties=&quot;&quot;" commandType="0"/>
  </connection>
  <connection id="7841" xr16:uid="{C3B8885A-6298-4AE7-8DD6-F0353081C0D1}" keepAlive="1" name="Connection3422" type="5" refreshedVersion="0" background="1">
    <dbPr connection="Provider=Microsoft.Mashup.OleDb.1;Data Source=$Workbook$;Location=MyQuery;Extended Properties=&quot;&quot;" commandType="0"/>
  </connection>
  <connection id="7842" xr16:uid="{FBCA230D-001C-483A-98D7-F7C59C4112D6}" keepAlive="1" name="Connection3423" type="5" refreshedVersion="0" background="1">
    <dbPr connection="Provider=Microsoft.Mashup.OleDb.1;Data Source=$Workbook$;Location=MyQuery;Extended Properties=&quot;&quot;" commandType="0"/>
  </connection>
  <connection id="7843" xr16:uid="{A0D2ED95-F1DF-4D4A-B65C-BB8B8D17F2C7}" keepAlive="1" name="Connection3424" type="5" refreshedVersion="0" background="1">
    <dbPr connection="Provider=Microsoft.Mashup.OleDb.1;Data Source=$Workbook$;Location=MyQuery;Extended Properties=&quot;&quot;" commandType="0"/>
  </connection>
  <connection id="7844" xr16:uid="{18501BAF-B421-4FA8-A4FF-E831A864709A}" keepAlive="1" name="Connection3425" type="5" refreshedVersion="0" background="1">
    <dbPr connection="Provider=Microsoft.Mashup.OleDb.1;Data Source=$Workbook$;Location=MyQuery;Extended Properties=&quot;&quot;" commandType="0"/>
  </connection>
  <connection id="7845" xr16:uid="{9F8DAF7C-8E7E-4E3E-A41E-992FD3D9E9E9}" keepAlive="1" name="Connection3426" type="5" refreshedVersion="0" background="1">
    <dbPr connection="Provider=Microsoft.Mashup.OleDb.1;Data Source=$Workbook$;Location=MyQuery;Extended Properties=&quot;&quot;" commandType="0"/>
  </connection>
  <connection id="7846" xr16:uid="{B6069CE0-8D44-4184-BE30-1AFF99FF28AD}" keepAlive="1" name="Connection3427" type="5" refreshedVersion="0" background="1">
    <dbPr connection="Provider=Microsoft.Mashup.OleDb.1;Data Source=$Workbook$;Location=MyQuery;Extended Properties=&quot;&quot;" commandType="0"/>
  </connection>
  <connection id="7847" xr16:uid="{6F09B780-907D-4000-A26E-FEC83AC08BA3}" keepAlive="1" name="Connection3428" type="5" refreshedVersion="0" background="1">
    <dbPr connection="Provider=Microsoft.Mashup.OleDb.1;Data Source=$Workbook$;Location=MyQuery;Extended Properties=&quot;&quot;" commandType="0"/>
  </connection>
  <connection id="7848" xr16:uid="{B6F61350-BBE1-4F05-9B3D-BCDA8157F226}" keepAlive="1" name="Connection3429" type="5" refreshedVersion="0" background="1">
    <dbPr connection="Provider=Microsoft.Mashup.OleDb.1;Data Source=$Workbook$;Location=MyQuery;Extended Properties=&quot;&quot;" commandType="0"/>
  </connection>
  <connection id="7849" xr16:uid="{E939AACB-C201-45AD-AC07-95335AA32F8B}" keepAlive="1" name="Connection343" type="5" refreshedVersion="0" background="1">
    <dbPr connection="Provider=Microsoft.Mashup.OleDb.1;Data Source=$Workbook$;Location=MyQuery;Extended Properties=&quot;&quot;" commandType="0"/>
  </connection>
  <connection id="7850" xr16:uid="{B0ECEBB2-53AB-4D6E-AFAE-D4EFF3648CCE}" keepAlive="1" name="Connection3430" type="5" refreshedVersion="0" background="1">
    <dbPr connection="Provider=Microsoft.Mashup.OleDb.1;Data Source=$Workbook$;Location=MyQuery;Extended Properties=&quot;&quot;" commandType="0"/>
  </connection>
  <connection id="7851" xr16:uid="{F6EA20BA-B8F7-4E61-988F-58AD1035F519}" keepAlive="1" name="Connection3431" type="5" refreshedVersion="0" background="1">
    <dbPr connection="Provider=Microsoft.Mashup.OleDb.1;Data Source=$Workbook$;Location=MyQuery;Extended Properties=&quot;&quot;" commandType="0"/>
  </connection>
  <connection id="7852" xr16:uid="{835C783E-AF05-4213-9320-05C3518B507D}" keepAlive="1" name="Connection3432" type="5" refreshedVersion="0" background="1">
    <dbPr connection="Provider=Microsoft.Mashup.OleDb.1;Data Source=$Workbook$;Location=MyQuery;Extended Properties=&quot;&quot;" commandType="0"/>
  </connection>
  <connection id="7853" xr16:uid="{3ADA99D9-9762-446A-9129-33A95A110157}" keepAlive="1" name="Connection3433" type="5" refreshedVersion="0" background="1">
    <dbPr connection="Provider=Microsoft.Mashup.OleDb.1;Data Source=$Workbook$;Location=MyQuery;Extended Properties=&quot;&quot;" commandType="0"/>
  </connection>
  <connection id="7854" xr16:uid="{B22E6813-6F8B-41F9-8015-36D3E4A0703A}" keepAlive="1" name="Connection3434" type="5" refreshedVersion="0" background="1">
    <dbPr connection="Provider=Microsoft.Mashup.OleDb.1;Data Source=$Workbook$;Location=MyQuery;Extended Properties=&quot;&quot;" commandType="0"/>
  </connection>
  <connection id="7855" xr16:uid="{C11226C4-7A4F-4762-8653-D5B0A4115E03}" keepAlive="1" name="Connection3435" type="5" refreshedVersion="0" background="1">
    <dbPr connection="Provider=Microsoft.Mashup.OleDb.1;Data Source=$Workbook$;Location=MyQuery;Extended Properties=&quot;&quot;" commandType="0"/>
  </connection>
  <connection id="7856" xr16:uid="{F77862ED-585C-46D3-A97C-522B14D95C2B}" keepAlive="1" name="Connection3436" type="5" refreshedVersion="0" background="1">
    <dbPr connection="Provider=Microsoft.Mashup.OleDb.1;Data Source=$Workbook$;Location=MyQuery;Extended Properties=&quot;&quot;" commandType="0"/>
  </connection>
  <connection id="7857" xr16:uid="{6216F0A8-9DEF-4402-8DC4-0A5219F5D888}" keepAlive="1" name="Connection3437" type="5" refreshedVersion="0" background="1">
    <dbPr connection="Provider=Microsoft.Mashup.OleDb.1;Data Source=$Workbook$;Location=MyQuery;Extended Properties=&quot;&quot;" commandType="0"/>
  </connection>
  <connection id="7858" xr16:uid="{A0F06781-2AED-4AFF-96E1-A5F7E52E8341}" keepAlive="1" name="Connection3438" type="5" refreshedVersion="0" background="1">
    <dbPr connection="Provider=Microsoft.Mashup.OleDb.1;Data Source=$Workbook$;Location=MyQuery;Extended Properties=&quot;&quot;" commandType="0"/>
  </connection>
  <connection id="7859" xr16:uid="{33B2D8F5-4FE0-4563-A2D4-77B64C6E9C9D}" keepAlive="1" name="Connection3439" type="5" refreshedVersion="0" background="1">
    <dbPr connection="Provider=Microsoft.Mashup.OleDb.1;Data Source=$Workbook$;Location=MyQuery;Extended Properties=&quot;&quot;" commandType="0"/>
  </connection>
  <connection id="7860" xr16:uid="{32B2AFDB-5CD4-418A-AE23-C98225D4F56D}" keepAlive="1" name="Connection344" type="5" refreshedVersion="0" background="1">
    <dbPr connection="Provider=Microsoft.Mashup.OleDb.1;Data Source=$Workbook$;Location=MyQuery;Extended Properties=&quot;&quot;" commandType="0"/>
  </connection>
  <connection id="7861" xr16:uid="{B31C3F6D-1CE1-43C1-8CFA-D3271E1BCAA2}" keepAlive="1" name="Connection3440" type="5" refreshedVersion="0" background="1">
    <dbPr connection="Provider=Microsoft.Mashup.OleDb.1;Data Source=$Workbook$;Location=MyQuery;Extended Properties=&quot;&quot;" commandType="0"/>
  </connection>
  <connection id="7862" xr16:uid="{4C75FC7C-AFF2-4C03-9994-140EFB6D71BB}" keepAlive="1" name="Connection3441" type="5" refreshedVersion="0" background="1">
    <dbPr connection="Provider=Microsoft.Mashup.OleDb.1;Data Source=$Workbook$;Location=MyQuery;Extended Properties=&quot;&quot;" commandType="0"/>
  </connection>
  <connection id="7863" xr16:uid="{E724969C-277D-458E-AE4D-5078DE88BAC3}" keepAlive="1" name="Connection3442" type="5" refreshedVersion="0" background="1">
    <dbPr connection="Provider=Microsoft.Mashup.OleDb.1;Data Source=$Workbook$;Location=MyQuery;Extended Properties=&quot;&quot;" commandType="0"/>
  </connection>
  <connection id="7864" xr16:uid="{FD2A6C96-732C-4CF9-9CEC-73013146F80B}" keepAlive="1" name="Connection3443" type="5" refreshedVersion="0" background="1">
    <dbPr connection="Provider=Microsoft.Mashup.OleDb.1;Data Source=$Workbook$;Location=MyQuery;Extended Properties=&quot;&quot;" commandType="0"/>
  </connection>
  <connection id="7865" xr16:uid="{16F49088-78C7-4403-AF6F-186F171F8843}" keepAlive="1" name="Connection3444" type="5" refreshedVersion="0" background="1">
    <dbPr connection="Provider=Microsoft.Mashup.OleDb.1;Data Source=$Workbook$;Location=MyQuery;Extended Properties=&quot;&quot;" commandType="0"/>
  </connection>
  <connection id="7866" xr16:uid="{1EE89139-9FCC-447A-9D25-06771DD72C2C}" keepAlive="1" name="Connection3445" type="5" refreshedVersion="0" background="1">
    <dbPr connection="Provider=Microsoft.Mashup.OleDb.1;Data Source=$Workbook$;Location=MyQuery;Extended Properties=&quot;&quot;" commandType="0"/>
  </connection>
  <connection id="7867" xr16:uid="{0075BF73-4A6F-4E5F-BC2A-1DE7493AA58D}" keepAlive="1" name="Connection3446" type="5" refreshedVersion="0" background="1">
    <dbPr connection="Provider=Microsoft.Mashup.OleDb.1;Data Source=$Workbook$;Location=MyQuery;Extended Properties=&quot;&quot;" commandType="0"/>
  </connection>
  <connection id="7868" xr16:uid="{7C8ED017-290A-4C1A-AC81-F09631B4CA47}" keepAlive="1" name="Connection3447" type="5" refreshedVersion="0" background="1">
    <dbPr connection="Provider=Microsoft.Mashup.OleDb.1;Data Source=$Workbook$;Location=MyQuery;Extended Properties=&quot;&quot;" commandType="0"/>
  </connection>
  <connection id="7869" xr16:uid="{5C3D3880-7282-4673-B3EF-F7329FD057FD}" keepAlive="1" name="Connection3448" type="5" refreshedVersion="0" background="1">
    <dbPr connection="Provider=Microsoft.Mashup.OleDb.1;Data Source=$Workbook$;Location=MyQuery;Extended Properties=&quot;&quot;" commandType="0"/>
  </connection>
  <connection id="7870" xr16:uid="{8AD66020-7EF9-41A6-BCF7-747055F73087}" keepAlive="1" name="Connection3449" type="5" refreshedVersion="0" background="1">
    <dbPr connection="Provider=Microsoft.Mashup.OleDb.1;Data Source=$Workbook$;Location=MyQuery;Extended Properties=&quot;&quot;" commandType="0"/>
  </connection>
  <connection id="7871" xr16:uid="{7497042E-AD83-4DB3-A234-F95E3B02F89C}" keepAlive="1" name="Connection345" type="5" refreshedVersion="0" background="1">
    <dbPr connection="Provider=Microsoft.Mashup.OleDb.1;Data Source=$Workbook$;Location=MyQuery;Extended Properties=&quot;&quot;" commandType="0"/>
  </connection>
  <connection id="7872" xr16:uid="{35B57B94-BA9C-4A8D-B39C-C1AF52143AC3}" keepAlive="1" name="Connection3450" type="5" refreshedVersion="0" background="1">
    <dbPr connection="Provider=Microsoft.Mashup.OleDb.1;Data Source=$Workbook$;Location=MyQuery;Extended Properties=&quot;&quot;" commandType="0"/>
  </connection>
  <connection id="7873" xr16:uid="{E6C0EF67-8426-4F89-97B1-99B32314E014}" keepAlive="1" name="Connection3451" type="5" refreshedVersion="0" background="1">
    <dbPr connection="Provider=Microsoft.Mashup.OleDb.1;Data Source=$Workbook$;Location=MyQuery;Extended Properties=&quot;&quot;" commandType="0"/>
  </connection>
  <connection id="7874" xr16:uid="{2EF22A65-F4A9-4917-8705-F7D0C0AC2E90}" keepAlive="1" name="Connection3452" type="5" refreshedVersion="0" background="1">
    <dbPr connection="Provider=Microsoft.Mashup.OleDb.1;Data Source=$Workbook$;Location=MyQuery;Extended Properties=&quot;&quot;" commandType="0"/>
  </connection>
  <connection id="7875" xr16:uid="{C4958D19-13F5-4443-9AF2-29F34F9C6226}" keepAlive="1" name="Connection3453" type="5" refreshedVersion="0" background="1">
    <dbPr connection="Provider=Microsoft.Mashup.OleDb.1;Data Source=$Workbook$;Location=MyQuery;Extended Properties=&quot;&quot;" commandType="0"/>
  </connection>
  <connection id="7876" xr16:uid="{7B62722F-69C9-4190-BB35-C4B9026FC177}" keepAlive="1" name="Connection3454" type="5" refreshedVersion="0" background="1">
    <dbPr connection="Provider=Microsoft.Mashup.OleDb.1;Data Source=$Workbook$;Location=MyQuery;Extended Properties=&quot;&quot;" commandType="0"/>
  </connection>
  <connection id="7877" xr16:uid="{DBBE237E-9F59-458D-9393-71EC7D1B2568}" keepAlive="1" name="Connection3455" type="5" refreshedVersion="0" background="1">
    <dbPr connection="Provider=Microsoft.Mashup.OleDb.1;Data Source=$Workbook$;Location=MyQuery;Extended Properties=&quot;&quot;" commandType="0"/>
  </connection>
  <connection id="7878" xr16:uid="{9580A63F-31D9-4F7C-9C6B-7D385A7C890F}" keepAlive="1" name="Connection3456" type="5" refreshedVersion="0" background="1">
    <dbPr connection="Provider=Microsoft.Mashup.OleDb.1;Data Source=$Workbook$;Location=MyQuery;Extended Properties=&quot;&quot;" commandType="0"/>
  </connection>
  <connection id="7879" xr16:uid="{2160885D-7734-4969-98F1-8B0C350B210D}" keepAlive="1" name="Connection3457" type="5" refreshedVersion="0" background="1">
    <dbPr connection="Provider=Microsoft.Mashup.OleDb.1;Data Source=$Workbook$;Location=MyQuery;Extended Properties=&quot;&quot;" commandType="0"/>
  </connection>
  <connection id="7880" xr16:uid="{AD39E0A3-2FEC-4528-BC21-81EB8452AB8C}" keepAlive="1" name="Connection3458" type="5" refreshedVersion="0" background="1">
    <dbPr connection="Provider=Microsoft.Mashup.OleDb.1;Data Source=$Workbook$;Location=MyQuery;Extended Properties=&quot;&quot;" commandType="0"/>
  </connection>
  <connection id="7881" xr16:uid="{346095B6-F208-4FD1-8C0D-E164A0AFDD9A}" keepAlive="1" name="Connection3459" type="5" refreshedVersion="0" background="1">
    <dbPr connection="Provider=Microsoft.Mashup.OleDb.1;Data Source=$Workbook$;Location=MyQuery;Extended Properties=&quot;&quot;" commandType="0"/>
  </connection>
  <connection id="7882" xr16:uid="{CA63DD9F-60D8-423D-8241-E014C544E94C}" keepAlive="1" name="Connection346" type="5" refreshedVersion="0" background="1">
    <dbPr connection="Provider=Microsoft.Mashup.OleDb.1;Data Source=$Workbook$;Location=MyQuery;Extended Properties=&quot;&quot;" commandType="0"/>
  </connection>
  <connection id="7883" xr16:uid="{0C74BD7A-9EF9-486C-A473-62177CEE8362}" keepAlive="1" name="Connection3460" type="5" refreshedVersion="0" background="1">
    <dbPr connection="Provider=Microsoft.Mashup.OleDb.1;Data Source=$Workbook$;Location=MyQuery;Extended Properties=&quot;&quot;" commandType="0"/>
  </connection>
  <connection id="7884" xr16:uid="{3071C343-7F86-4B55-B8B2-AD8DEA8E681B}" keepAlive="1" name="Connection3461" type="5" refreshedVersion="0" background="1">
    <dbPr connection="Provider=Microsoft.Mashup.OleDb.1;Data Source=$Workbook$;Location=MyQuery;Extended Properties=&quot;&quot;" commandType="0"/>
  </connection>
  <connection id="7885" xr16:uid="{3F2495DD-1F06-4FA6-BA5C-C82E78D518EF}" keepAlive="1" name="Connection3462" type="5" refreshedVersion="0" background="1">
    <dbPr connection="Provider=Microsoft.Mashup.OleDb.1;Data Source=$Workbook$;Location=MyQuery;Extended Properties=&quot;&quot;" commandType="0"/>
  </connection>
  <connection id="7886" xr16:uid="{EB4C0B13-872C-456D-B2CF-C3C23F33D5B2}" keepAlive="1" name="Connection3463" type="5" refreshedVersion="0" background="1">
    <dbPr connection="Provider=Microsoft.Mashup.OleDb.1;Data Source=$Workbook$;Location=MyQuery;Extended Properties=&quot;&quot;" commandType="0"/>
  </connection>
  <connection id="7887" xr16:uid="{23BD386E-45E4-4486-B512-F1141A4A5DD4}" keepAlive="1" name="Connection3464" type="5" refreshedVersion="0" background="1">
    <dbPr connection="Provider=Microsoft.Mashup.OleDb.1;Data Source=$Workbook$;Location=MyQuery;Extended Properties=&quot;&quot;" commandType="0"/>
  </connection>
  <connection id="7888" xr16:uid="{FDFCD2B3-8DB4-4384-AD36-D514079DABA5}" keepAlive="1" name="Connection3465" type="5" refreshedVersion="0" background="1">
    <dbPr connection="Provider=Microsoft.Mashup.OleDb.1;Data Source=$Workbook$;Location=MyQuery;Extended Properties=&quot;&quot;" commandType="0"/>
  </connection>
  <connection id="7889" xr16:uid="{E3FC3A92-BEF0-441A-8E4C-2EBD1122BC0C}" keepAlive="1" name="Connection3466" type="5" refreshedVersion="0" background="1">
    <dbPr connection="Provider=Microsoft.Mashup.OleDb.1;Data Source=$Workbook$;Location=MyQuery;Extended Properties=&quot;&quot;" commandType="0"/>
  </connection>
  <connection id="7890" xr16:uid="{87FFF56C-A8C4-4E0F-8F03-172049D1FC32}" keepAlive="1" name="Connection3467" type="5" refreshedVersion="0" background="1">
    <dbPr connection="Provider=Microsoft.Mashup.OleDb.1;Data Source=$Workbook$;Location=MyQuery;Extended Properties=&quot;&quot;" commandType="0"/>
  </connection>
  <connection id="7891" xr16:uid="{ECA231A5-72E6-4484-8C84-4FEC1AD36148}" keepAlive="1" name="Connection3468" type="5" refreshedVersion="0" background="1">
    <dbPr connection="Provider=Microsoft.Mashup.OleDb.1;Data Source=$Workbook$;Location=MyQuery;Extended Properties=&quot;&quot;" commandType="0"/>
  </connection>
  <connection id="7892" xr16:uid="{DA64590F-5503-4AFC-B40C-83ACA50A3C68}" keepAlive="1" name="Connection3469" type="5" refreshedVersion="0" background="1">
    <dbPr connection="Provider=Microsoft.Mashup.OleDb.1;Data Source=$Workbook$;Location=MyQuery;Extended Properties=&quot;&quot;" commandType="0"/>
  </connection>
  <connection id="7893" xr16:uid="{4AC25AEF-CD63-482E-A4DB-2E6F71730276}" keepAlive="1" name="Connection347" type="5" refreshedVersion="0" background="1">
    <dbPr connection="Provider=Microsoft.Mashup.OleDb.1;Data Source=$Workbook$;Location=MyQuery;Extended Properties=&quot;&quot;" commandType="0"/>
  </connection>
  <connection id="7894" xr16:uid="{52BBCD82-2E1B-4E75-8F92-946D5683F296}" keepAlive="1" name="Connection3470" type="5" refreshedVersion="0" background="1">
    <dbPr connection="Provider=Microsoft.Mashup.OleDb.1;Data Source=$Workbook$;Location=MyQuery;Extended Properties=&quot;&quot;" commandType="0"/>
  </connection>
  <connection id="7895" xr16:uid="{C1EE6811-832E-42B3-B1CE-2A5BFDCA6533}" keepAlive="1" name="Connection3471" type="5" refreshedVersion="0" background="1">
    <dbPr connection="Provider=Microsoft.Mashup.OleDb.1;Data Source=$Workbook$;Location=MyQuery;Extended Properties=&quot;&quot;" commandType="0"/>
  </connection>
  <connection id="7896" xr16:uid="{966E3AF0-7292-4328-A043-0027037CCEC9}" keepAlive="1" name="Connection3472" type="5" refreshedVersion="0" background="1">
    <dbPr connection="Provider=Microsoft.Mashup.OleDb.1;Data Source=$Workbook$;Location=MyQuery;Extended Properties=&quot;&quot;" commandType="0"/>
  </connection>
  <connection id="7897" xr16:uid="{BA9A5BD7-07B8-4200-A702-EDA5E4CC61AE}" keepAlive="1" name="Connection3473" type="5" refreshedVersion="0" background="1">
    <dbPr connection="Provider=Microsoft.Mashup.OleDb.1;Data Source=$Workbook$;Location=MyQuery;Extended Properties=&quot;&quot;" commandType="0"/>
  </connection>
  <connection id="7898" xr16:uid="{AD5C13CC-FBAA-433A-9F14-3B62D1CA9E67}" keepAlive="1" name="Connection3474" type="5" refreshedVersion="0" background="1">
    <dbPr connection="Provider=Microsoft.Mashup.OleDb.1;Data Source=$Workbook$;Location=MyQuery;Extended Properties=&quot;&quot;" commandType="0"/>
  </connection>
  <connection id="7899" xr16:uid="{6A18E3FC-8446-4482-9E09-6DE0F6D11E8B}" keepAlive="1" name="Connection3475" type="5" refreshedVersion="0" background="1">
    <dbPr connection="Provider=Microsoft.Mashup.OleDb.1;Data Source=$Workbook$;Location=MyQuery;Extended Properties=&quot;&quot;" commandType="0"/>
  </connection>
  <connection id="7900" xr16:uid="{2BD8E002-119B-4EB9-A76A-29B19BEA3D59}" keepAlive="1" name="Connection3476" type="5" refreshedVersion="0" background="1">
    <dbPr connection="Provider=Microsoft.Mashup.OleDb.1;Data Source=$Workbook$;Location=MyQuery;Extended Properties=&quot;&quot;" commandType="0"/>
  </connection>
  <connection id="7901" xr16:uid="{0B87F36F-2B58-424B-9BEA-C1B0617B7FD0}" keepAlive="1" name="Connection3477" type="5" refreshedVersion="0" background="1">
    <dbPr connection="Provider=Microsoft.Mashup.OleDb.1;Data Source=$Workbook$;Location=MyQuery;Extended Properties=&quot;&quot;" commandType="0"/>
  </connection>
  <connection id="7902" xr16:uid="{FDA10088-5C0E-4FFD-B626-FD26A46E955B}" keepAlive="1" name="Connection3478" type="5" refreshedVersion="0" background="1">
    <dbPr connection="Provider=Microsoft.Mashup.OleDb.1;Data Source=$Workbook$;Location=MyQuery;Extended Properties=&quot;&quot;" commandType="0"/>
  </connection>
  <connection id="7903" xr16:uid="{BC318F44-D3C6-4757-AEEB-7CCD1EDCC974}" keepAlive="1" name="Connection3479" type="5" refreshedVersion="0" background="1">
    <dbPr connection="Provider=Microsoft.Mashup.OleDb.1;Data Source=$Workbook$;Location=MyQuery;Extended Properties=&quot;&quot;" commandType="0"/>
  </connection>
  <connection id="7904" xr16:uid="{F241388C-3F3B-43B2-BD77-17BACBC073B0}" keepAlive="1" name="Connection348" type="5" refreshedVersion="0" background="1">
    <dbPr connection="Provider=Microsoft.Mashup.OleDb.1;Data Source=$Workbook$;Location=MyQuery;Extended Properties=&quot;&quot;" commandType="0"/>
  </connection>
  <connection id="7905" xr16:uid="{3C06526D-2F28-4120-9ABA-8B72ED6684CB}" keepAlive="1" name="Connection3480" type="5" refreshedVersion="0" background="1">
    <dbPr connection="Provider=Microsoft.Mashup.OleDb.1;Data Source=$Workbook$;Location=MyQuery;Extended Properties=&quot;&quot;" commandType="0"/>
  </connection>
  <connection id="7906" xr16:uid="{BC0BADD7-239C-4714-B837-A03D948FCD3B}" keepAlive="1" name="Connection3481" type="5" refreshedVersion="0" background="1">
    <dbPr connection="Provider=Microsoft.Mashup.OleDb.1;Data Source=$Workbook$;Location=MyQuery;Extended Properties=&quot;&quot;" commandType="0"/>
  </connection>
  <connection id="7907" xr16:uid="{A95C3607-FA48-45AE-8283-0119CFBF2A9D}" keepAlive="1" name="Connection3482" type="5" refreshedVersion="0" background="1">
    <dbPr connection="Provider=Microsoft.Mashup.OleDb.1;Data Source=$Workbook$;Location=MyQuery;Extended Properties=&quot;&quot;" commandType="0"/>
  </connection>
  <connection id="7908" xr16:uid="{CCE9E717-DA0E-4237-AC23-46E275EED4F5}" keepAlive="1" name="Connection3483" type="5" refreshedVersion="0" background="1">
    <dbPr connection="Provider=Microsoft.Mashup.OleDb.1;Data Source=$Workbook$;Location=MyQuery;Extended Properties=&quot;&quot;" commandType="0"/>
  </connection>
  <connection id="7909" xr16:uid="{5A4A4ED0-B235-4B75-9A38-7F3D86DB19D0}" keepAlive="1" name="Connection3484" type="5" refreshedVersion="0" background="1">
    <dbPr connection="Provider=Microsoft.Mashup.OleDb.1;Data Source=$Workbook$;Location=MyQuery;Extended Properties=&quot;&quot;" commandType="0"/>
  </connection>
  <connection id="7910" xr16:uid="{3A15F243-6FBC-4F1B-A38C-974822E92476}" keepAlive="1" name="Connection3485" type="5" refreshedVersion="0" background="1">
    <dbPr connection="Provider=Microsoft.Mashup.OleDb.1;Data Source=$Workbook$;Location=MyQuery;Extended Properties=&quot;&quot;" commandType="0"/>
  </connection>
  <connection id="7911" xr16:uid="{F5890B20-F826-49A9-934E-17022C3DFF41}" keepAlive="1" name="Connection3486" type="5" refreshedVersion="0" background="1">
    <dbPr connection="Provider=Microsoft.Mashup.OleDb.1;Data Source=$Workbook$;Location=MyQuery;Extended Properties=&quot;&quot;" commandType="0"/>
  </connection>
  <connection id="7912" xr16:uid="{AC061EF4-D915-4BB4-B44C-C693207E5838}" keepAlive="1" name="Connection3487" type="5" refreshedVersion="0" background="1">
    <dbPr connection="Provider=Microsoft.Mashup.OleDb.1;Data Source=$Workbook$;Location=MyQuery;Extended Properties=&quot;&quot;" commandType="0"/>
  </connection>
  <connection id="7913" xr16:uid="{259EC1E9-7713-4A4F-A638-EB49CF297FB5}" keepAlive="1" name="Connection3488" type="5" refreshedVersion="0" background="1">
    <dbPr connection="Provider=Microsoft.Mashup.OleDb.1;Data Source=$Workbook$;Location=MyQuery;Extended Properties=&quot;&quot;" commandType="0"/>
  </connection>
  <connection id="7914" xr16:uid="{73E3EA19-F3D4-41A0-AB93-DED21DB4978B}" keepAlive="1" name="Connection3489" type="5" refreshedVersion="0" background="1">
    <dbPr connection="Provider=Microsoft.Mashup.OleDb.1;Data Source=$Workbook$;Location=MyQuery;Extended Properties=&quot;&quot;" commandType="0"/>
  </connection>
  <connection id="7915" xr16:uid="{72DDF038-6777-440A-8208-C3123430899A}" keepAlive="1" name="Connection349" type="5" refreshedVersion="0" background="1">
    <dbPr connection="Provider=Microsoft.Mashup.OleDb.1;Data Source=$Workbook$;Location=MyQuery;Extended Properties=&quot;&quot;" commandType="0"/>
  </connection>
  <connection id="7916" xr16:uid="{5F17B49E-EC41-43AF-ADBC-804FD3933459}" keepAlive="1" name="Connection3490" type="5" refreshedVersion="0" background="1">
    <dbPr connection="Provider=Microsoft.Mashup.OleDb.1;Data Source=$Workbook$;Location=MyQuery;Extended Properties=&quot;&quot;" commandType="0"/>
  </connection>
  <connection id="7917" xr16:uid="{835805C0-9A71-4639-87E6-60B1138063C8}" keepAlive="1" name="Connection3491" type="5" refreshedVersion="0" background="1">
    <dbPr connection="Provider=Microsoft.Mashup.OleDb.1;Data Source=$Workbook$;Location=MyQuery;Extended Properties=&quot;&quot;" commandType="0"/>
  </connection>
  <connection id="7918" xr16:uid="{BC64E848-9175-453F-ADFE-72FB26CF7627}" keepAlive="1" name="Connection3492" type="5" refreshedVersion="0" background="1">
    <dbPr connection="Provider=Microsoft.Mashup.OleDb.1;Data Source=$Workbook$;Location=MyQuery;Extended Properties=&quot;&quot;" commandType="0"/>
  </connection>
  <connection id="7919" xr16:uid="{C258BB9E-DCF5-4EB9-A9B2-C151B183F787}" keepAlive="1" name="Connection3493" type="5" refreshedVersion="0" background="1">
    <dbPr connection="Provider=Microsoft.Mashup.OleDb.1;Data Source=$Workbook$;Location=MyQuery;Extended Properties=&quot;&quot;" commandType="0"/>
  </connection>
  <connection id="7920" xr16:uid="{D1E89F66-C9A9-4F71-8325-B2F989F8EFBD}" keepAlive="1" name="Connection3494" type="5" refreshedVersion="0" background="1">
    <dbPr connection="Provider=Microsoft.Mashup.OleDb.1;Data Source=$Workbook$;Location=MyQuery;Extended Properties=&quot;&quot;" commandType="0"/>
  </connection>
  <connection id="7921" xr16:uid="{ADC1381B-E1B6-4E3F-A2A1-EECADBF24FE8}" keepAlive="1" name="Connection3495" type="5" refreshedVersion="0" background="1">
    <dbPr connection="Provider=Microsoft.Mashup.OleDb.1;Data Source=$Workbook$;Location=MyQuery;Extended Properties=&quot;&quot;" commandType="0"/>
  </connection>
  <connection id="7922" xr16:uid="{4490E488-8C21-4063-9685-7BAB8F89CD3D}" keepAlive="1" name="Connection3496" type="5" refreshedVersion="0" background="1">
    <dbPr connection="Provider=Microsoft.Mashup.OleDb.1;Data Source=$Workbook$;Location=MyQuery;Extended Properties=&quot;&quot;" commandType="0"/>
  </connection>
  <connection id="7923" xr16:uid="{1DA9C651-E887-4173-9CB8-E5DD2C9BD68A}" keepAlive="1" name="Connection3497" type="5" refreshedVersion="0" background="1">
    <dbPr connection="Provider=Microsoft.Mashup.OleDb.1;Data Source=$Workbook$;Location=MyQuery;Extended Properties=&quot;&quot;" commandType="0"/>
  </connection>
  <connection id="7924" xr16:uid="{97374D4E-79F6-49D1-8C18-DD32DFC58F2A}" keepAlive="1" name="Connection3498" type="5" refreshedVersion="0" background="1">
    <dbPr connection="Provider=Microsoft.Mashup.OleDb.1;Data Source=$Workbook$;Location=MyQuery;Extended Properties=&quot;&quot;" commandType="0"/>
  </connection>
  <connection id="7925" xr16:uid="{A95537FA-6AB6-40BF-89BB-0185E175DA74}" keepAlive="1" name="Connection3499" type="5" refreshedVersion="0" background="1">
    <dbPr connection="Provider=Microsoft.Mashup.OleDb.1;Data Source=$Workbook$;Location=MyQuery;Extended Properties=&quot;&quot;" commandType="0"/>
  </connection>
  <connection id="7926" xr16:uid="{6FEA9BE0-C3E4-4F60-BB61-06854B63B93B}" keepAlive="1" name="Connection35" type="5" refreshedVersion="0" background="1">
    <dbPr connection="Provider=Microsoft.Mashup.OleDb.1;Data Source=$Workbook$;Location=MyQuery;Extended Properties=&quot;&quot;" commandType="0"/>
  </connection>
  <connection id="7927" xr16:uid="{2E5B383B-9F59-4058-BA3E-1E1483C20153}" keepAlive="1" name="Connection350" type="5" refreshedVersion="0" background="1">
    <dbPr connection="Provider=Microsoft.Mashup.OleDb.1;Data Source=$Workbook$;Location=MyQuery;Extended Properties=&quot;&quot;" commandType="0"/>
  </connection>
  <connection id="7928" xr16:uid="{8ACBF492-0E6A-47D6-9736-92B860F3AE2E}" keepAlive="1" name="Connection3500" type="5" refreshedVersion="0" background="1">
    <dbPr connection="Provider=Microsoft.Mashup.OleDb.1;Data Source=$Workbook$;Location=MyQuery;Extended Properties=&quot;&quot;" commandType="0"/>
  </connection>
  <connection id="7929" xr16:uid="{F97D1A87-99C2-4E78-9EB8-D9E9BD7B1EE3}" keepAlive="1" name="Connection3501" type="5" refreshedVersion="0" background="1">
    <dbPr connection="Provider=Microsoft.Mashup.OleDb.1;Data Source=$Workbook$;Location=MyQuery;Extended Properties=&quot;&quot;" commandType="0"/>
  </connection>
  <connection id="7930" xr16:uid="{CBFD869C-FA3A-4213-8DDD-B36190D9C70C}" keepAlive="1" name="Connection3502" type="5" refreshedVersion="0" background="1">
    <dbPr connection="Provider=Microsoft.Mashup.OleDb.1;Data Source=$Workbook$;Location=MyQuery;Extended Properties=&quot;&quot;" commandType="0"/>
  </connection>
  <connection id="7931" xr16:uid="{C596F96B-5C07-4E2C-B9E8-C8C98A9436FD}" keepAlive="1" name="Connection3503" type="5" refreshedVersion="0" background="1">
    <dbPr connection="Provider=Microsoft.Mashup.OleDb.1;Data Source=$Workbook$;Location=MyQuery;Extended Properties=&quot;&quot;" commandType="0"/>
  </connection>
  <connection id="7932" xr16:uid="{91B44446-48A8-41EA-9723-B7AB93579ADD}" keepAlive="1" name="Connection3504" type="5" refreshedVersion="0" background="1">
    <dbPr connection="Provider=Microsoft.Mashup.OleDb.1;Data Source=$Workbook$;Location=MyQuery;Extended Properties=&quot;&quot;" commandType="0"/>
  </connection>
  <connection id="7933" xr16:uid="{A5C9B18C-A0BA-48AA-822D-0AEFC5FDC998}" keepAlive="1" name="Connection3505" type="5" refreshedVersion="0" background="1">
    <dbPr connection="Provider=Microsoft.Mashup.OleDb.1;Data Source=$Workbook$;Location=MyQuery;Extended Properties=&quot;&quot;" commandType="0"/>
  </connection>
  <connection id="7934" xr16:uid="{1356A170-7ED3-4904-8A5E-06F83893F27C}" keepAlive="1" name="Connection3506" type="5" refreshedVersion="0" background="1">
    <dbPr connection="Provider=Microsoft.Mashup.OleDb.1;Data Source=$Workbook$;Location=MyQuery;Extended Properties=&quot;&quot;" commandType="0"/>
  </connection>
  <connection id="7935" xr16:uid="{8F90588E-179E-4C94-A40B-AA7FC5A3DBFA}" keepAlive="1" name="Connection3507" type="5" refreshedVersion="0" background="1">
    <dbPr connection="Provider=Microsoft.Mashup.OleDb.1;Data Source=$Workbook$;Location=MyQuery;Extended Properties=&quot;&quot;" commandType="0"/>
  </connection>
  <connection id="7936" xr16:uid="{B2E67CA2-9BFF-4BF7-93B4-E53836E55F55}" keepAlive="1" name="Connection3508" type="5" refreshedVersion="0" background="1">
    <dbPr connection="Provider=Microsoft.Mashup.OleDb.1;Data Source=$Workbook$;Location=MyQuery;Extended Properties=&quot;&quot;" commandType="0"/>
  </connection>
  <connection id="7937" xr16:uid="{A676D371-3DF0-4CCB-A3DB-155B3EF90DDB}" keepAlive="1" name="Connection3509" type="5" refreshedVersion="0" background="1">
    <dbPr connection="Provider=Microsoft.Mashup.OleDb.1;Data Source=$Workbook$;Location=MyQuery;Extended Properties=&quot;&quot;" commandType="0"/>
  </connection>
  <connection id="7938" xr16:uid="{7938EC76-5812-4BA7-BCE0-09533958098B}" keepAlive="1" name="Connection351" type="5" refreshedVersion="0" background="1">
    <dbPr connection="Provider=Microsoft.Mashup.OleDb.1;Data Source=$Workbook$;Location=MyQuery;Extended Properties=&quot;&quot;" commandType="0"/>
  </connection>
  <connection id="7939" xr16:uid="{B866AB10-78C5-421D-B185-8CF9F7FAE803}" keepAlive="1" name="Connection3510" type="5" refreshedVersion="0" background="1">
    <dbPr connection="Provider=Microsoft.Mashup.OleDb.1;Data Source=$Workbook$;Location=MyQuery;Extended Properties=&quot;&quot;" commandType="0"/>
  </connection>
  <connection id="7940" xr16:uid="{B604215D-F2B2-46DA-926B-1602AB8EE497}" keepAlive="1" name="Connection3511" type="5" refreshedVersion="0" background="1">
    <dbPr connection="Provider=Microsoft.Mashup.OleDb.1;Data Source=$Workbook$;Location=MyQuery;Extended Properties=&quot;&quot;" commandType="0"/>
  </connection>
  <connection id="7941" xr16:uid="{C822EBD2-2D57-45FC-AEE1-685E1F7525F7}" keepAlive="1" name="Connection3512" type="5" refreshedVersion="0" background="1">
    <dbPr connection="Provider=Microsoft.Mashup.OleDb.1;Data Source=$Workbook$;Location=MyQuery;Extended Properties=&quot;&quot;" commandType="0"/>
  </connection>
  <connection id="7942" xr16:uid="{704309C2-0E3E-4A27-89FD-0344354A59BB}" keepAlive="1" name="Connection3513" type="5" refreshedVersion="0" background="1">
    <dbPr connection="Provider=Microsoft.Mashup.OleDb.1;Data Source=$Workbook$;Location=MyQuery;Extended Properties=&quot;&quot;" commandType="0"/>
  </connection>
  <connection id="7943" xr16:uid="{4709F4FA-C873-41F9-8152-C3FB9F0C58BE}" keepAlive="1" name="Connection3514" type="5" refreshedVersion="0" background="1">
    <dbPr connection="Provider=Microsoft.Mashup.OleDb.1;Data Source=$Workbook$;Location=MyQuery;Extended Properties=&quot;&quot;" commandType="0"/>
  </connection>
  <connection id="7944" xr16:uid="{7031A808-0390-4090-BDB2-612147DE753A}" keepAlive="1" name="Connection3515" type="5" refreshedVersion="0" background="1">
    <dbPr connection="Provider=Microsoft.Mashup.OleDb.1;Data Source=$Workbook$;Location=MyQuery;Extended Properties=&quot;&quot;" commandType="0"/>
  </connection>
  <connection id="7945" xr16:uid="{73A6A329-F4FF-42BB-A06B-D7D56F4D5777}" keepAlive="1" name="Connection3516" type="5" refreshedVersion="0" background="1">
    <dbPr connection="Provider=Microsoft.Mashup.OleDb.1;Data Source=$Workbook$;Location=MyQuery;Extended Properties=&quot;&quot;" commandType="0"/>
  </connection>
  <connection id="7946" xr16:uid="{2D22829B-A038-4526-9CBB-BC467B660BAD}" keepAlive="1" name="Connection3517" type="5" refreshedVersion="0" background="1">
    <dbPr connection="Provider=Microsoft.Mashup.OleDb.1;Data Source=$Workbook$;Location=MyQuery;Extended Properties=&quot;&quot;" commandType="0"/>
  </connection>
  <connection id="7947" xr16:uid="{99B37E66-3A35-44D7-82A7-FDDFE08B3BC3}" keepAlive="1" name="Connection3518" type="5" refreshedVersion="0" background="1">
    <dbPr connection="Provider=Microsoft.Mashup.OleDb.1;Data Source=$Workbook$;Location=MyQuery;Extended Properties=&quot;&quot;" commandType="0"/>
  </connection>
  <connection id="7948" xr16:uid="{50E450A3-44C9-42D0-BE1D-4135B8587C58}" keepAlive="1" name="Connection3519" type="5" refreshedVersion="0" background="1">
    <dbPr connection="Provider=Microsoft.Mashup.OleDb.1;Data Source=$Workbook$;Location=MyQuery;Extended Properties=&quot;&quot;" commandType="0"/>
  </connection>
  <connection id="7949" xr16:uid="{FD3E300F-6135-43CE-A4B9-E31748BA9BDF}" keepAlive="1" name="Connection352" type="5" refreshedVersion="0" background="1">
    <dbPr connection="Provider=Microsoft.Mashup.OleDb.1;Data Source=$Workbook$;Location=MyQuery;Extended Properties=&quot;&quot;" commandType="0"/>
  </connection>
  <connection id="7950" xr16:uid="{3F43A746-45B1-468E-9AA3-26B912FA7A39}" keepAlive="1" name="Connection3520" type="5" refreshedVersion="0" background="1">
    <dbPr connection="Provider=Microsoft.Mashup.OleDb.1;Data Source=$Workbook$;Location=MyQuery;Extended Properties=&quot;&quot;" commandType="0"/>
  </connection>
  <connection id="7951" xr16:uid="{EC0443D4-C4AE-40CD-A4B2-8DC9B5435D82}" keepAlive="1" name="Connection3521" type="5" refreshedVersion="0" background="1">
    <dbPr connection="Provider=Microsoft.Mashup.OleDb.1;Data Source=$Workbook$;Location=MyQuery;Extended Properties=&quot;&quot;" commandType="0"/>
  </connection>
  <connection id="7952" xr16:uid="{FE822CD5-47AE-4307-AA30-92949AA35643}" keepAlive="1" name="Connection3522" type="5" refreshedVersion="0" background="1">
    <dbPr connection="Provider=Microsoft.Mashup.OleDb.1;Data Source=$Workbook$;Location=MyQuery;Extended Properties=&quot;&quot;" commandType="0"/>
  </connection>
  <connection id="7953" xr16:uid="{853611F2-B3B3-4473-AEF8-BF816B001C49}" keepAlive="1" name="Connection3523" type="5" refreshedVersion="0" background="1">
    <dbPr connection="Provider=Microsoft.Mashup.OleDb.1;Data Source=$Workbook$;Location=MyQuery;Extended Properties=&quot;&quot;" commandType="0"/>
  </connection>
  <connection id="7954" xr16:uid="{DC3D6E64-2A9D-4B32-A9D8-CA03B8B5C672}" keepAlive="1" name="Connection3524" type="5" refreshedVersion="0" background="1">
    <dbPr connection="Provider=Microsoft.Mashup.OleDb.1;Data Source=$Workbook$;Location=MyQuery;Extended Properties=&quot;&quot;" commandType="0"/>
  </connection>
  <connection id="7955" xr16:uid="{A45828E4-4434-4C53-9567-27A4C0FC26B1}" keepAlive="1" name="Connection3525" type="5" refreshedVersion="0" background="1">
    <dbPr connection="Provider=Microsoft.Mashup.OleDb.1;Data Source=$Workbook$;Location=MyQuery;Extended Properties=&quot;&quot;" commandType="0"/>
  </connection>
  <connection id="7956" xr16:uid="{17E8FA69-0942-455D-91ED-BF991B07519F}" keepAlive="1" name="Connection3526" type="5" refreshedVersion="0" background="1">
    <dbPr connection="Provider=Microsoft.Mashup.OleDb.1;Data Source=$Workbook$;Location=MyQuery;Extended Properties=&quot;&quot;" commandType="0"/>
  </connection>
  <connection id="7957" xr16:uid="{4FBE1575-2A06-415F-910A-C434C128033A}" keepAlive="1" name="Connection3527" type="5" refreshedVersion="0" background="1">
    <dbPr connection="Provider=Microsoft.Mashup.OleDb.1;Data Source=$Workbook$;Location=MyQuery;Extended Properties=&quot;&quot;" commandType="0"/>
  </connection>
  <connection id="7958" xr16:uid="{E2A4C2AA-932D-4819-8033-36461AC19E24}" keepAlive="1" name="Connection3528" type="5" refreshedVersion="0" background="1">
    <dbPr connection="Provider=Microsoft.Mashup.OleDb.1;Data Source=$Workbook$;Location=MyQuery;Extended Properties=&quot;&quot;" commandType="0"/>
  </connection>
  <connection id="7959" xr16:uid="{458D0D3D-39EB-4426-9989-15D2AE70D771}" keepAlive="1" name="Connection3529" type="5" refreshedVersion="0" background="1">
    <dbPr connection="Provider=Microsoft.Mashup.OleDb.1;Data Source=$Workbook$;Location=MyQuery;Extended Properties=&quot;&quot;" commandType="0"/>
  </connection>
  <connection id="7960" xr16:uid="{1E407E28-643B-4D09-9695-A2FBA6DCBD20}" keepAlive="1" name="Connection353" type="5" refreshedVersion="0" background="1">
    <dbPr connection="Provider=Microsoft.Mashup.OleDb.1;Data Source=$Workbook$;Location=MyQuery;Extended Properties=&quot;&quot;" commandType="0"/>
  </connection>
  <connection id="7961" xr16:uid="{0A07F4EC-9D21-4B97-9E51-571AED7EE911}" keepAlive="1" name="Connection3530" type="5" refreshedVersion="0" background="1">
    <dbPr connection="Provider=Microsoft.Mashup.OleDb.1;Data Source=$Workbook$;Location=MyQuery;Extended Properties=&quot;&quot;" commandType="0"/>
  </connection>
  <connection id="7962" xr16:uid="{11B211EE-F74F-41AD-840B-4349E05EB28C}" keepAlive="1" name="Connection3531" type="5" refreshedVersion="0" background="1">
    <dbPr connection="Provider=Microsoft.Mashup.OleDb.1;Data Source=$Workbook$;Location=MyQuery;Extended Properties=&quot;&quot;" commandType="0"/>
  </connection>
  <connection id="7963" xr16:uid="{D2D5646A-7C8C-4CA2-9EEC-55E24BF713BA}" keepAlive="1" name="Connection3532" type="5" refreshedVersion="0" background="1">
    <dbPr connection="Provider=Microsoft.Mashup.OleDb.1;Data Source=$Workbook$;Location=MyQuery;Extended Properties=&quot;&quot;" commandType="0"/>
  </connection>
  <connection id="7964" xr16:uid="{854E1006-782E-4C1E-9A94-BE5177878142}" keepAlive="1" name="Connection3533" type="5" refreshedVersion="0" background="1">
    <dbPr connection="Provider=Microsoft.Mashup.OleDb.1;Data Source=$Workbook$;Location=MyQuery;Extended Properties=&quot;&quot;" commandType="0"/>
  </connection>
  <connection id="7965" xr16:uid="{A2B605DD-93C6-4012-ADE1-2D731BC55C7E}" keepAlive="1" name="Connection3534" type="5" refreshedVersion="0" background="1">
    <dbPr connection="Provider=Microsoft.Mashup.OleDb.1;Data Source=$Workbook$;Location=MyQuery;Extended Properties=&quot;&quot;" commandType="0"/>
  </connection>
  <connection id="7966" xr16:uid="{17E6C64A-E15F-433F-B97B-54155E16BEF0}" keepAlive="1" name="Connection3535" type="5" refreshedVersion="0" background="1">
    <dbPr connection="Provider=Microsoft.Mashup.OleDb.1;Data Source=$Workbook$;Location=MyQuery;Extended Properties=&quot;&quot;" commandType="0"/>
  </connection>
  <connection id="7967" xr16:uid="{817C2FDB-620C-4455-87A4-2A26F9A1B0E0}" keepAlive="1" name="Connection3536" type="5" refreshedVersion="0" background="1">
    <dbPr connection="Provider=Microsoft.Mashup.OleDb.1;Data Source=$Workbook$;Location=MyQuery;Extended Properties=&quot;&quot;" commandType="0"/>
  </connection>
  <connection id="7968" xr16:uid="{2B47B62C-8451-4DFB-9AF4-33CFA9CBD1FF}" keepAlive="1" name="Connection3537" type="5" refreshedVersion="0" background="1">
    <dbPr connection="Provider=Microsoft.Mashup.OleDb.1;Data Source=$Workbook$;Location=MyQuery;Extended Properties=&quot;&quot;" commandType="0"/>
  </connection>
  <connection id="7969" xr16:uid="{CF79ED1B-9A44-4198-A4DD-3598A3409919}" keepAlive="1" name="Connection3538" type="5" refreshedVersion="0" background="1">
    <dbPr connection="Provider=Microsoft.Mashup.OleDb.1;Data Source=$Workbook$;Location=MyQuery;Extended Properties=&quot;&quot;" commandType="0"/>
  </connection>
  <connection id="7970" xr16:uid="{9962FE09-D5F8-4E1C-B1DF-93BECDAA7EC6}" keepAlive="1" name="Connection3539" type="5" refreshedVersion="0" background="1">
    <dbPr connection="Provider=Microsoft.Mashup.OleDb.1;Data Source=$Workbook$;Location=MyQuery;Extended Properties=&quot;&quot;" commandType="0"/>
  </connection>
  <connection id="7971" xr16:uid="{4B7B4167-1DB0-4489-9E41-4158B875C8A8}" keepAlive="1" name="Connection354" type="5" refreshedVersion="0" background="1">
    <dbPr connection="Provider=Microsoft.Mashup.OleDb.1;Data Source=$Workbook$;Location=MyQuery;Extended Properties=&quot;&quot;" commandType="0"/>
  </connection>
  <connection id="7972" xr16:uid="{01C4DD3C-6D7F-413F-9A26-70E6757EB20A}" keepAlive="1" name="Connection3540" type="5" refreshedVersion="0" background="1">
    <dbPr connection="Provider=Microsoft.Mashup.OleDb.1;Data Source=$Workbook$;Location=MyQuery;Extended Properties=&quot;&quot;" commandType="0"/>
  </connection>
  <connection id="7973" xr16:uid="{3D641E9E-CF5E-4776-9032-EC0099DCACAA}" keepAlive="1" name="Connection3541" type="5" refreshedVersion="0" background="1">
    <dbPr connection="Provider=Microsoft.Mashup.OleDb.1;Data Source=$Workbook$;Location=MyQuery;Extended Properties=&quot;&quot;" commandType="0"/>
  </connection>
  <connection id="7974" xr16:uid="{46B76874-CA34-48A2-90C5-8835633723ED}" keepAlive="1" name="Connection3542" type="5" refreshedVersion="0" background="1">
    <dbPr connection="Provider=Microsoft.Mashup.OleDb.1;Data Source=$Workbook$;Location=MyQuery;Extended Properties=&quot;&quot;" commandType="0"/>
  </connection>
  <connection id="7975" xr16:uid="{A2B06076-685C-42F7-86E6-C12449BF2F45}" keepAlive="1" name="Connection3543" type="5" refreshedVersion="0" background="1">
    <dbPr connection="Provider=Microsoft.Mashup.OleDb.1;Data Source=$Workbook$;Location=MyQuery;Extended Properties=&quot;&quot;" commandType="0"/>
  </connection>
  <connection id="7976" xr16:uid="{4F2F35C9-355F-45F4-9582-62ABECAD3567}" keepAlive="1" name="Connection3544" type="5" refreshedVersion="0" background="1">
    <dbPr connection="Provider=Microsoft.Mashup.OleDb.1;Data Source=$Workbook$;Location=MyQuery;Extended Properties=&quot;&quot;" commandType="0"/>
  </connection>
  <connection id="7977" xr16:uid="{942C8F9A-89C5-485F-8CF9-1D4A6E2290EB}" keepAlive="1" name="Connection3545" type="5" refreshedVersion="0" background="1">
    <dbPr connection="Provider=Microsoft.Mashup.OleDb.1;Data Source=$Workbook$;Location=MyQuery;Extended Properties=&quot;&quot;" commandType="0"/>
  </connection>
  <connection id="7978" xr16:uid="{8A8B3499-3354-40D5-84D9-6F1A639E5DF8}" keepAlive="1" name="Connection3546" type="5" refreshedVersion="0" background="1">
    <dbPr connection="Provider=Microsoft.Mashup.OleDb.1;Data Source=$Workbook$;Location=MyQuery;Extended Properties=&quot;&quot;" commandType="0"/>
  </connection>
  <connection id="7979" xr16:uid="{DFEB6718-790B-4056-8F1A-61ACD1CF80B1}" keepAlive="1" name="Connection3547" type="5" refreshedVersion="0" background="1">
    <dbPr connection="Provider=Microsoft.Mashup.OleDb.1;Data Source=$Workbook$;Location=MyQuery;Extended Properties=&quot;&quot;" commandType="0"/>
  </connection>
  <connection id="7980" xr16:uid="{E6293233-66EF-4EEF-8618-C01BFE1C6062}" keepAlive="1" name="Connection3548" type="5" refreshedVersion="0" background="1">
    <dbPr connection="Provider=Microsoft.Mashup.OleDb.1;Data Source=$Workbook$;Location=MyQuery;Extended Properties=&quot;&quot;" commandType="0"/>
  </connection>
  <connection id="7981" xr16:uid="{E7A81D23-DC1F-4FE7-9455-406E77DDACDC}" keepAlive="1" name="Connection3549" type="5" refreshedVersion="0" background="1">
    <dbPr connection="Provider=Microsoft.Mashup.OleDb.1;Data Source=$Workbook$;Location=MyQuery;Extended Properties=&quot;&quot;" commandType="0"/>
  </connection>
  <connection id="7982" xr16:uid="{0557857F-2500-45EB-8CD4-ADDE85D85AEF}" keepAlive="1" name="Connection355" type="5" refreshedVersion="0" background="1">
    <dbPr connection="Provider=Microsoft.Mashup.OleDb.1;Data Source=$Workbook$;Location=MyQuery;Extended Properties=&quot;&quot;" commandType="0"/>
  </connection>
  <connection id="7983" xr16:uid="{37E43C0B-904B-4351-8CD2-FB2646DB198A}" keepAlive="1" name="Connection3550" type="5" refreshedVersion="0" background="1">
    <dbPr connection="Provider=Microsoft.Mashup.OleDb.1;Data Source=$Workbook$;Location=MyQuery;Extended Properties=&quot;&quot;" commandType="0"/>
  </connection>
  <connection id="7984" xr16:uid="{6657EDD4-64DD-4B7B-A337-415CB48FE4C5}" keepAlive="1" name="Connection3551" type="5" refreshedVersion="0" background="1">
    <dbPr connection="Provider=Microsoft.Mashup.OleDb.1;Data Source=$Workbook$;Location=MyQuery;Extended Properties=&quot;&quot;" commandType="0"/>
  </connection>
  <connection id="7985" xr16:uid="{2C5B5175-CC4A-478E-BD58-426211F8DEC5}" keepAlive="1" name="Connection3552" type="5" refreshedVersion="0" background="1">
    <dbPr connection="Provider=Microsoft.Mashup.OleDb.1;Data Source=$Workbook$;Location=MyQuery;Extended Properties=&quot;&quot;" commandType="0"/>
  </connection>
  <connection id="7986" xr16:uid="{5887369F-3A79-48D6-B541-D2C4E0042EBB}" keepAlive="1" name="Connection3553" type="5" refreshedVersion="0" background="1">
    <dbPr connection="Provider=Microsoft.Mashup.OleDb.1;Data Source=$Workbook$;Location=MyQuery;Extended Properties=&quot;&quot;" commandType="0"/>
  </connection>
  <connection id="7987" xr16:uid="{D4E3BA8F-932F-4058-9049-DD4DC55EEEF0}" keepAlive="1" name="Connection3554" type="5" refreshedVersion="0" background="1">
    <dbPr connection="Provider=Microsoft.Mashup.OleDb.1;Data Source=$Workbook$;Location=MyQuery;Extended Properties=&quot;&quot;" commandType="0"/>
  </connection>
  <connection id="7988" xr16:uid="{B011B5E9-0A77-4B00-B562-4C37E9D7C41A}" keepAlive="1" name="Connection3555" type="5" refreshedVersion="0" background="1">
    <dbPr connection="Provider=Microsoft.Mashup.OleDb.1;Data Source=$Workbook$;Location=MyQuery;Extended Properties=&quot;&quot;" commandType="0"/>
  </connection>
  <connection id="7989" xr16:uid="{9D33BC3E-C0A5-4CD5-8597-922C143F9CD5}" keepAlive="1" name="Connection3556" type="5" refreshedVersion="0" background="1">
    <dbPr connection="Provider=Microsoft.Mashup.OleDb.1;Data Source=$Workbook$;Location=MyQuery;Extended Properties=&quot;&quot;" commandType="0"/>
  </connection>
  <connection id="7990" xr16:uid="{422858AB-04AA-4E9A-83AF-2A6742A2F8BA}" keepAlive="1" name="Connection3557" type="5" refreshedVersion="0" background="1">
    <dbPr connection="Provider=Microsoft.Mashup.OleDb.1;Data Source=$Workbook$;Location=MyQuery;Extended Properties=&quot;&quot;" commandType="0"/>
  </connection>
  <connection id="7991" xr16:uid="{64B5AE41-1803-4974-9C05-165F399F7FB2}" keepAlive="1" name="Connection3558" type="5" refreshedVersion="0" background="1">
    <dbPr connection="Provider=Microsoft.Mashup.OleDb.1;Data Source=$Workbook$;Location=MyQuery;Extended Properties=&quot;&quot;" commandType="0"/>
  </connection>
  <connection id="7992" xr16:uid="{8237D30C-31C3-4E73-A81F-C84FCBE04AE4}" keepAlive="1" name="Connection3559" type="5" refreshedVersion="0" background="1">
    <dbPr connection="Provider=Microsoft.Mashup.OleDb.1;Data Source=$Workbook$;Location=MyQuery;Extended Properties=&quot;&quot;" commandType="0"/>
  </connection>
  <connection id="7993" xr16:uid="{0174FB06-BEF9-40B0-B338-87F7A7B507AD}" keepAlive="1" name="Connection356" type="5" refreshedVersion="0" background="1">
    <dbPr connection="Provider=Microsoft.Mashup.OleDb.1;Data Source=$Workbook$;Location=MyQuery;Extended Properties=&quot;&quot;" commandType="0"/>
  </connection>
  <connection id="7994" xr16:uid="{9B63F538-0C04-4C5B-9BE1-6F4989BA9180}" keepAlive="1" name="Connection3560" type="5" refreshedVersion="0" background="1">
    <dbPr connection="Provider=Microsoft.Mashup.OleDb.1;Data Source=$Workbook$;Location=MyQuery;Extended Properties=&quot;&quot;" commandType="0"/>
  </connection>
  <connection id="7995" xr16:uid="{DCD941E6-21DE-4A9F-87A6-8E087D2CFD0A}" keepAlive="1" name="Connection3561" type="5" refreshedVersion="0" background="1">
    <dbPr connection="Provider=Microsoft.Mashup.OleDb.1;Data Source=$Workbook$;Location=MyQuery;Extended Properties=&quot;&quot;" commandType="0"/>
  </connection>
  <connection id="7996" xr16:uid="{18EFE06E-C635-4243-899A-1DD2E305A563}" keepAlive="1" name="Connection3562" type="5" refreshedVersion="0" background="1">
    <dbPr connection="Provider=Microsoft.Mashup.OleDb.1;Data Source=$Workbook$;Location=MyQuery;Extended Properties=&quot;&quot;" commandType="0"/>
  </connection>
  <connection id="7997" xr16:uid="{3686EAAE-F6F3-460C-98E6-B40B5B7CB7FB}" keepAlive="1" name="Connection3563" type="5" refreshedVersion="0" background="1">
    <dbPr connection="Provider=Microsoft.Mashup.OleDb.1;Data Source=$Workbook$;Location=MyQuery;Extended Properties=&quot;&quot;" commandType="0"/>
  </connection>
  <connection id="7998" xr16:uid="{0D0E8B71-3D00-47F8-B0BE-F9FCA93745A6}" keepAlive="1" name="Connection3564" type="5" refreshedVersion="0" background="1">
    <dbPr connection="Provider=Microsoft.Mashup.OleDb.1;Data Source=$Workbook$;Location=MyQuery;Extended Properties=&quot;&quot;" commandType="0"/>
  </connection>
  <connection id="7999" xr16:uid="{3D33CD1E-A29A-44B2-9E98-B85A2C220D19}" keepAlive="1" name="Connection3565" type="5" refreshedVersion="0" background="1">
    <dbPr connection="Provider=Microsoft.Mashup.OleDb.1;Data Source=$Workbook$;Location=MyQuery;Extended Properties=&quot;&quot;" commandType="0"/>
  </connection>
  <connection id="8000" xr16:uid="{E04115F7-BFD3-45A8-AB16-7BC4E12A798C}" keepAlive="1" name="Connection3566" type="5" refreshedVersion="0" background="1">
    <dbPr connection="Provider=Microsoft.Mashup.OleDb.1;Data Source=$Workbook$;Location=MyQuery;Extended Properties=&quot;&quot;" commandType="0"/>
  </connection>
  <connection id="8001" xr16:uid="{880B5FE7-757D-48A6-8703-82C8622A60B5}" keepAlive="1" name="Connection3567" type="5" refreshedVersion="0" background="1">
    <dbPr connection="Provider=Microsoft.Mashup.OleDb.1;Data Source=$Workbook$;Location=MyQuery;Extended Properties=&quot;&quot;" commandType="0"/>
  </connection>
  <connection id="8002" xr16:uid="{A366E6A1-D490-4BFB-A83D-2E8BD5BF489C}" keepAlive="1" name="Connection3568" type="5" refreshedVersion="0" background="1">
    <dbPr connection="Provider=Microsoft.Mashup.OleDb.1;Data Source=$Workbook$;Location=MyQuery;Extended Properties=&quot;&quot;" commandType="0"/>
  </connection>
  <connection id="8003" xr16:uid="{4FED9E9E-BEBC-4F86-BC62-AD2D514265A0}" keepAlive="1" name="Connection3569" type="5" refreshedVersion="0" background="1">
    <dbPr connection="Provider=Microsoft.Mashup.OleDb.1;Data Source=$Workbook$;Location=MyQuery;Extended Properties=&quot;&quot;" commandType="0"/>
  </connection>
  <connection id="8004" xr16:uid="{C0CBAB3F-44E9-42BF-96F1-765C071374B9}" keepAlive="1" name="Connection357" type="5" refreshedVersion="0" background="1">
    <dbPr connection="Provider=Microsoft.Mashup.OleDb.1;Data Source=$Workbook$;Location=MyQuery;Extended Properties=&quot;&quot;" commandType="0"/>
  </connection>
  <connection id="8005" xr16:uid="{867A20AE-852B-4BF5-A407-833837C2A721}" keepAlive="1" name="Connection3570" type="5" refreshedVersion="0" background="1">
    <dbPr connection="Provider=Microsoft.Mashup.OleDb.1;Data Source=$Workbook$;Location=MyQuery;Extended Properties=&quot;&quot;" commandType="0"/>
  </connection>
  <connection id="8006" xr16:uid="{8107A506-63A2-4722-8D5F-06769FEF87EB}" keepAlive="1" name="Connection3571" type="5" refreshedVersion="0" background="1">
    <dbPr connection="Provider=Microsoft.Mashup.OleDb.1;Data Source=$Workbook$;Location=MyQuery;Extended Properties=&quot;&quot;" commandType="0"/>
  </connection>
  <connection id="8007" xr16:uid="{F4C3F800-C41D-46F2-B28D-B5490A8AECBA}" keepAlive="1" name="Connection3572" type="5" refreshedVersion="0" background="1">
    <dbPr connection="Provider=Microsoft.Mashup.OleDb.1;Data Source=$Workbook$;Location=MyQuery;Extended Properties=&quot;&quot;" commandType="0"/>
  </connection>
  <connection id="8008" xr16:uid="{BCCB7B53-39F3-4491-97C3-2C6A7F13DC29}" keepAlive="1" name="Connection3573" type="5" refreshedVersion="0" background="1">
    <dbPr connection="Provider=Microsoft.Mashup.OleDb.1;Data Source=$Workbook$;Location=MyQuery;Extended Properties=&quot;&quot;" commandType="0"/>
  </connection>
  <connection id="8009" xr16:uid="{A8E42B19-AA03-4EA1-9754-2A4058CADEDF}" keepAlive="1" name="Connection3574" type="5" refreshedVersion="0" background="1">
    <dbPr connection="Provider=Microsoft.Mashup.OleDb.1;Data Source=$Workbook$;Location=MyQuery;Extended Properties=&quot;&quot;" commandType="0"/>
  </connection>
  <connection id="8010" xr16:uid="{A559CBAD-D41F-40AD-9A45-65D66FD09534}" keepAlive="1" name="Connection3575" type="5" refreshedVersion="0" background="1">
    <dbPr connection="Provider=Microsoft.Mashup.OleDb.1;Data Source=$Workbook$;Location=MyQuery;Extended Properties=&quot;&quot;" commandType="0"/>
  </connection>
  <connection id="8011" xr16:uid="{A7EF6FBD-078B-4599-A862-EF2DE75111F5}" keepAlive="1" name="Connection3576" type="5" refreshedVersion="0" background="1">
    <dbPr connection="Provider=Microsoft.Mashup.OleDb.1;Data Source=$Workbook$;Location=MyQuery;Extended Properties=&quot;&quot;" commandType="0"/>
  </connection>
  <connection id="8012" xr16:uid="{DB5EB4BA-4FCC-4D7C-8E69-EFBCFCCE509E}" keepAlive="1" name="Connection3577" type="5" refreshedVersion="0" background="1">
    <dbPr connection="Provider=Microsoft.Mashup.OleDb.1;Data Source=$Workbook$;Location=MyQuery;Extended Properties=&quot;&quot;" commandType="0"/>
  </connection>
  <connection id="8013" xr16:uid="{ABFFCB25-1639-4B0A-B356-C30439BDD30A}" keepAlive="1" name="Connection3578" type="5" refreshedVersion="0" background="1">
    <dbPr connection="Provider=Microsoft.Mashup.OleDb.1;Data Source=$Workbook$;Location=MyQuery;Extended Properties=&quot;&quot;" commandType="0"/>
  </connection>
  <connection id="8014" xr16:uid="{17D6CD59-C47B-4432-840D-6E2011EAD865}" keepAlive="1" name="Connection3579" type="5" refreshedVersion="0" background="1">
    <dbPr connection="Provider=Microsoft.Mashup.OleDb.1;Data Source=$Workbook$;Location=MyQuery;Extended Properties=&quot;&quot;" commandType="0"/>
  </connection>
  <connection id="8015" xr16:uid="{01116DE5-A103-41E8-9E5A-86D817FFF597}" keepAlive="1" name="Connection358" type="5" refreshedVersion="0" background="1">
    <dbPr connection="Provider=Microsoft.Mashup.OleDb.1;Data Source=$Workbook$;Location=MyQuery;Extended Properties=&quot;&quot;" commandType="0"/>
  </connection>
  <connection id="8016" xr16:uid="{08CB7A14-FEC3-4972-A1B5-0C84BD4D47A3}" keepAlive="1" name="Connection3580" type="5" refreshedVersion="0" background="1">
    <dbPr connection="Provider=Microsoft.Mashup.OleDb.1;Data Source=$Workbook$;Location=MyQuery;Extended Properties=&quot;&quot;" commandType="0"/>
  </connection>
  <connection id="8017" xr16:uid="{D9990FAD-2625-490C-AB21-D64CE05A2020}" keepAlive="1" name="Connection3581" type="5" refreshedVersion="0" background="1">
    <dbPr connection="Provider=Microsoft.Mashup.OleDb.1;Data Source=$Workbook$;Location=MyQuery;Extended Properties=&quot;&quot;" commandType="0"/>
  </connection>
  <connection id="8018" xr16:uid="{2E8A9894-BE86-48CF-B933-2756CEFC5D8A}" keepAlive="1" name="Connection3582" type="5" refreshedVersion="0" background="1">
    <dbPr connection="Provider=Microsoft.Mashup.OleDb.1;Data Source=$Workbook$;Location=MyQuery;Extended Properties=&quot;&quot;" commandType="0"/>
  </connection>
  <connection id="8019" xr16:uid="{F2DC028F-B663-4FE3-90F5-A6C138195EBB}" keepAlive="1" name="Connection3583" type="5" refreshedVersion="0" background="1">
    <dbPr connection="Provider=Microsoft.Mashup.OleDb.1;Data Source=$Workbook$;Location=MyQuery;Extended Properties=&quot;&quot;" commandType="0"/>
  </connection>
  <connection id="8020" xr16:uid="{BE3F1636-3B25-4B69-A6E4-D93E9902EED1}" keepAlive="1" name="Connection3584" type="5" refreshedVersion="0" background="1">
    <dbPr connection="Provider=Microsoft.Mashup.OleDb.1;Data Source=$Workbook$;Location=MyQuery;Extended Properties=&quot;&quot;" commandType="0"/>
  </connection>
  <connection id="8021" xr16:uid="{43AC01E8-8E86-49D8-BA7A-0B48FF6884B5}" keepAlive="1" name="Connection3585" type="5" refreshedVersion="0" background="1">
    <dbPr connection="Provider=Microsoft.Mashup.OleDb.1;Data Source=$Workbook$;Location=MyQuery;Extended Properties=&quot;&quot;" commandType="0"/>
  </connection>
  <connection id="8022" xr16:uid="{4165CD3D-DEDD-45C0-98C9-12575997609E}" keepAlive="1" name="Connection3586" type="5" refreshedVersion="0" background="1">
    <dbPr connection="Provider=Microsoft.Mashup.OleDb.1;Data Source=$Workbook$;Location=MyQuery;Extended Properties=&quot;&quot;" commandType="0"/>
  </connection>
  <connection id="8023" xr16:uid="{98C99B13-6266-4EC2-BB90-FFF917DCACA2}" keepAlive="1" name="Connection3587" type="5" refreshedVersion="0" background="1">
    <dbPr connection="Provider=Microsoft.Mashup.OleDb.1;Data Source=$Workbook$;Location=MyQuery;Extended Properties=&quot;&quot;" commandType="0"/>
  </connection>
  <connection id="8024" xr16:uid="{BC5B81F1-E16E-4D84-9EFC-150FD204A0BF}" keepAlive="1" name="Connection3588" type="5" refreshedVersion="0" background="1">
    <dbPr connection="Provider=Microsoft.Mashup.OleDb.1;Data Source=$Workbook$;Location=MyQuery;Extended Properties=&quot;&quot;" commandType="0"/>
  </connection>
  <connection id="8025" xr16:uid="{487337FF-36C3-4D51-99EA-D13882AD2370}" keepAlive="1" name="Connection3589" type="5" refreshedVersion="0" background="1">
    <dbPr connection="Provider=Microsoft.Mashup.OleDb.1;Data Source=$Workbook$;Location=MyQuery;Extended Properties=&quot;&quot;" commandType="0"/>
  </connection>
  <connection id="8026" xr16:uid="{B56C5B22-DDDF-4FB4-BBDA-235D3A7A1BF0}" keepAlive="1" name="Connection359" type="5" refreshedVersion="0" background="1">
    <dbPr connection="Provider=Microsoft.Mashup.OleDb.1;Data Source=$Workbook$;Location=MyQuery;Extended Properties=&quot;&quot;" commandType="0"/>
  </connection>
  <connection id="8027" xr16:uid="{E9964C89-40BC-402C-9B76-FD582D7A8FC7}" keepAlive="1" name="Connection3590" type="5" refreshedVersion="0" background="1">
    <dbPr connection="Provider=Microsoft.Mashup.OleDb.1;Data Source=$Workbook$;Location=MyQuery;Extended Properties=&quot;&quot;" commandType="0"/>
  </connection>
  <connection id="8028" xr16:uid="{558698A8-8B29-4BFF-B77C-2F74B27F6070}" keepAlive="1" name="Connection3591" type="5" refreshedVersion="0" background="1">
    <dbPr connection="Provider=Microsoft.Mashup.OleDb.1;Data Source=$Workbook$;Location=MyQuery;Extended Properties=&quot;&quot;" commandType="0"/>
  </connection>
  <connection id="8029" xr16:uid="{9121994C-8D79-427E-894A-5CB35AE36DF6}" keepAlive="1" name="Connection3592" type="5" refreshedVersion="0" background="1">
    <dbPr connection="Provider=Microsoft.Mashup.OleDb.1;Data Source=$Workbook$;Location=MyQuery;Extended Properties=&quot;&quot;" commandType="0"/>
  </connection>
  <connection id="8030" xr16:uid="{A7E2379D-7186-497B-83A0-6057CBF3D79B}" keepAlive="1" name="Connection3593" type="5" refreshedVersion="0" background="1">
    <dbPr connection="Provider=Microsoft.Mashup.OleDb.1;Data Source=$Workbook$;Location=MyQuery;Extended Properties=&quot;&quot;" commandType="0"/>
  </connection>
  <connection id="8031" xr16:uid="{4B22411B-7B44-43D4-A0C5-8FEFBCA3D915}" keepAlive="1" name="Connection3594" type="5" refreshedVersion="0" background="1">
    <dbPr connection="Provider=Microsoft.Mashup.OleDb.1;Data Source=$Workbook$;Location=MyQuery;Extended Properties=&quot;&quot;" commandType="0"/>
  </connection>
  <connection id="8032" xr16:uid="{3D9655D5-8C76-4FD3-AA3F-A7874AA4ED37}" keepAlive="1" name="Connection3595" type="5" refreshedVersion="0" background="1">
    <dbPr connection="Provider=Microsoft.Mashup.OleDb.1;Data Source=$Workbook$;Location=MyQuery;Extended Properties=&quot;&quot;" commandType="0"/>
  </connection>
  <connection id="8033" xr16:uid="{18C39D7E-9958-4C46-8221-FF6ECA7A1812}" keepAlive="1" name="Connection3596" type="5" refreshedVersion="0" background="1">
    <dbPr connection="Provider=Microsoft.Mashup.OleDb.1;Data Source=$Workbook$;Location=MyQuery;Extended Properties=&quot;&quot;" commandType="0"/>
  </connection>
  <connection id="8034" xr16:uid="{536478B3-74FE-4781-AB7B-28B5A655D296}" keepAlive="1" name="Connection3597" type="5" refreshedVersion="0" background="1">
    <dbPr connection="Provider=Microsoft.Mashup.OleDb.1;Data Source=$Workbook$;Location=MyQuery;Extended Properties=&quot;&quot;" commandType="0"/>
  </connection>
  <connection id="8035" xr16:uid="{72142F3F-AA99-4941-8C5B-E8AEECD6C760}" keepAlive="1" name="Connection3598" type="5" refreshedVersion="0" background="1">
    <dbPr connection="Provider=Microsoft.Mashup.OleDb.1;Data Source=$Workbook$;Location=MyQuery;Extended Properties=&quot;&quot;" commandType="0"/>
  </connection>
  <connection id="8036" xr16:uid="{5297FDE9-E6E2-43FB-B232-A769C55DEFA8}" keepAlive="1" name="Connection3599" type="5" refreshedVersion="0" background="1">
    <dbPr connection="Provider=Microsoft.Mashup.OleDb.1;Data Source=$Workbook$;Location=MyQuery;Extended Properties=&quot;&quot;" commandType="0"/>
  </connection>
  <connection id="8037" xr16:uid="{C7F518B3-16DF-4344-8559-2B4E8947A5C4}" keepAlive="1" name="Connection36" type="5" refreshedVersion="0" background="1">
    <dbPr connection="Provider=Microsoft.Mashup.OleDb.1;Data Source=$Workbook$;Location=MyQuery;Extended Properties=&quot;&quot;" commandType="0"/>
  </connection>
  <connection id="8038" xr16:uid="{B763415B-0810-4D43-8837-55DB1A891AAE}" keepAlive="1" name="Connection360" type="5" refreshedVersion="0" background="1">
    <dbPr connection="Provider=Microsoft.Mashup.OleDb.1;Data Source=$Workbook$;Location=MyQuery;Extended Properties=&quot;&quot;" commandType="0"/>
  </connection>
  <connection id="8039" xr16:uid="{03A23414-257E-4DDE-923C-56035543EE79}" keepAlive="1" name="Connection3600" type="5" refreshedVersion="0" background="1">
    <dbPr connection="Provider=Microsoft.Mashup.OleDb.1;Data Source=$Workbook$;Location=MyQuery;Extended Properties=&quot;&quot;" commandType="0"/>
  </connection>
  <connection id="8040" xr16:uid="{FD2FB680-A3A4-45C0-98C3-DFCB26EDBA5E}" keepAlive="1" name="Connection3601" type="5" refreshedVersion="0" background="1">
    <dbPr connection="Provider=Microsoft.Mashup.OleDb.1;Data Source=$Workbook$;Location=MyQuery;Extended Properties=&quot;&quot;" commandType="0"/>
  </connection>
  <connection id="8041" xr16:uid="{33C78C74-3EED-4849-A66A-3F36E8FB0385}" keepAlive="1" name="Connection3602" type="5" refreshedVersion="0" background="1">
    <dbPr connection="Provider=Microsoft.Mashup.OleDb.1;Data Source=$Workbook$;Location=MyQuery;Extended Properties=&quot;&quot;" commandType="0"/>
  </connection>
  <connection id="8042" xr16:uid="{C7122DB6-41AE-4432-81D0-8694ABF471F0}" keepAlive="1" name="Connection3603" type="5" refreshedVersion="0" background="1">
    <dbPr connection="Provider=Microsoft.Mashup.OleDb.1;Data Source=$Workbook$;Location=MyQuery;Extended Properties=&quot;&quot;" commandType="0"/>
  </connection>
  <connection id="8043" xr16:uid="{3E404660-35DE-48FF-9738-6C544842BCE5}" keepAlive="1" name="Connection3604" type="5" refreshedVersion="0" background="1">
    <dbPr connection="Provider=Microsoft.Mashup.OleDb.1;Data Source=$Workbook$;Location=MyQuery;Extended Properties=&quot;&quot;" commandType="0"/>
  </connection>
  <connection id="8044" xr16:uid="{6629AE3D-A03D-459F-8C0A-E1F8EAF9E14C}" keepAlive="1" name="Connection3605" type="5" refreshedVersion="0" background="1">
    <dbPr connection="Provider=Microsoft.Mashup.OleDb.1;Data Source=$Workbook$;Location=MyQuery;Extended Properties=&quot;&quot;" commandType="0"/>
  </connection>
  <connection id="8045" xr16:uid="{01C9B382-328F-4C89-ADB3-93599F34BD4A}" keepAlive="1" name="Connection3606" type="5" refreshedVersion="0" background="1">
    <dbPr connection="Provider=Microsoft.Mashup.OleDb.1;Data Source=$Workbook$;Location=MyQuery;Extended Properties=&quot;&quot;" commandType="0"/>
  </connection>
  <connection id="8046" xr16:uid="{41E3B64A-6046-4543-9166-1EEE87D8E037}" keepAlive="1" name="Connection3607" type="5" refreshedVersion="0" background="1">
    <dbPr connection="Provider=Microsoft.Mashup.OleDb.1;Data Source=$Workbook$;Location=MyQuery;Extended Properties=&quot;&quot;" commandType="0"/>
  </connection>
  <connection id="8047" xr16:uid="{0893C16E-8F3D-4CE8-AD10-F592D6928A4D}" keepAlive="1" name="Connection3608" type="5" refreshedVersion="0" background="1">
    <dbPr connection="Provider=Microsoft.Mashup.OleDb.1;Data Source=$Workbook$;Location=MyQuery;Extended Properties=&quot;&quot;" commandType="0"/>
  </connection>
  <connection id="8048" xr16:uid="{91581186-8BF1-49A0-8CEB-EFA1B008DF1A}" keepAlive="1" name="Connection3609" type="5" refreshedVersion="0" background="1">
    <dbPr connection="Provider=Microsoft.Mashup.OleDb.1;Data Source=$Workbook$;Location=MyQuery;Extended Properties=&quot;&quot;" commandType="0"/>
  </connection>
  <connection id="8049" xr16:uid="{E4A25DCD-259A-40BC-B223-1D9F2E9E280C}" keepAlive="1" name="Connection361" type="5" refreshedVersion="0" background="1">
    <dbPr connection="Provider=Microsoft.Mashup.OleDb.1;Data Source=$Workbook$;Location=MyQuery;Extended Properties=&quot;&quot;" commandType="0"/>
  </connection>
  <connection id="8050" xr16:uid="{EC93A470-C3F7-4512-B75A-0D791D34D69C}" keepAlive="1" name="Connection3610" type="5" refreshedVersion="0" background="1">
    <dbPr connection="Provider=Microsoft.Mashup.OleDb.1;Data Source=$Workbook$;Location=MyQuery;Extended Properties=&quot;&quot;" commandType="0"/>
  </connection>
  <connection id="8051" xr16:uid="{C3B94DFE-2820-4617-BAD9-4CF914294CEF}" keepAlive="1" name="Connection3611" type="5" refreshedVersion="0" background="1">
    <dbPr connection="Provider=Microsoft.Mashup.OleDb.1;Data Source=$Workbook$;Location=MyQuery;Extended Properties=&quot;&quot;" commandType="0"/>
  </connection>
  <connection id="8052" xr16:uid="{517A81FA-A158-44A7-98C0-CECEBDF4B625}" keepAlive="1" name="Connection3612" type="5" refreshedVersion="0" background="1">
    <dbPr connection="Provider=Microsoft.Mashup.OleDb.1;Data Source=$Workbook$;Location=MyQuery;Extended Properties=&quot;&quot;" commandType="0"/>
  </connection>
  <connection id="8053" xr16:uid="{FAABED59-F578-4DA6-8B2B-4FA0846C05FA}" keepAlive="1" name="Connection3613" type="5" refreshedVersion="0" background="1">
    <dbPr connection="Provider=Microsoft.Mashup.OleDb.1;Data Source=$Workbook$;Location=MyQuery;Extended Properties=&quot;&quot;" commandType="0"/>
  </connection>
  <connection id="8054" xr16:uid="{18B8FD6F-EF34-49A3-9FD5-34AECEE0FC1F}" keepAlive="1" name="Connection3614" type="5" refreshedVersion="0" background="1">
    <dbPr connection="Provider=Microsoft.Mashup.OleDb.1;Data Source=$Workbook$;Location=MyQuery;Extended Properties=&quot;&quot;" commandType="0"/>
  </connection>
  <connection id="8055" xr16:uid="{CA15CD46-D56C-4E25-8A71-6949BB4FF02A}" keepAlive="1" name="Connection3615" type="5" refreshedVersion="0" background="1">
    <dbPr connection="Provider=Microsoft.Mashup.OleDb.1;Data Source=$Workbook$;Location=MyQuery;Extended Properties=&quot;&quot;" commandType="0"/>
  </connection>
  <connection id="8056" xr16:uid="{3F21251F-78F2-4009-986F-8544DE93348B}" keepAlive="1" name="Connection3616" type="5" refreshedVersion="0" background="1">
    <dbPr connection="Provider=Microsoft.Mashup.OleDb.1;Data Source=$Workbook$;Location=MyQuery;Extended Properties=&quot;&quot;" commandType="0"/>
  </connection>
  <connection id="8057" xr16:uid="{C4931D31-D7F5-43F5-AEB3-F27A2D30BF5D}" keepAlive="1" name="Connection3617" type="5" refreshedVersion="0" background="1">
    <dbPr connection="Provider=Microsoft.Mashup.OleDb.1;Data Source=$Workbook$;Location=MyQuery;Extended Properties=&quot;&quot;" commandType="0"/>
  </connection>
  <connection id="8058" xr16:uid="{4F36C520-A9ED-44D9-BE2C-9949AA66C325}" keepAlive="1" name="Connection3618" type="5" refreshedVersion="0" background="1">
    <dbPr connection="Provider=Microsoft.Mashup.OleDb.1;Data Source=$Workbook$;Location=MyQuery;Extended Properties=&quot;&quot;" commandType="0"/>
  </connection>
  <connection id="8059" xr16:uid="{36710179-C1C5-4F8F-8D45-1EE6941BFC79}" keepAlive="1" name="Connection3619" type="5" refreshedVersion="0" background="1">
    <dbPr connection="Provider=Microsoft.Mashup.OleDb.1;Data Source=$Workbook$;Location=MyQuery;Extended Properties=&quot;&quot;" commandType="0"/>
  </connection>
  <connection id="8060" xr16:uid="{314EFCB9-BD30-4624-BF1F-0AC91C3B7815}" keepAlive="1" name="Connection362" type="5" refreshedVersion="0" background="1">
    <dbPr connection="Provider=Microsoft.Mashup.OleDb.1;Data Source=$Workbook$;Location=MyQuery;Extended Properties=&quot;&quot;" commandType="0"/>
  </connection>
  <connection id="8061" xr16:uid="{4D256359-F41C-44AE-AC27-0023B75E0D43}" keepAlive="1" name="Connection3620" type="5" refreshedVersion="0" background="1">
    <dbPr connection="Provider=Microsoft.Mashup.OleDb.1;Data Source=$Workbook$;Location=MyQuery;Extended Properties=&quot;&quot;" commandType="0"/>
  </connection>
  <connection id="8062" xr16:uid="{87D03DD3-2BEB-4B6D-83B6-144B442FF4D3}" keepAlive="1" name="Connection3621" type="5" refreshedVersion="0" background="1">
    <dbPr connection="Provider=Microsoft.Mashup.OleDb.1;Data Source=$Workbook$;Location=MyQuery;Extended Properties=&quot;&quot;" commandType="0"/>
  </connection>
  <connection id="8063" xr16:uid="{D13376F5-6029-4DF3-B403-32BDBCF06D3A}" keepAlive="1" name="Connection3622" type="5" refreshedVersion="0" background="1">
    <dbPr connection="Provider=Microsoft.Mashup.OleDb.1;Data Source=$Workbook$;Location=MyQuery;Extended Properties=&quot;&quot;" commandType="0"/>
  </connection>
  <connection id="8064" xr16:uid="{E6F9CC59-11D9-47DF-92ED-90019E2A96FC}" keepAlive="1" name="Connection3623" type="5" refreshedVersion="0" background="1">
    <dbPr connection="Provider=Microsoft.Mashup.OleDb.1;Data Source=$Workbook$;Location=MyQuery;Extended Properties=&quot;&quot;" commandType="0"/>
  </connection>
  <connection id="8065" xr16:uid="{8C4FC25B-6EBD-4FD6-9E2F-9E61A9100986}" keepAlive="1" name="Connection3624" type="5" refreshedVersion="0" background="1">
    <dbPr connection="Provider=Microsoft.Mashup.OleDb.1;Data Source=$Workbook$;Location=MyQuery;Extended Properties=&quot;&quot;" commandType="0"/>
  </connection>
  <connection id="8066" xr16:uid="{3C0A504D-3CD1-4C16-B3EE-565975CC8D6A}" keepAlive="1" name="Connection3625" type="5" refreshedVersion="0" background="1">
    <dbPr connection="Provider=Microsoft.Mashup.OleDb.1;Data Source=$Workbook$;Location=MyQuery;Extended Properties=&quot;&quot;" commandType="0"/>
  </connection>
  <connection id="8067" xr16:uid="{5D3256FC-CCC7-49D1-BCC4-2F76EF748400}" keepAlive="1" name="Connection3626" type="5" refreshedVersion="0" background="1">
    <dbPr connection="Provider=Microsoft.Mashup.OleDb.1;Data Source=$Workbook$;Location=MyQuery;Extended Properties=&quot;&quot;" commandType="0"/>
  </connection>
  <connection id="8068" xr16:uid="{4F155F38-D582-4E35-A223-F07BB3B0A20E}" keepAlive="1" name="Connection3627" type="5" refreshedVersion="0" background="1">
    <dbPr connection="Provider=Microsoft.Mashup.OleDb.1;Data Source=$Workbook$;Location=MyQuery;Extended Properties=&quot;&quot;" commandType="0"/>
  </connection>
  <connection id="8069" xr16:uid="{BF648AD9-CBCA-46D1-B731-28E0BF8106F6}" keepAlive="1" name="Connection3628" type="5" refreshedVersion="0" background="1">
    <dbPr connection="Provider=Microsoft.Mashup.OleDb.1;Data Source=$Workbook$;Location=MyQuery;Extended Properties=&quot;&quot;" commandType="0"/>
  </connection>
  <connection id="8070" xr16:uid="{6BE0BAD6-E67E-4A5F-9058-4C5BCBE42B81}" keepAlive="1" name="Connection3629" type="5" refreshedVersion="0" background="1">
    <dbPr connection="Provider=Microsoft.Mashup.OleDb.1;Data Source=$Workbook$;Location=MyQuery;Extended Properties=&quot;&quot;" commandType="0"/>
  </connection>
  <connection id="8071" xr16:uid="{1759D7FE-8AEB-45FD-96D6-D1B4BFBACE98}" keepAlive="1" name="Connection363" type="5" refreshedVersion="0" background="1">
    <dbPr connection="Provider=Microsoft.Mashup.OleDb.1;Data Source=$Workbook$;Location=MyQuery;Extended Properties=&quot;&quot;" commandType="0"/>
  </connection>
  <connection id="8072" xr16:uid="{D9AEE04C-286A-40BF-B362-AD2D04DD1CAB}" keepAlive="1" name="Connection3630" type="5" refreshedVersion="0" background="1">
    <dbPr connection="Provider=Microsoft.Mashup.OleDb.1;Data Source=$Workbook$;Location=MyQuery;Extended Properties=&quot;&quot;" commandType="0"/>
  </connection>
  <connection id="8073" xr16:uid="{8219FFE7-05B0-49BF-BC98-ADF9F64E0118}" keepAlive="1" name="Connection3631" type="5" refreshedVersion="0" background="1">
    <dbPr connection="Provider=Microsoft.Mashup.OleDb.1;Data Source=$Workbook$;Location=MyQuery;Extended Properties=&quot;&quot;" commandType="0"/>
  </connection>
  <connection id="8074" xr16:uid="{A900735B-7C85-41B3-A4D1-1B828183C9AA}" keepAlive="1" name="Connection3632" type="5" refreshedVersion="0" background="1">
    <dbPr connection="Provider=Microsoft.Mashup.OleDb.1;Data Source=$Workbook$;Location=MyQuery;Extended Properties=&quot;&quot;" commandType="0"/>
  </connection>
  <connection id="8075" xr16:uid="{36BAAB65-B4AE-42A7-810D-220CCAF6BC90}" keepAlive="1" name="Connection3633" type="5" refreshedVersion="0" background="1">
    <dbPr connection="Provider=Microsoft.Mashup.OleDb.1;Data Source=$Workbook$;Location=MyQuery;Extended Properties=&quot;&quot;" commandType="0"/>
  </connection>
  <connection id="8076" xr16:uid="{C9E5B61A-7254-4DAE-B4D0-F513E046F2C6}" keepAlive="1" name="Connection3634" type="5" refreshedVersion="0" background="1">
    <dbPr connection="Provider=Microsoft.Mashup.OleDb.1;Data Source=$Workbook$;Location=MyQuery;Extended Properties=&quot;&quot;" commandType="0"/>
  </connection>
  <connection id="8077" xr16:uid="{F6777E63-F49E-4D51-BC86-8BE222ACF26A}" keepAlive="1" name="Connection3635" type="5" refreshedVersion="0" background="1">
    <dbPr connection="Provider=Microsoft.Mashup.OleDb.1;Data Source=$Workbook$;Location=MyQuery;Extended Properties=&quot;&quot;" commandType="0"/>
  </connection>
  <connection id="8078" xr16:uid="{25A08CFD-818B-4C56-88D9-6C9BF084E2EE}" keepAlive="1" name="Connection3636" type="5" refreshedVersion="0" background="1">
    <dbPr connection="Provider=Microsoft.Mashup.OleDb.1;Data Source=$Workbook$;Location=MyQuery;Extended Properties=&quot;&quot;" commandType="0"/>
  </connection>
  <connection id="8079" xr16:uid="{DEDAD6AE-14B2-4859-9C28-502A21A97118}" keepAlive="1" name="Connection3637" type="5" refreshedVersion="0" background="1">
    <dbPr connection="Provider=Microsoft.Mashup.OleDb.1;Data Source=$Workbook$;Location=MyQuery;Extended Properties=&quot;&quot;" commandType="0"/>
  </connection>
  <connection id="8080" xr16:uid="{9862B5F8-6801-4E68-8F54-7404148022EB}" keepAlive="1" name="Connection3638" type="5" refreshedVersion="0" background="1">
    <dbPr connection="Provider=Microsoft.Mashup.OleDb.1;Data Source=$Workbook$;Location=MyQuery;Extended Properties=&quot;&quot;" commandType="0"/>
  </connection>
  <connection id="8081" xr16:uid="{7CCBB899-BCD4-4651-AF20-7AFAD5EA51A0}" keepAlive="1" name="Connection3639" type="5" refreshedVersion="0" background="1">
    <dbPr connection="Provider=Microsoft.Mashup.OleDb.1;Data Source=$Workbook$;Location=MyQuery;Extended Properties=&quot;&quot;" commandType="0"/>
  </connection>
  <connection id="8082" xr16:uid="{F0BF924F-023A-4C3C-A6FB-3432AA08EBA0}" keepAlive="1" name="Connection364" type="5" refreshedVersion="0" background="1">
    <dbPr connection="Provider=Microsoft.Mashup.OleDb.1;Data Source=$Workbook$;Location=MyQuery;Extended Properties=&quot;&quot;" commandType="0"/>
  </connection>
  <connection id="8083" xr16:uid="{98212683-915E-4E5D-B138-968625B7CA2E}" keepAlive="1" name="Connection3640" type="5" refreshedVersion="0" background="1">
    <dbPr connection="Provider=Microsoft.Mashup.OleDb.1;Data Source=$Workbook$;Location=MyQuery;Extended Properties=&quot;&quot;" commandType="0"/>
  </connection>
  <connection id="8084" xr16:uid="{CC702F1B-6618-4B1B-B98D-E5D3FE4CD4C3}" keepAlive="1" name="Connection3641" type="5" refreshedVersion="0" background="1">
    <dbPr connection="Provider=Microsoft.Mashup.OleDb.1;Data Source=$Workbook$;Location=MyQuery;Extended Properties=&quot;&quot;" commandType="0"/>
  </connection>
  <connection id="8085" xr16:uid="{30C67AF8-CB6D-473E-8B06-CEB3DBCC6931}" keepAlive="1" name="Connection3642" type="5" refreshedVersion="0" background="1">
    <dbPr connection="Provider=Microsoft.Mashup.OleDb.1;Data Source=$Workbook$;Location=MyQuery;Extended Properties=&quot;&quot;" commandType="0"/>
  </connection>
  <connection id="8086" xr16:uid="{C08E6605-081D-4015-85F5-7D00669A70E3}" keepAlive="1" name="Connection3643" type="5" refreshedVersion="0" background="1">
    <dbPr connection="Provider=Microsoft.Mashup.OleDb.1;Data Source=$Workbook$;Location=MyQuery;Extended Properties=&quot;&quot;" commandType="0"/>
  </connection>
  <connection id="8087" xr16:uid="{D671235C-1BBE-4833-8EEA-C665257DC64E}" keepAlive="1" name="Connection3644" type="5" refreshedVersion="0" background="1">
    <dbPr connection="Provider=Microsoft.Mashup.OleDb.1;Data Source=$Workbook$;Location=MyQuery;Extended Properties=&quot;&quot;" commandType="0"/>
  </connection>
  <connection id="8088" xr16:uid="{61617DEB-2BDE-4FF4-8FC4-674AEC93C92A}" keepAlive="1" name="Connection3645" type="5" refreshedVersion="0" background="1">
    <dbPr connection="Provider=Microsoft.Mashup.OleDb.1;Data Source=$Workbook$;Location=MyQuery;Extended Properties=&quot;&quot;" commandType="0"/>
  </connection>
  <connection id="8089" xr16:uid="{CF63C0C5-09A0-48DF-BD6F-F58CD6D3BD95}" keepAlive="1" name="Connection3646" type="5" refreshedVersion="0" background="1">
    <dbPr connection="Provider=Microsoft.Mashup.OleDb.1;Data Source=$Workbook$;Location=MyQuery;Extended Properties=&quot;&quot;" commandType="0"/>
  </connection>
  <connection id="8090" xr16:uid="{188F603A-48A5-4196-AC25-8CF91EE46701}" keepAlive="1" name="Connection3647" type="5" refreshedVersion="0" background="1">
    <dbPr connection="Provider=Microsoft.Mashup.OleDb.1;Data Source=$Workbook$;Location=MyQuery;Extended Properties=&quot;&quot;" commandType="0"/>
  </connection>
  <connection id="8091" xr16:uid="{DF66AB4F-2F05-43DE-B387-4EB90EBC1F5F}" keepAlive="1" name="Connection3648" type="5" refreshedVersion="0" background="1">
    <dbPr connection="Provider=Microsoft.Mashup.OleDb.1;Data Source=$Workbook$;Location=MyQuery;Extended Properties=&quot;&quot;" commandType="0"/>
  </connection>
  <connection id="8092" xr16:uid="{604BD743-F0E1-4A68-9AFA-C1F663A21824}" keepAlive="1" name="Connection3649" type="5" refreshedVersion="0" background="1">
    <dbPr connection="Provider=Microsoft.Mashup.OleDb.1;Data Source=$Workbook$;Location=MyQuery;Extended Properties=&quot;&quot;" commandType="0"/>
  </connection>
  <connection id="8093" xr16:uid="{CC003D1F-EE28-4F46-95CA-EE86E1B46437}" keepAlive="1" name="Connection365" type="5" refreshedVersion="0" background="1">
    <dbPr connection="Provider=Microsoft.Mashup.OleDb.1;Data Source=$Workbook$;Location=MyQuery;Extended Properties=&quot;&quot;" commandType="0"/>
  </connection>
  <connection id="8094" xr16:uid="{ADD8761C-1145-43F2-B3B7-28542073F0E0}" keepAlive="1" name="Connection3650" type="5" refreshedVersion="0" background="1">
    <dbPr connection="Provider=Microsoft.Mashup.OleDb.1;Data Source=$Workbook$;Location=MyQuery;Extended Properties=&quot;&quot;" commandType="0"/>
  </connection>
  <connection id="8095" xr16:uid="{D63C60FF-1D59-4B16-9806-D1DBAF9BDC5B}" keepAlive="1" name="Connection3651" type="5" refreshedVersion="0" background="1">
    <dbPr connection="Provider=Microsoft.Mashup.OleDb.1;Data Source=$Workbook$;Location=MyQuery;Extended Properties=&quot;&quot;" commandType="0"/>
  </connection>
  <connection id="8096" xr16:uid="{97069CF3-EAA6-4BC6-B444-4D5AF7122D2F}" keepAlive="1" name="Connection3652" type="5" refreshedVersion="0" background="1">
    <dbPr connection="Provider=Microsoft.Mashup.OleDb.1;Data Source=$Workbook$;Location=MyQuery;Extended Properties=&quot;&quot;" commandType="0"/>
  </connection>
  <connection id="8097" xr16:uid="{4550A3AE-8540-46C0-8C35-0E500089EFBB}" keepAlive="1" name="Connection3653" type="5" refreshedVersion="0" background="1">
    <dbPr connection="Provider=Microsoft.Mashup.OleDb.1;Data Source=$Workbook$;Location=MyQuery;Extended Properties=&quot;&quot;" commandType="0"/>
  </connection>
  <connection id="8098" xr16:uid="{240D646D-F9F7-4100-A376-78ED3E6346F5}" keepAlive="1" name="Connection3654" type="5" refreshedVersion="0" background="1">
    <dbPr connection="Provider=Microsoft.Mashup.OleDb.1;Data Source=$Workbook$;Location=MyQuery;Extended Properties=&quot;&quot;" commandType="0"/>
  </connection>
  <connection id="8099" xr16:uid="{BEAD89BD-7B79-4DB1-B112-A594748CBD25}" keepAlive="1" name="Connection3655" type="5" refreshedVersion="0" background="1">
    <dbPr connection="Provider=Microsoft.Mashup.OleDb.1;Data Source=$Workbook$;Location=MyQuery;Extended Properties=&quot;&quot;" commandType="0"/>
  </connection>
  <connection id="8100" xr16:uid="{FB3E2157-E8CA-4832-9D8C-73570478836A}" keepAlive="1" name="Connection3656" type="5" refreshedVersion="0" background="1">
    <dbPr connection="Provider=Microsoft.Mashup.OleDb.1;Data Source=$Workbook$;Location=MyQuery;Extended Properties=&quot;&quot;" commandType="0"/>
  </connection>
  <connection id="8101" xr16:uid="{4E3B5D37-6956-4625-BAB3-69D898849186}" keepAlive="1" name="Connection3657" type="5" refreshedVersion="0" background="1">
    <dbPr connection="Provider=Microsoft.Mashup.OleDb.1;Data Source=$Workbook$;Location=MyQuery;Extended Properties=&quot;&quot;" commandType="0"/>
  </connection>
  <connection id="8102" xr16:uid="{909E92D9-6DD4-4D3F-BF54-0E425EBA508D}" keepAlive="1" name="Connection3658" type="5" refreshedVersion="0" background="1">
    <dbPr connection="Provider=Microsoft.Mashup.OleDb.1;Data Source=$Workbook$;Location=MyQuery;Extended Properties=&quot;&quot;" commandType="0"/>
  </connection>
  <connection id="8103" xr16:uid="{A0E510BB-0504-4856-B702-6A9EFF6F3012}" keepAlive="1" name="Connection3659" type="5" refreshedVersion="0" background="1">
    <dbPr connection="Provider=Microsoft.Mashup.OleDb.1;Data Source=$Workbook$;Location=MyQuery;Extended Properties=&quot;&quot;" commandType="0"/>
  </connection>
  <connection id="8104" xr16:uid="{3E0F18DD-9B22-41E5-8C8C-A3581E3A5CDB}" keepAlive="1" name="Connection366" type="5" refreshedVersion="0" background="1">
    <dbPr connection="Provider=Microsoft.Mashup.OleDb.1;Data Source=$Workbook$;Location=MyQuery;Extended Properties=&quot;&quot;" commandType="0"/>
  </connection>
  <connection id="8105" xr16:uid="{14712BF8-6EBF-4DE8-943E-CE88025B5547}" keepAlive="1" name="Connection3660" type="5" refreshedVersion="0" background="1">
    <dbPr connection="Provider=Microsoft.Mashup.OleDb.1;Data Source=$Workbook$;Location=MyQuery;Extended Properties=&quot;&quot;" commandType="0"/>
  </connection>
  <connection id="8106" xr16:uid="{E9945AA7-F846-45CF-A296-BA576ED4D16D}" keepAlive="1" name="Connection3661" type="5" refreshedVersion="0" background="1">
    <dbPr connection="Provider=Microsoft.Mashup.OleDb.1;Data Source=$Workbook$;Location=MyQuery;Extended Properties=&quot;&quot;" commandType="0"/>
  </connection>
  <connection id="8107" xr16:uid="{CF97342D-2968-45EE-BF7A-52586DCB0853}" keepAlive="1" name="Connection3662" type="5" refreshedVersion="0" background="1">
    <dbPr connection="Provider=Microsoft.Mashup.OleDb.1;Data Source=$Workbook$;Location=MyQuery;Extended Properties=&quot;&quot;" commandType="0"/>
  </connection>
  <connection id="8108" xr16:uid="{13B2A65F-49E2-4A75-A41B-471466397C7F}" keepAlive="1" name="Connection3663" type="5" refreshedVersion="0" background="1">
    <dbPr connection="Provider=Microsoft.Mashup.OleDb.1;Data Source=$Workbook$;Location=MyQuery;Extended Properties=&quot;&quot;" commandType="0"/>
  </connection>
  <connection id="8109" xr16:uid="{5735D600-F825-446C-B3DA-ACD2B8CAD503}" keepAlive="1" name="Connection3664" type="5" refreshedVersion="0" background="1">
    <dbPr connection="Provider=Microsoft.Mashup.OleDb.1;Data Source=$Workbook$;Location=MyQuery;Extended Properties=&quot;&quot;" commandType="0"/>
  </connection>
  <connection id="8110" xr16:uid="{648BDCF3-07C3-4F61-9BD0-81F3ED59B40B}" keepAlive="1" name="Connection3665" type="5" refreshedVersion="0" background="1">
    <dbPr connection="Provider=Microsoft.Mashup.OleDb.1;Data Source=$Workbook$;Location=MyQuery;Extended Properties=&quot;&quot;" commandType="0"/>
  </connection>
  <connection id="8111" xr16:uid="{0FBB3B1D-0B24-4985-BAD1-4D8C812974E0}" keepAlive="1" name="Connection3666" type="5" refreshedVersion="0" background="1">
    <dbPr connection="Provider=Microsoft.Mashup.OleDb.1;Data Source=$Workbook$;Location=MyQuery;Extended Properties=&quot;&quot;" commandType="0"/>
  </connection>
  <connection id="8112" xr16:uid="{623BD9DF-9F42-45E5-8813-6FA379D5D74E}" keepAlive="1" name="Connection3667" type="5" refreshedVersion="0" background="1">
    <dbPr connection="Provider=Microsoft.Mashup.OleDb.1;Data Source=$Workbook$;Location=MyQuery;Extended Properties=&quot;&quot;" commandType="0"/>
  </connection>
  <connection id="8113" xr16:uid="{00DA5213-1D84-4F91-B87A-7F198231A70A}" keepAlive="1" name="Connection3668" type="5" refreshedVersion="0" background="1">
    <dbPr connection="Provider=Microsoft.Mashup.OleDb.1;Data Source=$Workbook$;Location=MyQuery;Extended Properties=&quot;&quot;" commandType="0"/>
  </connection>
  <connection id="8114" xr16:uid="{648690AC-89B6-4F9A-951F-FDC35A923416}" keepAlive="1" name="Connection3669" type="5" refreshedVersion="0" background="1">
    <dbPr connection="Provider=Microsoft.Mashup.OleDb.1;Data Source=$Workbook$;Location=MyQuery;Extended Properties=&quot;&quot;" commandType="0"/>
  </connection>
  <connection id="8115" xr16:uid="{970A836E-5FDF-4FD3-AC31-9B4AF5C9439C}" keepAlive="1" name="Connection367" type="5" refreshedVersion="0" background="1">
    <dbPr connection="Provider=Microsoft.Mashup.OleDb.1;Data Source=$Workbook$;Location=MyQuery;Extended Properties=&quot;&quot;" commandType="0"/>
  </connection>
  <connection id="8116" xr16:uid="{BE054D92-A589-4120-8801-B37FE4759ACF}" keepAlive="1" name="Connection3670" type="5" refreshedVersion="0" background="1">
    <dbPr connection="Provider=Microsoft.Mashup.OleDb.1;Data Source=$Workbook$;Location=MyQuery;Extended Properties=&quot;&quot;" commandType="0"/>
  </connection>
  <connection id="8117" xr16:uid="{5D2A8B00-6ABB-4FA7-AA29-4BC09A997DFD}" keepAlive="1" name="Connection3671" type="5" refreshedVersion="0" background="1">
    <dbPr connection="Provider=Microsoft.Mashup.OleDb.1;Data Source=$Workbook$;Location=MyQuery;Extended Properties=&quot;&quot;" commandType="0"/>
  </connection>
  <connection id="8118" xr16:uid="{E6E31026-EF4C-4506-BDEA-40626CF01F0B}" keepAlive="1" name="Connection3672" type="5" refreshedVersion="0" background="1">
    <dbPr connection="Provider=Microsoft.Mashup.OleDb.1;Data Source=$Workbook$;Location=MyQuery;Extended Properties=&quot;&quot;" commandType="0"/>
  </connection>
  <connection id="8119" xr16:uid="{B690671F-2F0F-448F-82B5-3D6D1C36502B}" keepAlive="1" name="Connection3673" type="5" refreshedVersion="0" background="1">
    <dbPr connection="Provider=Microsoft.Mashup.OleDb.1;Data Source=$Workbook$;Location=MyQuery;Extended Properties=&quot;&quot;" commandType="0"/>
  </connection>
  <connection id="8120" xr16:uid="{D3AAC7ED-4522-407A-A2EB-97E55E7E33D8}" keepAlive="1" name="Connection3674" type="5" refreshedVersion="0" background="1">
    <dbPr connection="Provider=Microsoft.Mashup.OleDb.1;Data Source=$Workbook$;Location=MyQuery;Extended Properties=&quot;&quot;" commandType="0"/>
  </connection>
  <connection id="8121" xr16:uid="{EF0510DA-63D0-4C25-AE61-5C030A778F73}" keepAlive="1" name="Connection3675" type="5" refreshedVersion="0" background="1">
    <dbPr connection="Provider=Microsoft.Mashup.OleDb.1;Data Source=$Workbook$;Location=MyQuery;Extended Properties=&quot;&quot;" commandType="0"/>
  </connection>
  <connection id="8122" xr16:uid="{15BD65EB-AEC3-4F70-942C-DCD654929D38}" keepAlive="1" name="Connection3676" type="5" refreshedVersion="0" background="1">
    <dbPr connection="Provider=Microsoft.Mashup.OleDb.1;Data Source=$Workbook$;Location=MyQuery;Extended Properties=&quot;&quot;" commandType="0"/>
  </connection>
  <connection id="8123" xr16:uid="{D4E82414-6C46-445C-B349-3037A0FE1AB7}" keepAlive="1" name="Connection3677" type="5" refreshedVersion="0" background="1">
    <dbPr connection="Provider=Microsoft.Mashup.OleDb.1;Data Source=$Workbook$;Location=MyQuery;Extended Properties=&quot;&quot;" commandType="0"/>
  </connection>
  <connection id="8124" xr16:uid="{55158524-E653-4D73-87BF-086E7901B1E9}" keepAlive="1" name="Connection3678" type="5" refreshedVersion="0" background="1">
    <dbPr connection="Provider=Microsoft.Mashup.OleDb.1;Data Source=$Workbook$;Location=MyQuery;Extended Properties=&quot;&quot;" commandType="0"/>
  </connection>
  <connection id="8125" xr16:uid="{825143A1-6C6E-4112-AF14-2D046C771ED2}" keepAlive="1" name="Connection3679" type="5" refreshedVersion="0" background="1">
    <dbPr connection="Provider=Microsoft.Mashup.OleDb.1;Data Source=$Workbook$;Location=MyQuery;Extended Properties=&quot;&quot;" commandType="0"/>
  </connection>
  <connection id="8126" xr16:uid="{67FF2A98-88CE-4E1E-95BE-40C9B6087791}" keepAlive="1" name="Connection368" type="5" refreshedVersion="0" background="1">
    <dbPr connection="Provider=Microsoft.Mashup.OleDb.1;Data Source=$Workbook$;Location=MyQuery;Extended Properties=&quot;&quot;" commandType="0"/>
  </connection>
  <connection id="8127" xr16:uid="{CA612824-9D86-4CD7-B37E-0688270F6DEB}" keepAlive="1" name="Connection3680" type="5" refreshedVersion="0" background="1">
    <dbPr connection="Provider=Microsoft.Mashup.OleDb.1;Data Source=$Workbook$;Location=MyQuery;Extended Properties=&quot;&quot;" commandType="0"/>
  </connection>
  <connection id="8128" xr16:uid="{F986B3F4-F33C-4AF3-A3B7-D357CF512E73}" keepAlive="1" name="Connection3681" type="5" refreshedVersion="0" background="1">
    <dbPr connection="Provider=Microsoft.Mashup.OleDb.1;Data Source=$Workbook$;Location=MyQuery;Extended Properties=&quot;&quot;" commandType="0"/>
  </connection>
  <connection id="8129" xr16:uid="{16CC017D-1A4A-4DD8-AF21-24ABBA5D5719}" keepAlive="1" name="Connection3682" type="5" refreshedVersion="0" background="1">
    <dbPr connection="Provider=Microsoft.Mashup.OleDb.1;Data Source=$Workbook$;Location=MyQuery;Extended Properties=&quot;&quot;" commandType="0"/>
  </connection>
  <connection id="8130" xr16:uid="{D246362F-FB1B-4498-A5C1-CA7D6BBCC4B3}" keepAlive="1" name="Connection3683" type="5" refreshedVersion="0" background="1">
    <dbPr connection="Provider=Microsoft.Mashup.OleDb.1;Data Source=$Workbook$;Location=MyQuery;Extended Properties=&quot;&quot;" commandType="0"/>
  </connection>
  <connection id="8131" xr16:uid="{105C8F50-1502-48D9-A4C5-BF6F60029E7C}" keepAlive="1" name="Connection3684" type="5" refreshedVersion="0" background="1">
    <dbPr connection="Provider=Microsoft.Mashup.OleDb.1;Data Source=$Workbook$;Location=MyQuery;Extended Properties=&quot;&quot;" commandType="0"/>
  </connection>
  <connection id="8132" xr16:uid="{83A1670C-BCBF-4191-82E6-351EA056BC4F}" keepAlive="1" name="Connection3685" type="5" refreshedVersion="0" background="1">
    <dbPr connection="Provider=Microsoft.Mashup.OleDb.1;Data Source=$Workbook$;Location=MyQuery;Extended Properties=&quot;&quot;" commandType="0"/>
  </connection>
  <connection id="8133" xr16:uid="{306BE552-227A-4716-8760-BC52F724DB74}" keepAlive="1" name="Connection3686" type="5" refreshedVersion="0" background="1">
    <dbPr connection="Provider=Microsoft.Mashup.OleDb.1;Data Source=$Workbook$;Location=MyQuery;Extended Properties=&quot;&quot;" commandType="0"/>
  </connection>
  <connection id="8134" xr16:uid="{BDAC8A39-EE31-4EF4-B265-6A9E02E8D92A}" keepAlive="1" name="Connection3687" type="5" refreshedVersion="0" background="1">
    <dbPr connection="Provider=Microsoft.Mashup.OleDb.1;Data Source=$Workbook$;Location=MyQuery;Extended Properties=&quot;&quot;" commandType="0"/>
  </connection>
  <connection id="8135" xr16:uid="{27492BA2-8FFB-4870-9759-30292AEA1734}" keepAlive="1" name="Connection3688" type="5" refreshedVersion="0" background="1">
    <dbPr connection="Provider=Microsoft.Mashup.OleDb.1;Data Source=$Workbook$;Location=MyQuery;Extended Properties=&quot;&quot;" commandType="0"/>
  </connection>
  <connection id="8136" xr16:uid="{D9D4065A-0823-4204-A06B-CA169D571CCD}" keepAlive="1" name="Connection3689" type="5" refreshedVersion="0" background="1">
    <dbPr connection="Provider=Microsoft.Mashup.OleDb.1;Data Source=$Workbook$;Location=MyQuery;Extended Properties=&quot;&quot;" commandType="0"/>
  </connection>
  <connection id="8137" xr16:uid="{4F588A02-9092-4A99-98EB-CCD5F67D7235}" keepAlive="1" name="Connection369" type="5" refreshedVersion="0" background="1">
    <dbPr connection="Provider=Microsoft.Mashup.OleDb.1;Data Source=$Workbook$;Location=MyQuery;Extended Properties=&quot;&quot;" commandType="0"/>
  </connection>
  <connection id="8138" xr16:uid="{AAC4F071-E8FA-4660-88B6-F43894D6AAB7}" keepAlive="1" name="Connection3690" type="5" refreshedVersion="0" background="1">
    <dbPr connection="Provider=Microsoft.Mashup.OleDb.1;Data Source=$Workbook$;Location=MyQuery;Extended Properties=&quot;&quot;" commandType="0"/>
  </connection>
  <connection id="8139" xr16:uid="{D1008837-E7E1-41B9-A1B3-BB2C61F390C5}" keepAlive="1" name="Connection3691" type="5" refreshedVersion="0" background="1">
    <dbPr connection="Provider=Microsoft.Mashup.OleDb.1;Data Source=$Workbook$;Location=MyQuery;Extended Properties=&quot;&quot;" commandType="0"/>
  </connection>
  <connection id="8140" xr16:uid="{576C600D-28FF-4F69-A3E5-032FD3F157C7}" keepAlive="1" name="Connection3692" type="5" refreshedVersion="0" background="1">
    <dbPr connection="Provider=Microsoft.Mashup.OleDb.1;Data Source=$Workbook$;Location=MyQuery;Extended Properties=&quot;&quot;" commandType="0"/>
  </connection>
  <connection id="8141" xr16:uid="{1BD74C6A-6B12-43E7-9DE2-B998C65A40ED}" keepAlive="1" name="Connection3693" type="5" refreshedVersion="0" background="1">
    <dbPr connection="Provider=Microsoft.Mashup.OleDb.1;Data Source=$Workbook$;Location=MyQuery;Extended Properties=&quot;&quot;" commandType="0"/>
  </connection>
  <connection id="8142" xr16:uid="{B244CF0B-A832-4434-B8E0-277C44D05B7B}" keepAlive="1" name="Connection3694" type="5" refreshedVersion="0" background="1">
    <dbPr connection="Provider=Microsoft.Mashup.OleDb.1;Data Source=$Workbook$;Location=MyQuery;Extended Properties=&quot;&quot;" commandType="0"/>
  </connection>
  <connection id="8143" xr16:uid="{216167BD-477F-4850-A181-DB389B9806A4}" keepAlive="1" name="Connection3695" type="5" refreshedVersion="0" background="1">
    <dbPr connection="Provider=Microsoft.Mashup.OleDb.1;Data Source=$Workbook$;Location=MyQuery;Extended Properties=&quot;&quot;" commandType="0"/>
  </connection>
  <connection id="8144" xr16:uid="{46375CAC-7B26-4EF8-82F1-A51F24E22274}" keepAlive="1" name="Connection3696" type="5" refreshedVersion="0" background="1">
    <dbPr connection="Provider=Microsoft.Mashup.OleDb.1;Data Source=$Workbook$;Location=MyQuery;Extended Properties=&quot;&quot;" commandType="0"/>
  </connection>
  <connection id="8145" xr16:uid="{5BA0211E-5D36-47ED-B3A9-756501D2D63F}" keepAlive="1" name="Connection3697" type="5" refreshedVersion="0" background="1">
    <dbPr connection="Provider=Microsoft.Mashup.OleDb.1;Data Source=$Workbook$;Location=MyQuery;Extended Properties=&quot;&quot;" commandType="0"/>
  </connection>
  <connection id="8146" xr16:uid="{E0716896-0B59-4BE8-98CC-D97DC98FF9CC}" keepAlive="1" name="Connection3698" type="5" refreshedVersion="0" background="1">
    <dbPr connection="Provider=Microsoft.Mashup.OleDb.1;Data Source=$Workbook$;Location=MyQuery;Extended Properties=&quot;&quot;" commandType="0"/>
  </connection>
  <connection id="8147" xr16:uid="{D2B76943-46FC-4A70-BB5E-A5FC67F402F6}" keepAlive="1" name="Connection3699" type="5" refreshedVersion="0" background="1">
    <dbPr connection="Provider=Microsoft.Mashup.OleDb.1;Data Source=$Workbook$;Location=MyQuery;Extended Properties=&quot;&quot;" commandType="0"/>
  </connection>
  <connection id="8148" xr16:uid="{4F385042-3ACE-4B39-9145-53B63958689D}" keepAlive="1" name="Connection37" type="5" refreshedVersion="0" background="1">
    <dbPr connection="Provider=Microsoft.Mashup.OleDb.1;Data Source=$Workbook$;Location=MyQuery;Extended Properties=&quot;&quot;" commandType="0"/>
  </connection>
  <connection id="8149" xr16:uid="{EC4A2885-84CA-4B4E-9FF0-EE8327D699F2}" keepAlive="1" name="Connection370" type="5" refreshedVersion="0" background="1">
    <dbPr connection="Provider=Microsoft.Mashup.OleDb.1;Data Source=$Workbook$;Location=&quot;Form Responses 1 (2)&quot;;Extended Properties=&quot;&quot;" commandType="0"/>
  </connection>
  <connection id="8150" xr16:uid="{4471332F-9689-47C8-9825-8942DBA8FACC}" keepAlive="1" name="Connection3700" type="5" refreshedVersion="0" background="1">
    <dbPr connection="Provider=Microsoft.Mashup.OleDb.1;Data Source=$Workbook$;Location=MyQuery;Extended Properties=&quot;&quot;" commandType="0"/>
  </connection>
  <connection id="8151" xr16:uid="{CC4EDB6E-29ED-4694-A9F7-D78F85EB5A43}" keepAlive="1" name="Connection3701" type="5" refreshedVersion="0" background="1">
    <dbPr connection="Provider=Microsoft.Mashup.OleDb.1;Data Source=$Workbook$;Location=MyQuery;Extended Properties=&quot;&quot;" commandType="0"/>
  </connection>
  <connection id="8152" xr16:uid="{E6BD0B9E-E451-46B7-BE24-EC7F2DC76098}" keepAlive="1" name="Connection3702" type="5" refreshedVersion="0" background="1">
    <dbPr connection="Provider=Microsoft.Mashup.OleDb.1;Data Source=$Workbook$;Location=MyQuery;Extended Properties=&quot;&quot;" commandType="0"/>
  </connection>
  <connection id="8153" xr16:uid="{A1AED9AC-7106-4058-8D6F-0A6781AF09C3}" keepAlive="1" name="Connection3703" type="5" refreshedVersion="0" background="1">
    <dbPr connection="Provider=Microsoft.Mashup.OleDb.1;Data Source=$Workbook$;Location=MyQuery;Extended Properties=&quot;&quot;" commandType="0"/>
  </connection>
  <connection id="8154" xr16:uid="{D362E1D5-8CCE-41B0-8B2A-E1A67C0BB977}" keepAlive="1" name="Connection3704" type="5" refreshedVersion="0" background="1">
    <dbPr connection="Provider=Microsoft.Mashup.OleDb.1;Data Source=$Workbook$;Location=MyQuery;Extended Properties=&quot;&quot;" commandType="0"/>
  </connection>
  <connection id="8155" xr16:uid="{016BA642-E2A1-4B71-A971-E6F0119EA2E9}" keepAlive="1" name="Connection3705" type="5" refreshedVersion="0" background="1">
    <dbPr connection="Provider=Microsoft.Mashup.OleDb.1;Data Source=$Workbook$;Location=MyQuery;Extended Properties=&quot;&quot;" commandType="0"/>
  </connection>
  <connection id="8156" xr16:uid="{67B4AD4B-E66A-4DAD-AAB0-F7558F89F5D8}" keepAlive="1" name="Connection3706" type="5" refreshedVersion="0" background="1">
    <dbPr connection="Provider=Microsoft.Mashup.OleDb.1;Data Source=$Workbook$;Location=MyQuery;Extended Properties=&quot;&quot;" commandType="0"/>
  </connection>
  <connection id="8157" xr16:uid="{5A35581F-F90E-41D1-8661-2115BD07E277}" keepAlive="1" name="Connection3707" type="5" refreshedVersion="0" background="1">
    <dbPr connection="Provider=Microsoft.Mashup.OleDb.1;Data Source=$Workbook$;Location=MyQuery;Extended Properties=&quot;&quot;" commandType="0"/>
  </connection>
  <connection id="8158" xr16:uid="{3ABB9C26-68B3-43CE-B7E8-4A4B8A5560A6}" keepAlive="1" name="Connection3708" type="5" refreshedVersion="0" background="1">
    <dbPr connection="Provider=Microsoft.Mashup.OleDb.1;Data Source=$Workbook$;Location=MyQuery;Extended Properties=&quot;&quot;" commandType="0"/>
  </connection>
  <connection id="8159" xr16:uid="{451AE601-6A07-4050-967D-44807350D360}" keepAlive="1" name="Connection3709" type="5" refreshedVersion="0" background="1">
    <dbPr connection="Provider=Microsoft.Mashup.OleDb.1;Data Source=$Workbook$;Location=MyQuery;Extended Properties=&quot;&quot;" commandType="0"/>
  </connection>
  <connection id="8160" xr16:uid="{E6627EC6-81DB-4F29-8368-B478F288CA35}" keepAlive="1" name="Connection371" type="5" refreshedVersion="0" background="1">
    <dbPr connection="Provider=Microsoft.Mashup.OleDb.1;Data Source=$Workbook$;Location=&quot;Form Responses 1 (2)&quot;;Extended Properties=&quot;&quot;" commandType="0"/>
  </connection>
  <connection id="8161" xr16:uid="{6127D299-2BDB-44E3-BA9B-4C02848335C9}" keepAlive="1" name="Connection3710" type="5" refreshedVersion="0" background="1">
    <dbPr connection="Provider=Microsoft.Mashup.OleDb.1;Data Source=$Workbook$;Location=MyQuery;Extended Properties=&quot;&quot;" commandType="0"/>
  </connection>
  <connection id="8162" xr16:uid="{FBC57EFC-658C-4B64-A26D-6CC6160094EA}" keepAlive="1" name="Connection3711" type="5" refreshedVersion="0" background="1">
    <dbPr connection="Provider=Microsoft.Mashup.OleDb.1;Data Source=$Workbook$;Location=MyQuery;Extended Properties=&quot;&quot;" commandType="0"/>
  </connection>
  <connection id="8163" xr16:uid="{9BBD97AF-4B25-46D2-A5ED-961395B50012}" keepAlive="1" name="Connection3712" type="5" refreshedVersion="0" background="1">
    <dbPr connection="Provider=Microsoft.Mashup.OleDb.1;Data Source=$Workbook$;Location=MyQuery;Extended Properties=&quot;&quot;" commandType="0"/>
  </connection>
  <connection id="8164" xr16:uid="{F1575703-1313-466D-B8BF-9512D9E3807B}" keepAlive="1" name="Connection3713" type="5" refreshedVersion="0" background="1">
    <dbPr connection="Provider=Microsoft.Mashup.OleDb.1;Data Source=$Workbook$;Location=MyQuery;Extended Properties=&quot;&quot;" commandType="0"/>
  </connection>
  <connection id="8165" xr16:uid="{5735B78A-1184-49CE-8878-04DFCA1E0097}" keepAlive="1" name="Connection3714" type="5" refreshedVersion="0" background="1">
    <dbPr connection="Provider=Microsoft.Mashup.OleDb.1;Data Source=$Workbook$;Location=MyQuery;Extended Properties=&quot;&quot;" commandType="0"/>
  </connection>
  <connection id="8166" xr16:uid="{0FDCC173-36F5-46F7-B0F4-D03565588D0B}" keepAlive="1" name="Connection3715" type="5" refreshedVersion="0" background="1">
    <dbPr connection="Provider=Microsoft.Mashup.OleDb.1;Data Source=$Workbook$;Location=MyQuery;Extended Properties=&quot;&quot;" commandType="0"/>
  </connection>
  <connection id="8167" xr16:uid="{FC59D3BA-C533-4A42-926F-AB90F26B086B}" keepAlive="1" name="Connection3716" type="5" refreshedVersion="0" background="1">
    <dbPr connection="Provider=Microsoft.Mashup.OleDb.1;Data Source=$Workbook$;Location=MyQuery;Extended Properties=&quot;&quot;" commandType="0"/>
  </connection>
  <connection id="8168" xr16:uid="{525B0FB8-E026-4BE3-8FF0-91CF603C8C33}" keepAlive="1" name="Connection3717" type="5" refreshedVersion="0" background="1">
    <dbPr connection="Provider=Microsoft.Mashup.OleDb.1;Data Source=$Workbook$;Location=MyQuery;Extended Properties=&quot;&quot;" commandType="0"/>
  </connection>
  <connection id="8169" xr16:uid="{2DD6C323-9D7B-4ABF-B2E9-02537AA0D6CF}" keepAlive="1" name="Connection3718" type="5" refreshedVersion="0" background="1">
    <dbPr connection="Provider=Microsoft.Mashup.OleDb.1;Data Source=$Workbook$;Location=MyQuery;Extended Properties=&quot;&quot;" commandType="0"/>
  </connection>
  <connection id="8170" xr16:uid="{5879B1F7-0BC6-4921-BB0C-739D490E9CD5}" keepAlive="1" name="Connection3719" type="5" refreshedVersion="0" background="1">
    <dbPr connection="Provider=Microsoft.Mashup.OleDb.1;Data Source=$Workbook$;Location=MyQuery;Extended Properties=&quot;&quot;" commandType="0"/>
  </connection>
  <connection id="8171" xr16:uid="{9E30AA4A-085E-400E-A07A-5B54A98E3AAE}" keepAlive="1" name="Connection372" type="5" refreshedVersion="0" background="1">
    <dbPr connection="Provider=Microsoft.Mashup.OleDb.1;Data Source=$Workbook$;Location=&quot;Form Responses 1 (2)&quot;;Extended Properties=&quot;&quot;" commandType="0"/>
  </connection>
  <connection id="8172" xr16:uid="{2FC9B4F4-75CE-4820-858D-BD1F6E76CAD9}" keepAlive="1" name="Connection3720" type="5" refreshedVersion="0" background="1">
    <dbPr connection="Provider=Microsoft.Mashup.OleDb.1;Data Source=$Workbook$;Location=MyQuery;Extended Properties=&quot;&quot;" commandType="0"/>
  </connection>
  <connection id="8173" xr16:uid="{78077E0A-C3C5-4D2E-8A47-60252C8AF0FD}" keepAlive="1" name="Connection3721" type="5" refreshedVersion="0" background="1">
    <dbPr connection="Provider=Microsoft.Mashup.OleDb.1;Data Source=$Workbook$;Location=MyQuery;Extended Properties=&quot;&quot;" commandType="0"/>
  </connection>
  <connection id="8174" xr16:uid="{A1C4EB5D-D335-403F-918B-B09A0B80781A}" keepAlive="1" name="Connection3722" type="5" refreshedVersion="0" background="1">
    <dbPr connection="Provider=Microsoft.Mashup.OleDb.1;Data Source=$Workbook$;Location=MyQuery;Extended Properties=&quot;&quot;" commandType="0"/>
  </connection>
  <connection id="8175" xr16:uid="{3AEC87E2-E9D9-483C-BF06-8AF4A9C705C1}" keepAlive="1" name="Connection3723" type="5" refreshedVersion="0" background="1">
    <dbPr connection="Provider=Microsoft.Mashup.OleDb.1;Data Source=$Workbook$;Location=MyQuery;Extended Properties=&quot;&quot;" commandType="0"/>
  </connection>
  <connection id="8176" xr16:uid="{6F1DB5C1-DBDC-4C4C-99A5-CE5C6CFBFD1F}" keepAlive="1" name="Connection3724" type="5" refreshedVersion="0" background="1">
    <dbPr connection="Provider=Microsoft.Mashup.OleDb.1;Data Source=$Workbook$;Location=MyQuery;Extended Properties=&quot;&quot;" commandType="0"/>
  </connection>
  <connection id="8177" xr16:uid="{995EF25B-DD73-4E82-86D4-BE13B991377D}" keepAlive="1" name="Connection3725" type="5" refreshedVersion="0" background="1">
    <dbPr connection="Provider=Microsoft.Mashup.OleDb.1;Data Source=$Workbook$;Location=MyQuery;Extended Properties=&quot;&quot;" commandType="0"/>
  </connection>
  <connection id="8178" xr16:uid="{6DAC54F3-20A7-458C-BF8E-792BF64397C3}" keepAlive="1" name="Connection3726" type="5" refreshedVersion="0" background="1">
    <dbPr connection="Provider=Microsoft.Mashup.OleDb.1;Data Source=$Workbook$;Location=MyQuery;Extended Properties=&quot;&quot;" commandType="0"/>
  </connection>
  <connection id="8179" xr16:uid="{9575AAFA-FD6A-4436-80B6-AA1048A73D8E}" keepAlive="1" name="Connection3727" type="5" refreshedVersion="0" background="1">
    <dbPr connection="Provider=Microsoft.Mashup.OleDb.1;Data Source=$Workbook$;Location=MyQuery;Extended Properties=&quot;&quot;" commandType="0"/>
  </connection>
  <connection id="8180" xr16:uid="{4D8BE709-01A3-4127-B039-705B444B9FCE}" keepAlive="1" name="Connection3728" type="5" refreshedVersion="0" background="1">
    <dbPr connection="Provider=Microsoft.Mashup.OleDb.1;Data Source=$Workbook$;Location=MyQuery;Extended Properties=&quot;&quot;" commandType="0"/>
  </connection>
  <connection id="8181" xr16:uid="{9FD90776-CB72-4DC8-A0CE-A385E39E5F7E}" keepAlive="1" name="Connection3729" type="5" refreshedVersion="0" background="1">
    <dbPr connection="Provider=Microsoft.Mashup.OleDb.1;Data Source=$Workbook$;Location=MyQuery;Extended Properties=&quot;&quot;" commandType="0"/>
  </connection>
  <connection id="8182" xr16:uid="{E85F0308-DB1D-496E-A809-F3172F6E40C0}" keepAlive="1" name="Connection373" type="5" refreshedVersion="0" background="1">
    <dbPr connection="Provider=Microsoft.Mashup.OleDb.1;Data Source=$Workbook$;Location=&quot;MyQuery&quot;;Extended Properties=&quot;&quot;" commandType="0"/>
  </connection>
  <connection id="8183" xr16:uid="{62091EBA-019C-4A50-B544-42F5420C4338}" keepAlive="1" name="Connection3730" type="5" refreshedVersion="0" background="1">
    <dbPr connection="Provider=Microsoft.Mashup.OleDb.1;Data Source=$Workbook$;Location=MyQuery;Extended Properties=&quot;&quot;" commandType="0"/>
  </connection>
  <connection id="8184" xr16:uid="{9DAE6570-61EB-4FB2-B492-64B9882CCC60}" keepAlive="1" name="Connection3731" type="5" refreshedVersion="0" background="1">
    <dbPr connection="Provider=Microsoft.Mashup.OleDb.1;Data Source=$Workbook$;Location=MyQuery;Extended Properties=&quot;&quot;" commandType="0"/>
  </connection>
  <connection id="8185" xr16:uid="{83F33212-FBE9-4F3E-A0A8-304F131BD7ED}" keepAlive="1" name="Connection3732" type="5" refreshedVersion="0" background="1">
    <dbPr connection="Provider=Microsoft.Mashup.OleDb.1;Data Source=$Workbook$;Location=MyQuery;Extended Properties=&quot;&quot;" commandType="0"/>
  </connection>
  <connection id="8186" xr16:uid="{154F83AA-C0E2-4101-9F14-8A89E75578E7}" keepAlive="1" name="Connection3733" type="5" refreshedVersion="0" background="1">
    <dbPr connection="Provider=Microsoft.Mashup.OleDb.1;Data Source=$Workbook$;Location=MyQuery;Extended Properties=&quot;&quot;" commandType="0"/>
  </connection>
  <connection id="8187" xr16:uid="{9BE0B0FA-66B2-4F5E-8E9B-392D45878E84}" keepAlive="1" name="Connection3734" type="5" refreshedVersion="0" background="1">
    <dbPr connection="Provider=Microsoft.Mashup.OleDb.1;Data Source=$Workbook$;Location=MyQuery;Extended Properties=&quot;&quot;" commandType="0"/>
  </connection>
  <connection id="8188" xr16:uid="{ED674AC4-D472-4450-8294-59AADC856D27}" keepAlive="1" name="Connection3735" type="5" refreshedVersion="0" background="1">
    <dbPr connection="Provider=Microsoft.Mashup.OleDb.1;Data Source=$Workbook$;Location=MyQuery;Extended Properties=&quot;&quot;" commandType="0"/>
  </connection>
  <connection id="8189" xr16:uid="{C9AF0812-B8E0-41FA-A6EC-A844A33E6283}" keepAlive="1" name="Connection3736" type="5" refreshedVersion="0" background="1">
    <dbPr connection="Provider=Microsoft.Mashup.OleDb.1;Data Source=$Workbook$;Location=MyQuery;Extended Properties=&quot;&quot;" commandType="0"/>
  </connection>
  <connection id="8190" xr16:uid="{1C4D92AD-068F-455A-894B-8D950C8EC503}" keepAlive="1" name="Connection3737" type="5" refreshedVersion="0" background="1">
    <dbPr connection="Provider=Microsoft.Mashup.OleDb.1;Data Source=$Workbook$;Location=MyQuery;Extended Properties=&quot;&quot;" commandType="0"/>
  </connection>
  <connection id="8191" xr16:uid="{2CBCF4C0-F4CB-4118-A26B-20DA9E015860}" keepAlive="1" name="Connection3738" type="5" refreshedVersion="0" background="1">
    <dbPr connection="Provider=Microsoft.Mashup.OleDb.1;Data Source=$Workbook$;Location=MyQuery;Extended Properties=&quot;&quot;" commandType="0"/>
  </connection>
  <connection id="8192" xr16:uid="{4A8057FD-B0AB-485C-8E52-74260CEA7584}" keepAlive="1" name="Connection3739" type="5" refreshedVersion="0" background="1">
    <dbPr connection="Provider=Microsoft.Mashup.OleDb.1;Data Source=$Workbook$;Location=MyQuery;Extended Properties=&quot;&quot;" commandType="0"/>
  </connection>
  <connection id="8193" xr16:uid="{0F48426D-FF07-442C-AB6C-9CC135933E4F}" keepAlive="1" name="Connection374" type="5" refreshedVersion="0" background="1">
    <dbPr connection="Provider=Microsoft.Mashup.OleDb.1;Data Source=$Workbook$;Location=&quot;MyQuery&quot;;Extended Properties=&quot;&quot;" commandType="0"/>
  </connection>
  <connection id="8194" xr16:uid="{1C54AF10-A768-47AF-8532-ADB456ADACBB}" keepAlive="1" name="Connection3740" type="5" refreshedVersion="0" background="1">
    <dbPr connection="Provider=Microsoft.Mashup.OleDb.1;Data Source=$Workbook$;Location=MyQuery;Extended Properties=&quot;&quot;" commandType="0"/>
  </connection>
  <connection id="8195" xr16:uid="{BDD859E4-F0E0-45A2-9B93-8242CB5CC2EA}" keepAlive="1" name="Connection3741" type="5" refreshedVersion="0" background="1">
    <dbPr connection="Provider=Microsoft.Mashup.OleDb.1;Data Source=$Workbook$;Location=MyQuery;Extended Properties=&quot;&quot;" commandType="0"/>
  </connection>
  <connection id="8196" xr16:uid="{4A632436-697D-46D7-AE68-A26A1F1E95A8}" keepAlive="1" name="Connection3742" type="5" refreshedVersion="0" background="1">
    <dbPr connection="Provider=Microsoft.Mashup.OleDb.1;Data Source=$Workbook$;Location=MyQuery;Extended Properties=&quot;&quot;" commandType="0"/>
  </connection>
  <connection id="8197" xr16:uid="{53064865-B351-4669-B7E9-6BBC32D2266F}" keepAlive="1" name="Connection3743" type="5" refreshedVersion="0" background="1">
    <dbPr connection="Provider=Microsoft.Mashup.OleDb.1;Data Source=$Workbook$;Location=MyQuery;Extended Properties=&quot;&quot;" commandType="0"/>
  </connection>
  <connection id="8198" xr16:uid="{B81DF0A9-0CA2-4A72-8026-0C398AF9C3E0}" keepAlive="1" name="Connection3744" type="5" refreshedVersion="0" background="1">
    <dbPr connection="Provider=Microsoft.Mashup.OleDb.1;Data Source=$Workbook$;Location=MyQuery;Extended Properties=&quot;&quot;" commandType="0"/>
  </connection>
  <connection id="8199" xr16:uid="{FEDC37BB-B2B5-4C43-AC06-F4579CD00A42}" keepAlive="1" name="Connection3745" type="5" refreshedVersion="0" background="1">
    <dbPr connection="Provider=Microsoft.Mashup.OleDb.1;Data Source=$Workbook$;Location=MyQuery;Extended Properties=&quot;&quot;" commandType="0"/>
  </connection>
  <connection id="8200" xr16:uid="{686DD716-C495-4658-8573-11142CB4D80C}" keepAlive="1" name="Connection3746" type="5" refreshedVersion="0" background="1">
    <dbPr connection="Provider=Microsoft.Mashup.OleDb.1;Data Source=$Workbook$;Location=MyQuery;Extended Properties=&quot;&quot;" commandType="0"/>
  </connection>
  <connection id="8201" xr16:uid="{D9970F5D-093F-421B-A9F2-4D90B987094F}" keepAlive="1" name="Connection3747" type="5" refreshedVersion="0" background="1">
    <dbPr connection="Provider=Microsoft.Mashup.OleDb.1;Data Source=$Workbook$;Location=MyQuery;Extended Properties=&quot;&quot;" commandType="0"/>
  </connection>
  <connection id="8202" xr16:uid="{FA8C568F-DC39-4557-BB97-0130716B3EA0}" keepAlive="1" name="Connection3748" type="5" refreshedVersion="0" background="1">
    <dbPr connection="Provider=Microsoft.Mashup.OleDb.1;Data Source=$Workbook$;Location=MyQuery;Extended Properties=&quot;&quot;" commandType="0"/>
  </connection>
  <connection id="8203" xr16:uid="{CD2A2439-4CFD-4029-ACC6-12FDFC8ADE0D}" keepAlive="1" name="Connection3749" type="5" refreshedVersion="0" background="1">
    <dbPr connection="Provider=Microsoft.Mashup.OleDb.1;Data Source=$Workbook$;Location=MyQuery;Extended Properties=&quot;&quot;" commandType="0"/>
  </connection>
  <connection id="8204" xr16:uid="{BF9DF251-3D44-4E64-9314-F110928679D1}" keepAlive="1" name="Connection375" type="5" refreshedVersion="0" background="1">
    <dbPr connection="Provider=Microsoft.Mashup.OleDb.1;Data Source=$Workbook$;Location=MyQuery;Extended Properties=&quot;&quot;" commandType="0"/>
  </connection>
  <connection id="8205" xr16:uid="{1CF81313-F796-44D6-90B2-BED05EA165EF}" keepAlive="1" name="Connection3750" type="5" refreshedVersion="0" background="1">
    <dbPr connection="Provider=Microsoft.Mashup.OleDb.1;Data Source=$Workbook$;Location=MyQuery;Extended Properties=&quot;&quot;" commandType="0"/>
  </connection>
  <connection id="8206" xr16:uid="{6E8C0D68-3882-4B3A-995C-B51348B854CF}" keepAlive="1" name="Connection3751" type="5" refreshedVersion="0" background="1">
    <dbPr connection="Provider=Microsoft.Mashup.OleDb.1;Data Source=$Workbook$;Location=MyQuery;Extended Properties=&quot;&quot;" commandType="0"/>
  </connection>
  <connection id="8207" xr16:uid="{750FA077-D3F2-420F-8BC8-71F7D22DF350}" keepAlive="1" name="Connection3752" type="5" refreshedVersion="0" background="1">
    <dbPr connection="Provider=Microsoft.Mashup.OleDb.1;Data Source=$Workbook$;Location=MyQuery;Extended Properties=&quot;&quot;" commandType="0"/>
  </connection>
  <connection id="8208" xr16:uid="{1B0EC223-AF42-4A52-9C37-7104AF3A2704}" keepAlive="1" name="Connection3753" type="5" refreshedVersion="0" background="1">
    <dbPr connection="Provider=Microsoft.Mashup.OleDb.1;Data Source=$Workbook$;Location=MyQuery;Extended Properties=&quot;&quot;" commandType="0"/>
  </connection>
  <connection id="8209" xr16:uid="{389FF21C-D5DF-4518-85BC-8DD35BF1253E}" keepAlive="1" name="Connection3754" type="5" refreshedVersion="0" background="1">
    <dbPr connection="Provider=Microsoft.Mashup.OleDb.1;Data Source=$Workbook$;Location=MyQuery;Extended Properties=&quot;&quot;" commandType="0"/>
  </connection>
  <connection id="8210" xr16:uid="{FD02D332-92BF-40EA-B896-ED40950CFC04}" keepAlive="1" name="Connection3755" type="5" refreshedVersion="0" background="1">
    <dbPr connection="Provider=Microsoft.Mashup.OleDb.1;Data Source=$Workbook$;Location=MyQuery;Extended Properties=&quot;&quot;" commandType="0"/>
  </connection>
  <connection id="8211" xr16:uid="{653EB13B-7CB4-4F3E-AB23-7BB4AD7D8AFF}" keepAlive="1" name="Connection3756" type="5" refreshedVersion="0" background="1">
    <dbPr connection="Provider=Microsoft.Mashup.OleDb.1;Data Source=$Workbook$;Location=MyQuery;Extended Properties=&quot;&quot;" commandType="0"/>
  </connection>
  <connection id="8212" xr16:uid="{A4632B9B-3546-4189-8D78-F68069C5307F}" keepAlive="1" name="Connection3757" type="5" refreshedVersion="0" background="1">
    <dbPr connection="Provider=Microsoft.Mashup.OleDb.1;Data Source=$Workbook$;Location=MyQuery;Extended Properties=&quot;&quot;" commandType="0"/>
  </connection>
  <connection id="8213" xr16:uid="{F65C00DE-A358-45CE-A9E0-6DC1BC605DA4}" keepAlive="1" name="Connection3758" type="5" refreshedVersion="0" background="1">
    <dbPr connection="Provider=Microsoft.Mashup.OleDb.1;Data Source=$Workbook$;Location=MyQuery;Extended Properties=&quot;&quot;" commandType="0"/>
  </connection>
  <connection id="8214" xr16:uid="{0B7F548A-89F3-4B17-80C6-C5A192754FF9}" keepAlive="1" name="Connection3759" type="5" refreshedVersion="0" background="1">
    <dbPr connection="Provider=Microsoft.Mashup.OleDb.1;Data Source=$Workbook$;Location=MyQuery;Extended Properties=&quot;&quot;" commandType="0"/>
  </connection>
  <connection id="8215" xr16:uid="{9A9317CF-8854-47CE-9A3C-5AE72D113179}" keepAlive="1" name="Connection376" type="5" refreshedVersion="0" background="1">
    <dbPr connection="Provider=Microsoft.Mashup.OleDb.1;Data Source=$Workbook$;Location=MyQuery;Extended Properties=&quot;&quot;" commandType="0"/>
  </connection>
  <connection id="8216" xr16:uid="{94637CF1-3170-4DA2-9FFB-F62B71003119}" keepAlive="1" name="Connection3760" type="5" refreshedVersion="0" background="1">
    <dbPr connection="Provider=Microsoft.Mashup.OleDb.1;Data Source=$Workbook$;Location=MyQuery;Extended Properties=&quot;&quot;" commandType="0"/>
  </connection>
  <connection id="8217" xr16:uid="{93A019F7-2B15-4046-A4C8-9E2FB7E4AB29}" keepAlive="1" name="Connection3761" type="5" refreshedVersion="0" background="1">
    <dbPr connection="Provider=Microsoft.Mashup.OleDb.1;Data Source=$Workbook$;Location=MyQuery;Extended Properties=&quot;&quot;" commandType="0"/>
  </connection>
  <connection id="8218" xr16:uid="{CD004118-8B82-4BA4-B451-F7139AE4F246}" keepAlive="1" name="Connection3762" type="5" refreshedVersion="0" background="1">
    <dbPr connection="Provider=Microsoft.Mashup.OleDb.1;Data Source=$Workbook$;Location=MyQuery;Extended Properties=&quot;&quot;" commandType="0"/>
  </connection>
  <connection id="8219" xr16:uid="{B662D399-0998-4119-8BB1-46CBD022F0BF}" keepAlive="1" name="Connection3763" type="5" refreshedVersion="0" background="1">
    <dbPr connection="Provider=Microsoft.Mashup.OleDb.1;Data Source=$Workbook$;Location=MyQuery;Extended Properties=&quot;&quot;" commandType="0"/>
  </connection>
  <connection id="8220" xr16:uid="{2C4144DD-4601-420C-91D7-252AEFEFC25C}" keepAlive="1" name="Connection3764" type="5" refreshedVersion="0" background="1">
    <dbPr connection="Provider=Microsoft.Mashup.OleDb.1;Data Source=$Workbook$;Location=MyQuery;Extended Properties=&quot;&quot;" commandType="0"/>
  </connection>
  <connection id="8221" xr16:uid="{0EA55A3C-6D02-46C1-BBF2-FA1C602FD8E9}" keepAlive="1" name="Connection3765" type="5" refreshedVersion="0" background="1">
    <dbPr connection="Provider=Microsoft.Mashup.OleDb.1;Data Source=$Workbook$;Location=MyQuery;Extended Properties=&quot;&quot;" commandType="0"/>
  </connection>
  <connection id="8222" xr16:uid="{C0E78A75-4889-48B5-93CC-CED91FC7BFC0}" keepAlive="1" name="Connection3766" type="5" refreshedVersion="0" background="1">
    <dbPr connection="Provider=Microsoft.Mashup.OleDb.1;Data Source=$Workbook$;Location=MyQuery;Extended Properties=&quot;&quot;" commandType="0"/>
  </connection>
  <connection id="8223" xr16:uid="{C25E7AB2-5CAA-44A4-95AD-F909C71FD8FD}" keepAlive="1" name="Connection3767" type="5" refreshedVersion="0" background="1">
    <dbPr connection="Provider=Microsoft.Mashup.OleDb.1;Data Source=$Workbook$;Location=MyQuery;Extended Properties=&quot;&quot;" commandType="0"/>
  </connection>
  <connection id="8224" xr16:uid="{5F88D97B-117E-40C5-92CB-231B8549636A}" keepAlive="1" name="Connection3768" type="5" refreshedVersion="0" background="1">
    <dbPr connection="Provider=Microsoft.Mashup.OleDb.1;Data Source=$Workbook$;Location=MyQuery;Extended Properties=&quot;&quot;" commandType="0"/>
  </connection>
  <connection id="8225" xr16:uid="{F4A1AA0A-E189-4CEB-8F3B-A499BB298DF9}" keepAlive="1" name="Connection3769" type="5" refreshedVersion="0" background="1">
    <dbPr connection="Provider=Microsoft.Mashup.OleDb.1;Data Source=$Workbook$;Location=MyQuery;Extended Properties=&quot;&quot;" commandType="0"/>
  </connection>
  <connection id="8226" xr16:uid="{406DC1FE-0DD1-4E4C-93EB-7176745E8CC1}" keepAlive="1" name="Connection377" type="5" refreshedVersion="0" background="1">
    <dbPr connection="Provider=Microsoft.Mashup.OleDb.1;Data Source=$Workbook$;Location=MyQuery;Extended Properties=&quot;&quot;" commandType="0"/>
  </connection>
  <connection id="8227" xr16:uid="{7681F420-DA42-42A2-9C37-0E5CB8399A04}" keepAlive="1" name="Connection3770" type="5" refreshedVersion="0" background="1">
    <dbPr connection="Provider=Microsoft.Mashup.OleDb.1;Data Source=$Workbook$;Location=MyQuery;Extended Properties=&quot;&quot;" commandType="0"/>
  </connection>
  <connection id="8228" xr16:uid="{C72208CA-5D79-4AD3-AF50-DC35967B11B3}" keepAlive="1" name="Connection3771" type="5" refreshedVersion="0" background="1">
    <dbPr connection="Provider=Microsoft.Mashup.OleDb.1;Data Source=$Workbook$;Location=MyQuery;Extended Properties=&quot;&quot;" commandType="0"/>
  </connection>
  <connection id="8229" xr16:uid="{4621F795-1D6B-47B9-93C2-51B5A5D20215}" keepAlive="1" name="Connection3772" type="5" refreshedVersion="0" background="1">
    <dbPr connection="Provider=Microsoft.Mashup.OleDb.1;Data Source=$Workbook$;Location=MyQuery;Extended Properties=&quot;&quot;" commandType="0"/>
  </connection>
  <connection id="8230" xr16:uid="{4FA96F8F-F2A1-4C93-A699-87D7D3CAF812}" keepAlive="1" name="Connection3773" type="5" refreshedVersion="0" background="1">
    <dbPr connection="Provider=Microsoft.Mashup.OleDb.1;Data Source=$Workbook$;Location=MyQuery;Extended Properties=&quot;&quot;" commandType="0"/>
  </connection>
  <connection id="8231" xr16:uid="{DC317BC1-135A-4951-BDDA-BB6D3AC4D0D3}" keepAlive="1" name="Connection3774" type="5" refreshedVersion="0" background="1">
    <dbPr connection="Provider=Microsoft.Mashup.OleDb.1;Data Source=$Workbook$;Location=MyQuery;Extended Properties=&quot;&quot;" commandType="0"/>
  </connection>
  <connection id="8232" xr16:uid="{89787156-503A-4BCC-BD59-B92BB534581E}" keepAlive="1" name="Connection3775" type="5" refreshedVersion="0" background="1">
    <dbPr connection="Provider=Microsoft.Mashup.OleDb.1;Data Source=$Workbook$;Location=MyQuery;Extended Properties=&quot;&quot;" commandType="0"/>
  </connection>
  <connection id="8233" xr16:uid="{55347774-07B6-4114-BEF1-1DF5C910586A}" keepAlive="1" name="Connection3776" type="5" refreshedVersion="0" background="1">
    <dbPr connection="Provider=Microsoft.Mashup.OleDb.1;Data Source=$Workbook$;Location=MyQuery;Extended Properties=&quot;&quot;" commandType="0"/>
  </connection>
  <connection id="8234" xr16:uid="{8DD6718B-4C1C-4F71-BD87-D038887E2550}" keepAlive="1" name="Connection3777" type="5" refreshedVersion="0" background="1">
    <dbPr connection="Provider=Microsoft.Mashup.OleDb.1;Data Source=$Workbook$;Location=MyQuery;Extended Properties=&quot;&quot;" commandType="0"/>
  </connection>
  <connection id="8235" xr16:uid="{CD9168C3-1C96-4CD4-B835-351DD1A94A9A}" keepAlive="1" name="Connection3778" type="5" refreshedVersion="0" background="1">
    <dbPr connection="Provider=Microsoft.Mashup.OleDb.1;Data Source=$Workbook$;Location=MyQuery;Extended Properties=&quot;&quot;" commandType="0"/>
  </connection>
  <connection id="8236" xr16:uid="{C33C4703-ADE8-4995-AC3D-163F8C9183FA}" keepAlive="1" name="Connection3779" type="5" refreshedVersion="0" background="1">
    <dbPr connection="Provider=Microsoft.Mashup.OleDb.1;Data Source=$Workbook$;Location=MyQuery;Extended Properties=&quot;&quot;" commandType="0"/>
  </connection>
  <connection id="8237" xr16:uid="{83F278C8-0D9A-4D50-A284-DDF07857B185}" keepAlive="1" name="Connection378" type="5" refreshedVersion="0" background="1">
    <dbPr connection="Provider=Microsoft.Mashup.OleDb.1;Data Source=$Workbook$;Location=MyQuery;Extended Properties=&quot;&quot;" commandType="0"/>
  </connection>
  <connection id="8238" xr16:uid="{7C4680A0-4564-42EF-BA1F-F88DB83A9F04}" keepAlive="1" name="Connection3780" type="5" refreshedVersion="0" background="1">
    <dbPr connection="Provider=Microsoft.Mashup.OleDb.1;Data Source=$Workbook$;Location=MyQuery;Extended Properties=&quot;&quot;" commandType="0"/>
  </connection>
  <connection id="8239" xr16:uid="{7E0E33E3-0DCD-483A-8640-AB7678CC33A7}" keepAlive="1" name="Connection3781" type="5" refreshedVersion="0" background="1">
    <dbPr connection="Provider=Microsoft.Mashup.OleDb.1;Data Source=$Workbook$;Location=MyQuery;Extended Properties=&quot;&quot;" commandType="0"/>
  </connection>
  <connection id="8240" xr16:uid="{3CC7119B-E89A-4C80-8D93-80C28E8F6BD1}" keepAlive="1" name="Connection3782" type="5" refreshedVersion="0" background="1">
    <dbPr connection="Provider=Microsoft.Mashup.OleDb.1;Data Source=$Workbook$;Location=MyQuery;Extended Properties=&quot;&quot;" commandType="0"/>
  </connection>
  <connection id="8241" xr16:uid="{97B16548-5DA4-40C0-AB32-D699F5BB27D3}" keepAlive="1" name="Connection3783" type="5" refreshedVersion="0" background="1">
    <dbPr connection="Provider=Microsoft.Mashup.OleDb.1;Data Source=$Workbook$;Location=MyQuery;Extended Properties=&quot;&quot;" commandType="0"/>
  </connection>
  <connection id="8242" xr16:uid="{CDA5530C-260E-4AE4-9B40-D3A322E75E92}" keepAlive="1" name="Connection3784" type="5" refreshedVersion="0" background="1">
    <dbPr connection="Provider=Microsoft.Mashup.OleDb.1;Data Source=$Workbook$;Location=MyQuery;Extended Properties=&quot;&quot;" commandType="0"/>
  </connection>
  <connection id="8243" xr16:uid="{AE69C607-926C-4F68-A882-F7E6C01A67C7}" keepAlive="1" name="Connection3785" type="5" refreshedVersion="0" background="1">
    <dbPr connection="Provider=Microsoft.Mashup.OleDb.1;Data Source=$Workbook$;Location=MyQuery;Extended Properties=&quot;&quot;" commandType="0"/>
  </connection>
  <connection id="8244" xr16:uid="{8F53F5F3-DA31-4033-8BF3-EFCA2269B49F}" keepAlive="1" name="Connection3786" type="5" refreshedVersion="0" background="1">
    <dbPr connection="Provider=Microsoft.Mashup.OleDb.1;Data Source=$Workbook$;Location=MyQuery;Extended Properties=&quot;&quot;" commandType="0"/>
  </connection>
  <connection id="8245" xr16:uid="{BD269246-B3DE-453D-8225-2EACCDC9DD7E}" keepAlive="1" name="Connection3787" type="5" refreshedVersion="0" background="1">
    <dbPr connection="Provider=Microsoft.Mashup.OleDb.1;Data Source=$Workbook$;Location=MyQuery;Extended Properties=&quot;&quot;" commandType="0"/>
  </connection>
  <connection id="8246" xr16:uid="{6AD70B6F-7319-4F85-9AAE-E15C161595A4}" keepAlive="1" name="Connection3788" type="5" refreshedVersion="0" background="1">
    <dbPr connection="Provider=Microsoft.Mashup.OleDb.1;Data Source=$Workbook$;Location=MyQuery;Extended Properties=&quot;&quot;" commandType="0"/>
  </connection>
  <connection id="8247" xr16:uid="{95B05B4C-F0BB-48FB-B9D9-9FA5ECF1A1D7}" keepAlive="1" name="Connection3789" type="5" refreshedVersion="0" background="1">
    <dbPr connection="Provider=Microsoft.Mashup.OleDb.1;Data Source=$Workbook$;Location=MyQuery;Extended Properties=&quot;&quot;" commandType="0"/>
  </connection>
  <connection id="8248" xr16:uid="{776277F9-9F52-4692-9CEB-6AD15054E574}" keepAlive="1" name="Connection379" type="5" refreshedVersion="0" background="1">
    <dbPr connection="Provider=Microsoft.Mashup.OleDb.1;Data Source=$Workbook$;Location=MyQuery;Extended Properties=&quot;&quot;" commandType="0"/>
  </connection>
  <connection id="8249" xr16:uid="{A63EC3EE-673C-4E9C-A69B-B11BD549D515}" keepAlive="1" name="Connection3790" type="5" refreshedVersion="0" background="1">
    <dbPr connection="Provider=Microsoft.Mashup.OleDb.1;Data Source=$Workbook$;Location=MyQuery;Extended Properties=&quot;&quot;" commandType="0"/>
  </connection>
  <connection id="8250" xr16:uid="{9CF4C6D8-3D68-4D17-A16C-0CFB0E531AFB}" keepAlive="1" name="Connection3791" type="5" refreshedVersion="0" background="1">
    <dbPr connection="Provider=Microsoft.Mashup.OleDb.1;Data Source=$Workbook$;Location=MyQuery;Extended Properties=&quot;&quot;" commandType="0"/>
  </connection>
  <connection id="8251" xr16:uid="{477FE77A-D0DE-4AF6-B72A-F94F4F440479}" keepAlive="1" name="Connection3792" type="5" refreshedVersion="0" background="1">
    <dbPr connection="Provider=Microsoft.Mashup.OleDb.1;Data Source=$Workbook$;Location=MyQuery;Extended Properties=&quot;&quot;" commandType="0"/>
  </connection>
  <connection id="8252" xr16:uid="{8B276D05-80E9-4921-9372-A8CEBDCABE41}" keepAlive="1" name="Connection3793" type="5" refreshedVersion="0" background="1">
    <dbPr connection="Provider=Microsoft.Mashup.OleDb.1;Data Source=$Workbook$;Location=MyQuery;Extended Properties=&quot;&quot;" commandType="0"/>
  </connection>
  <connection id="8253" xr16:uid="{372368A3-85B9-45A9-A182-BC95BAEFC460}" keepAlive="1" name="Connection3794" type="5" refreshedVersion="0" background="1">
    <dbPr connection="Provider=Microsoft.Mashup.OleDb.1;Data Source=$Workbook$;Location=MyQuery;Extended Properties=&quot;&quot;" commandType="0"/>
  </connection>
  <connection id="8254" xr16:uid="{2B36E732-677B-4BF0-BF2A-01FCE8FE25A9}" keepAlive="1" name="Connection3795" type="5" refreshedVersion="0" background="1">
    <dbPr connection="Provider=Microsoft.Mashup.OleDb.1;Data Source=$Workbook$;Location=MyQuery;Extended Properties=&quot;&quot;" commandType="0"/>
  </connection>
  <connection id="8255" xr16:uid="{EE041028-6F01-4865-939C-C3FC90DF84AE}" keepAlive="1" name="Connection3796" type="5" refreshedVersion="0" background="1">
    <dbPr connection="Provider=Microsoft.Mashup.OleDb.1;Data Source=$Workbook$;Location=MyQuery;Extended Properties=&quot;&quot;" commandType="0"/>
  </connection>
  <connection id="8256" xr16:uid="{E07002DA-B45F-4C5D-8DD1-B38187607C3D}" keepAlive="1" name="Connection3797" type="5" refreshedVersion="0" background="1">
    <dbPr connection="Provider=Microsoft.Mashup.OleDb.1;Data Source=$Workbook$;Location=MyQuery;Extended Properties=&quot;&quot;" commandType="0"/>
  </connection>
  <connection id="8257" xr16:uid="{B0E68C97-F627-4785-9AB3-481B73E29342}" keepAlive="1" name="Connection3798" type="5" refreshedVersion="0" background="1">
    <dbPr connection="Provider=Microsoft.Mashup.OleDb.1;Data Source=$Workbook$;Location=MyQuery;Extended Properties=&quot;&quot;" commandType="0"/>
  </connection>
  <connection id="8258" xr16:uid="{774C0FD4-5970-4734-AA0D-999B4D60EC0A}" keepAlive="1" name="Connection3799" type="5" refreshedVersion="0" background="1">
    <dbPr connection="Provider=Microsoft.Mashup.OleDb.1;Data Source=$Workbook$;Location=MyQuery;Extended Properties=&quot;&quot;" commandType="0"/>
  </connection>
  <connection id="8259" xr16:uid="{9C6B40BF-F768-4728-9282-4964EE787D2E}" keepAlive="1" name="Connection38" type="5" refreshedVersion="0" background="1">
    <dbPr connection="Provider=Microsoft.Mashup.OleDb.1;Data Source=$Workbook$;Location=MyQuery;Extended Properties=&quot;&quot;" commandType="0"/>
  </connection>
  <connection id="8260" xr16:uid="{00D44470-9D9E-427C-A379-2DEE7C963C7A}" keepAlive="1" name="Connection380" type="5" refreshedVersion="0" background="1">
    <dbPr connection="Provider=Microsoft.Mashup.OleDb.1;Data Source=$Workbook$;Location=MyQuery;Extended Properties=&quot;&quot;" commandType="0"/>
  </connection>
  <connection id="8261" xr16:uid="{EA277704-E8CD-4C46-87A8-A70E3E5A1E9F}" keepAlive="1" name="Connection3800" type="5" refreshedVersion="0" background="1">
    <dbPr connection="Provider=Microsoft.Mashup.OleDb.1;Data Source=$Workbook$;Location=MyQuery;Extended Properties=&quot;&quot;" commandType="0"/>
  </connection>
  <connection id="8262" xr16:uid="{74EF5CB8-C716-4844-8D47-53A931AA7921}" keepAlive="1" name="Connection3801" type="5" refreshedVersion="0" background="1">
    <dbPr connection="Provider=Microsoft.Mashup.OleDb.1;Data Source=$Workbook$;Location=MyQuery;Extended Properties=&quot;&quot;" commandType="0"/>
  </connection>
  <connection id="8263" xr16:uid="{06306F4F-7E41-4DCD-B90F-EB46CF2431B2}" keepAlive="1" name="Connection3802" type="5" refreshedVersion="0" background="1">
    <dbPr connection="Provider=Microsoft.Mashup.OleDb.1;Data Source=$Workbook$;Location=MyQuery;Extended Properties=&quot;&quot;" commandType="0"/>
  </connection>
  <connection id="8264" xr16:uid="{9A01F8D6-FACB-4770-9EB2-98D774CB4DD3}" keepAlive="1" name="Connection3803" type="5" refreshedVersion="0" background="1">
    <dbPr connection="Provider=Microsoft.Mashup.OleDb.1;Data Source=$Workbook$;Location=MyQuery;Extended Properties=&quot;&quot;" commandType="0"/>
  </connection>
  <connection id="8265" xr16:uid="{EEA6B720-342F-4468-B4BE-8119AF272839}" keepAlive="1" name="Connection3804" type="5" refreshedVersion="0" background="1">
    <dbPr connection="Provider=Microsoft.Mashup.OleDb.1;Data Source=$Workbook$;Location=MyQuery;Extended Properties=&quot;&quot;" commandType="0"/>
  </connection>
  <connection id="8266" xr16:uid="{39CB921F-0D40-4027-88BE-326CB06FD1CA}" keepAlive="1" name="Connection3805" type="5" refreshedVersion="0" background="1">
    <dbPr connection="Provider=Microsoft.Mashup.OleDb.1;Data Source=$Workbook$;Location=MyQuery;Extended Properties=&quot;&quot;" commandType="0"/>
  </connection>
  <connection id="8267" xr16:uid="{698F84BD-DF13-40B8-9D18-00C26BA09623}" keepAlive="1" name="Connection3806" type="5" refreshedVersion="0" background="1">
    <dbPr connection="Provider=Microsoft.Mashup.OleDb.1;Data Source=$Workbook$;Location=MyQuery;Extended Properties=&quot;&quot;" commandType="0"/>
  </connection>
  <connection id="8268" xr16:uid="{9B84D0BB-B996-45D4-AD52-A82A430F6C08}" keepAlive="1" name="Connection3807" type="5" refreshedVersion="0" background="1">
    <dbPr connection="Provider=Microsoft.Mashup.OleDb.1;Data Source=$Workbook$;Location=MyQuery;Extended Properties=&quot;&quot;" commandType="0"/>
  </connection>
  <connection id="8269" xr16:uid="{729A375D-D33F-4602-8C0D-C0C2B70E75D5}" keepAlive="1" name="Connection3808" type="5" refreshedVersion="0" background="1">
    <dbPr connection="Provider=Microsoft.Mashup.OleDb.1;Data Source=$Workbook$;Location=MyQuery;Extended Properties=&quot;&quot;" commandType="0"/>
  </connection>
  <connection id="8270" xr16:uid="{E35DF381-93DB-4CCD-990D-0DC7A0CF50C4}" keepAlive="1" name="Connection3809" type="5" refreshedVersion="0" background="1">
    <dbPr connection="Provider=Microsoft.Mashup.OleDb.1;Data Source=$Workbook$;Location=MyQuery;Extended Properties=&quot;&quot;" commandType="0"/>
  </connection>
  <connection id="8271" xr16:uid="{D9DA07A3-9507-4C7E-9EA5-8B3844D9954C}" keepAlive="1" name="Connection381" type="5" refreshedVersion="0" background="1">
    <dbPr connection="Provider=Microsoft.Mashup.OleDb.1;Data Source=$Workbook$;Location=MyQuery;Extended Properties=&quot;&quot;" commandType="0"/>
  </connection>
  <connection id="8272" xr16:uid="{80B8C4AE-0335-4A68-9440-00527E513692}" keepAlive="1" name="Connection3810" type="5" refreshedVersion="0" background="1">
    <dbPr connection="Provider=Microsoft.Mashup.OleDb.1;Data Source=$Workbook$;Location=MyQuery;Extended Properties=&quot;&quot;" commandType="0"/>
  </connection>
  <connection id="8273" xr16:uid="{20620F14-BE0C-4C7E-A86B-5F1261A75CC1}" keepAlive="1" name="Connection3811" type="5" refreshedVersion="0" background="1">
    <dbPr connection="Provider=Microsoft.Mashup.OleDb.1;Data Source=$Workbook$;Location=MyQuery;Extended Properties=&quot;&quot;" commandType="0"/>
  </connection>
  <connection id="8274" xr16:uid="{D7C8D75E-390B-4A13-92D9-E41300DB25D5}" keepAlive="1" name="Connection3812" type="5" refreshedVersion="0" background="1">
    <dbPr connection="Provider=Microsoft.Mashup.OleDb.1;Data Source=$Workbook$;Location=MyQuery;Extended Properties=&quot;&quot;" commandType="0"/>
  </connection>
  <connection id="8275" xr16:uid="{8811F841-412E-489B-AFA0-3480429F1F7B}" keepAlive="1" name="Connection3813" type="5" refreshedVersion="0" background="1">
    <dbPr connection="Provider=Microsoft.Mashup.OleDb.1;Data Source=$Workbook$;Location=MyQuery;Extended Properties=&quot;&quot;" commandType="0"/>
  </connection>
  <connection id="8276" xr16:uid="{CA65EF9B-09CC-4F22-AEA5-7C633801C445}" keepAlive="1" name="Connection3814" type="5" refreshedVersion="0" background="1">
    <dbPr connection="Provider=Microsoft.Mashup.OleDb.1;Data Source=$Workbook$;Location=MyQuery;Extended Properties=&quot;&quot;" commandType="0"/>
  </connection>
  <connection id="8277" xr16:uid="{5A04317B-C8A9-4E13-BA23-CDE0719EAA1C}" keepAlive="1" name="Connection3815" type="5" refreshedVersion="0" background="1">
    <dbPr connection="Provider=Microsoft.Mashup.OleDb.1;Data Source=$Workbook$;Location=MyQuery;Extended Properties=&quot;&quot;" commandType="0"/>
  </connection>
  <connection id="8278" xr16:uid="{BED0DE93-0254-4B1C-B73A-0AF6DB0E8F90}" keepAlive="1" name="Connection3816" type="5" refreshedVersion="0" background="1">
    <dbPr connection="Provider=Microsoft.Mashup.OleDb.1;Data Source=$Workbook$;Location=MyQuery;Extended Properties=&quot;&quot;" commandType="0"/>
  </connection>
  <connection id="8279" xr16:uid="{99F0B3B6-1556-442F-9690-9DF0CCF3A6F0}" keepAlive="1" name="Connection3817" type="5" refreshedVersion="0" background="1">
    <dbPr connection="Provider=Microsoft.Mashup.OleDb.1;Data Source=$Workbook$;Location=MyQuery;Extended Properties=&quot;&quot;" commandType="0"/>
  </connection>
  <connection id="8280" xr16:uid="{D4CABC16-82B1-48CE-9702-2329EB660780}" keepAlive="1" name="Connection3818" type="5" refreshedVersion="0" background="1">
    <dbPr connection="Provider=Microsoft.Mashup.OleDb.1;Data Source=$Workbook$;Location=MyQuery;Extended Properties=&quot;&quot;" commandType="0"/>
  </connection>
  <connection id="8281" xr16:uid="{C7B3EE19-AD39-43C6-A248-9C302634E8DA}" keepAlive="1" name="Connection3819" type="5" refreshedVersion="0" background="1">
    <dbPr connection="Provider=Microsoft.Mashup.OleDb.1;Data Source=$Workbook$;Location=MyQuery;Extended Properties=&quot;&quot;" commandType="0"/>
  </connection>
  <connection id="8282" xr16:uid="{0EA6A068-EF31-41DC-A698-70D7DDA08D7D}" keepAlive="1" name="Connection382" type="5" refreshedVersion="0" background="1">
    <dbPr connection="Provider=Microsoft.Mashup.OleDb.1;Data Source=$Workbook$;Location=MyQuery;Extended Properties=&quot;&quot;" commandType="0"/>
  </connection>
  <connection id="8283" xr16:uid="{359DAD18-ADCB-41C8-B04F-FE6671C5878F}" keepAlive="1" name="Connection3820" type="5" refreshedVersion="0" background="1">
    <dbPr connection="Provider=Microsoft.Mashup.OleDb.1;Data Source=$Workbook$;Location=MyQuery;Extended Properties=&quot;&quot;" commandType="0"/>
  </connection>
  <connection id="8284" xr16:uid="{81463996-12FB-4989-B3F1-BD83F2214963}" keepAlive="1" name="Connection3821" type="5" refreshedVersion="0" background="1">
    <dbPr connection="Provider=Microsoft.Mashup.OleDb.1;Data Source=$Workbook$;Location=MyQuery;Extended Properties=&quot;&quot;" commandType="0"/>
  </connection>
  <connection id="8285" xr16:uid="{1EB4969D-8150-467D-A177-AA1CE91D0898}" keepAlive="1" name="Connection3822" type="5" refreshedVersion="0" background="1">
    <dbPr connection="Provider=Microsoft.Mashup.OleDb.1;Data Source=$Workbook$;Location=MyQuery;Extended Properties=&quot;&quot;" commandType="0"/>
  </connection>
  <connection id="8286" xr16:uid="{1A48A3FA-D828-4199-9EB7-BD4C3EB8E577}" keepAlive="1" name="Connection3823" type="5" refreshedVersion="0" background="1">
    <dbPr connection="Provider=Microsoft.Mashup.OleDb.1;Data Source=$Workbook$;Location=MyQuery;Extended Properties=&quot;&quot;" commandType="0"/>
  </connection>
  <connection id="8287" xr16:uid="{7DFB0125-D206-434E-90B6-6225A797E3FF}" keepAlive="1" name="Connection3824" type="5" refreshedVersion="0" background="1">
    <dbPr connection="Provider=Microsoft.Mashup.OleDb.1;Data Source=$Workbook$;Location=MyQuery;Extended Properties=&quot;&quot;" commandType="0"/>
  </connection>
  <connection id="8288" xr16:uid="{3F35D55C-28FE-4DFB-9534-44D65542FE66}" keepAlive="1" name="Connection3825" type="5" refreshedVersion="0" background="1">
    <dbPr connection="Provider=Microsoft.Mashup.OleDb.1;Data Source=$Workbook$;Location=MyQuery;Extended Properties=&quot;&quot;" commandType="0"/>
  </connection>
  <connection id="8289" xr16:uid="{C7E21D38-3E61-4124-A993-B212831B9868}" keepAlive="1" name="Connection3826" type="5" refreshedVersion="0" background="1">
    <dbPr connection="Provider=Microsoft.Mashup.OleDb.1;Data Source=$Workbook$;Location=MyQuery;Extended Properties=&quot;&quot;" commandType="0"/>
  </connection>
  <connection id="8290" xr16:uid="{5A861C78-54D1-4BA5-A555-170A6B603DDC}" keepAlive="1" name="Connection3827" type="5" refreshedVersion="0" background="1">
    <dbPr connection="Provider=Microsoft.Mashup.OleDb.1;Data Source=$Workbook$;Location=MyQuery;Extended Properties=&quot;&quot;" commandType="0"/>
  </connection>
  <connection id="8291" xr16:uid="{EC89F65B-1724-47CE-ABC2-B819CC47CE6B}" keepAlive="1" name="Connection3828" type="5" refreshedVersion="0" background="1">
    <dbPr connection="Provider=Microsoft.Mashup.OleDb.1;Data Source=$Workbook$;Location=MyQuery;Extended Properties=&quot;&quot;" commandType="0"/>
  </connection>
  <connection id="8292" xr16:uid="{30C0CD0A-8FD1-4228-8F7F-4858ABF4DA0D}" keepAlive="1" name="Connection3829" type="5" refreshedVersion="0" background="1">
    <dbPr connection="Provider=Microsoft.Mashup.OleDb.1;Data Source=$Workbook$;Location=MyQuery;Extended Properties=&quot;&quot;" commandType="0"/>
  </connection>
  <connection id="8293" xr16:uid="{5945F5B6-0E4E-4A57-B609-FFC61DEAEAC4}" keepAlive="1" name="Connection383" type="5" refreshedVersion="0" background="1">
    <dbPr connection="Provider=Microsoft.Mashup.OleDb.1;Data Source=$Workbook$;Location=MyQuery;Extended Properties=&quot;&quot;" commandType="0"/>
  </connection>
  <connection id="8294" xr16:uid="{1A8700B4-A03B-433F-87BF-D915187BB4B5}" keepAlive="1" name="Connection3830" type="5" refreshedVersion="0" background="1">
    <dbPr connection="Provider=Microsoft.Mashup.OleDb.1;Data Source=$Workbook$;Location=MyQuery;Extended Properties=&quot;&quot;" commandType="0"/>
  </connection>
  <connection id="8295" xr16:uid="{C198B265-B8FF-4CCD-A7DB-0654946DD390}" keepAlive="1" name="Connection3831" type="5" refreshedVersion="0" background="1">
    <dbPr connection="Provider=Microsoft.Mashup.OleDb.1;Data Source=$Workbook$;Location=MyQuery;Extended Properties=&quot;&quot;" commandType="0"/>
  </connection>
  <connection id="8296" xr16:uid="{2D048714-4A8F-494C-BE3E-016808F7C9DE}" keepAlive="1" name="Connection3832" type="5" refreshedVersion="0" background="1">
    <dbPr connection="Provider=Microsoft.Mashup.OleDb.1;Data Source=$Workbook$;Location=MyQuery;Extended Properties=&quot;&quot;" commandType="0"/>
  </connection>
  <connection id="8297" xr16:uid="{0482950D-CF6B-4FD5-8604-AA63578F4E08}" keepAlive="1" name="Connection3833" type="5" refreshedVersion="0" background="1">
    <dbPr connection="Provider=Microsoft.Mashup.OleDb.1;Data Source=$Workbook$;Location=MyQuery;Extended Properties=&quot;&quot;" commandType="0"/>
  </connection>
  <connection id="8298" xr16:uid="{4C944DA7-AEE0-4CF0-93DF-910590E9BB68}" keepAlive="1" name="Connection3834" type="5" refreshedVersion="0" background="1">
    <dbPr connection="Provider=Microsoft.Mashup.OleDb.1;Data Source=$Workbook$;Location=MyQuery;Extended Properties=&quot;&quot;" commandType="0"/>
  </connection>
  <connection id="8299" xr16:uid="{3F32BB47-C446-41E4-A7BF-F42CF2A74048}" keepAlive="1" name="Connection3835" type="5" refreshedVersion="0" background="1">
    <dbPr connection="Provider=Microsoft.Mashup.OleDb.1;Data Source=$Workbook$;Location=MyQuery;Extended Properties=&quot;&quot;" commandType="0"/>
  </connection>
  <connection id="8300" xr16:uid="{9065924A-CCAD-4068-B5D2-84E95209477D}" keepAlive="1" name="Connection3836" type="5" refreshedVersion="0" background="1">
    <dbPr connection="Provider=Microsoft.Mashup.OleDb.1;Data Source=$Workbook$;Location=MyQuery;Extended Properties=&quot;&quot;" commandType="0"/>
  </connection>
  <connection id="8301" xr16:uid="{48E0E8EF-9D36-4F01-8B1D-89BA20C5997C}" keepAlive="1" name="Connection3837" type="5" refreshedVersion="0" background="1">
    <dbPr connection="Provider=Microsoft.Mashup.OleDb.1;Data Source=$Workbook$;Location=MyQuery;Extended Properties=&quot;&quot;" commandType="0"/>
  </connection>
  <connection id="8302" xr16:uid="{0181B4DB-6D9D-4A53-9814-6D91ACB4EA8B}" keepAlive="1" name="Connection3838" type="5" refreshedVersion="0" background="1">
    <dbPr connection="Provider=Microsoft.Mashup.OleDb.1;Data Source=$Workbook$;Location=MyQuery;Extended Properties=&quot;&quot;" commandType="0"/>
  </connection>
  <connection id="8303" xr16:uid="{9AF882AC-D9A5-4C8D-91D4-03CD98CEFBCD}" keepAlive="1" name="Connection3839" type="5" refreshedVersion="0" background="1">
    <dbPr connection="Provider=Microsoft.Mashup.OleDb.1;Data Source=$Workbook$;Location=MyQuery;Extended Properties=&quot;&quot;" commandType="0"/>
  </connection>
  <connection id="8304" xr16:uid="{C8294F03-EEAC-451B-890F-5901A03FC65F}" keepAlive="1" name="Connection384" type="5" refreshedVersion="0" background="1">
    <dbPr connection="Provider=Microsoft.Mashup.OleDb.1;Data Source=$Workbook$;Location=MyQuery;Extended Properties=&quot;&quot;" commandType="0"/>
  </connection>
  <connection id="8305" xr16:uid="{35FC30B9-64CB-46DC-88C2-4F4A95C57BEB}" keepAlive="1" name="Connection3840" type="5" refreshedVersion="0" background="1">
    <dbPr connection="Provider=Microsoft.Mashup.OleDb.1;Data Source=$Workbook$;Location=MyQuery;Extended Properties=&quot;&quot;" commandType="0"/>
  </connection>
  <connection id="8306" xr16:uid="{784010DB-9A86-4B5F-A313-6202368B4350}" keepAlive="1" name="Connection3841" type="5" refreshedVersion="0" background="1">
    <dbPr connection="Provider=Microsoft.Mashup.OleDb.1;Data Source=$Workbook$;Location=MyQuery;Extended Properties=&quot;&quot;" commandType="0"/>
  </connection>
  <connection id="8307" xr16:uid="{9E40D112-2701-4B4D-8AC6-AF145AEBCD79}" keepAlive="1" name="Connection3842" type="5" refreshedVersion="0" background="1">
    <dbPr connection="Provider=Microsoft.Mashup.OleDb.1;Data Source=$Workbook$;Location=MyQuery;Extended Properties=&quot;&quot;" commandType="0"/>
  </connection>
  <connection id="8308" xr16:uid="{65751690-F9E6-4B48-8EFB-C5FC8D3AD992}" keepAlive="1" name="Connection3843" type="5" refreshedVersion="0" background="1">
    <dbPr connection="Provider=Microsoft.Mashup.OleDb.1;Data Source=$Workbook$;Location=MyQuery;Extended Properties=&quot;&quot;" commandType="0"/>
  </connection>
  <connection id="8309" xr16:uid="{DB592028-E166-41A2-A7CD-4A543EE999E3}" keepAlive="1" name="Connection3844" type="5" refreshedVersion="0" background="1">
    <dbPr connection="Provider=Microsoft.Mashup.OleDb.1;Data Source=$Workbook$;Location=MyQuery;Extended Properties=&quot;&quot;" commandType="0"/>
  </connection>
  <connection id="8310" xr16:uid="{E2ED0C2D-4FB5-4E38-8687-3C41ABF887F1}" keepAlive="1" name="Connection3845" type="5" refreshedVersion="0" background="1">
    <dbPr connection="Provider=Microsoft.Mashup.OleDb.1;Data Source=$Workbook$;Location=MyQuery;Extended Properties=&quot;&quot;" commandType="0"/>
  </connection>
  <connection id="8311" xr16:uid="{F079201D-9053-471F-80A8-E1B6F4038D15}" keepAlive="1" name="Connection3846" type="5" refreshedVersion="0" background="1">
    <dbPr connection="Provider=Microsoft.Mashup.OleDb.1;Data Source=$Workbook$;Location=MyQuery;Extended Properties=&quot;&quot;" commandType="0"/>
  </connection>
  <connection id="8312" xr16:uid="{02301BA1-F3CC-4398-862B-F4061B014533}" keepAlive="1" name="Connection3847" type="5" refreshedVersion="0" background="1">
    <dbPr connection="Provider=Microsoft.Mashup.OleDb.1;Data Source=$Workbook$;Location=MyQuery;Extended Properties=&quot;&quot;" commandType="0"/>
  </connection>
  <connection id="8313" xr16:uid="{9704E89F-8FF6-4FC0-833E-CA64292827A1}" keepAlive="1" name="Connection3848" type="5" refreshedVersion="0" background="1">
    <dbPr connection="Provider=Microsoft.Mashup.OleDb.1;Data Source=$Workbook$;Location=MyQuery;Extended Properties=&quot;&quot;" commandType="0"/>
  </connection>
  <connection id="8314" xr16:uid="{618531D8-64DE-421E-9BF6-6B76BEBE1CC2}" keepAlive="1" name="Connection3849" type="5" refreshedVersion="0" background="1">
    <dbPr connection="Provider=Microsoft.Mashup.OleDb.1;Data Source=$Workbook$;Location=MyQuery;Extended Properties=&quot;&quot;" commandType="0"/>
  </connection>
  <connection id="8315" xr16:uid="{210EA46C-78FA-4765-B7C2-01F254BC169A}" keepAlive="1" name="Connection385" type="5" refreshedVersion="0" background="1">
    <dbPr connection="Provider=Microsoft.Mashup.OleDb.1;Data Source=$Workbook$;Location=MyQuery;Extended Properties=&quot;&quot;" commandType="0"/>
  </connection>
  <connection id="8316" xr16:uid="{B7418164-8A42-4684-96B4-6E1E1EA131C7}" keepAlive="1" name="Connection3850" type="5" refreshedVersion="0" background="1">
    <dbPr connection="Provider=Microsoft.Mashup.OleDb.1;Data Source=$Workbook$;Location=MyQuery;Extended Properties=&quot;&quot;" commandType="0"/>
  </connection>
  <connection id="8317" xr16:uid="{24FF26D4-E8EA-471E-94B4-7F92F5A052B3}" keepAlive="1" name="Connection3851" type="5" refreshedVersion="0" background="1">
    <dbPr connection="Provider=Microsoft.Mashup.OleDb.1;Data Source=$Workbook$;Location=MyQuery;Extended Properties=&quot;&quot;" commandType="0"/>
  </connection>
  <connection id="8318" xr16:uid="{957ABC2A-C78C-4997-948D-AD9066CE4B31}" keepAlive="1" name="Connection3852" type="5" refreshedVersion="0" background="1">
    <dbPr connection="Provider=Microsoft.Mashup.OleDb.1;Data Source=$Workbook$;Location=MyQuery;Extended Properties=&quot;&quot;" commandType="0"/>
  </connection>
  <connection id="8319" xr16:uid="{309D84DA-05D9-4615-BA6F-3B815C4E81A0}" keepAlive="1" name="Connection3853" type="5" refreshedVersion="0" background="1">
    <dbPr connection="Provider=Microsoft.Mashup.OleDb.1;Data Source=$Workbook$;Location=MyQuery;Extended Properties=&quot;&quot;" commandType="0"/>
  </connection>
  <connection id="8320" xr16:uid="{A7F5BF77-DE70-4752-BD40-6173671B5CCC}" keepAlive="1" name="Connection3854" type="5" refreshedVersion="0" background="1">
    <dbPr connection="Provider=Microsoft.Mashup.OleDb.1;Data Source=$Workbook$;Location=MyQuery;Extended Properties=&quot;&quot;" commandType="0"/>
  </connection>
  <connection id="8321" xr16:uid="{076EC261-404B-4C27-AD2A-F22E718DCDDD}" keepAlive="1" name="Connection3855" type="5" refreshedVersion="0" background="1">
    <dbPr connection="Provider=Microsoft.Mashup.OleDb.1;Data Source=$Workbook$;Location=MyQuery;Extended Properties=&quot;&quot;" commandType="0"/>
  </connection>
  <connection id="8322" xr16:uid="{88D7522D-09DC-4317-9B90-FFC610F64304}" keepAlive="1" name="Connection3856" type="5" refreshedVersion="0" background="1">
    <dbPr connection="Provider=Microsoft.Mashup.OleDb.1;Data Source=$Workbook$;Location=MyQuery;Extended Properties=&quot;&quot;" commandType="0"/>
  </connection>
  <connection id="8323" xr16:uid="{EAE6B500-DFF0-4DD8-93DD-EA9E48DCB081}" keepAlive="1" name="Connection3857" type="5" refreshedVersion="0" background="1">
    <dbPr connection="Provider=Microsoft.Mashup.OleDb.1;Data Source=$Workbook$;Location=MyQuery;Extended Properties=&quot;&quot;" commandType="0"/>
  </connection>
  <connection id="8324" xr16:uid="{B39FC493-7155-49FF-8903-1DF17DC274E4}" keepAlive="1" name="Connection3858" type="5" refreshedVersion="0" background="1">
    <dbPr connection="Provider=Microsoft.Mashup.OleDb.1;Data Source=$Workbook$;Location=MyQuery;Extended Properties=&quot;&quot;" commandType="0"/>
  </connection>
  <connection id="8325" xr16:uid="{277C939E-E5B4-4304-95A1-23C8699909C8}" keepAlive="1" name="Connection3859" type="5" refreshedVersion="0" background="1">
    <dbPr connection="Provider=Microsoft.Mashup.OleDb.1;Data Source=$Workbook$;Location=MyQuery;Extended Properties=&quot;&quot;" commandType="0"/>
  </connection>
  <connection id="8326" xr16:uid="{419D97C7-A24F-4741-B019-B43DA701D0B1}" keepAlive="1" name="Connection386" type="5" refreshedVersion="0" background="1">
    <dbPr connection="Provider=Microsoft.Mashup.OleDb.1;Data Source=$Workbook$;Location=MyQuery;Extended Properties=&quot;&quot;" commandType="0"/>
  </connection>
  <connection id="8327" xr16:uid="{0A9CFCC9-A952-405A-8B11-065CADFE6A55}" keepAlive="1" name="Connection3860" type="5" refreshedVersion="0" background="1">
    <dbPr connection="Provider=Microsoft.Mashup.OleDb.1;Data Source=$Workbook$;Location=MyQuery;Extended Properties=&quot;&quot;" commandType="0"/>
  </connection>
  <connection id="8328" xr16:uid="{50E5EFB2-318C-488C-9235-1799B371ECA2}" keepAlive="1" name="Connection3861" type="5" refreshedVersion="0" background="1">
    <dbPr connection="Provider=Microsoft.Mashup.OleDb.1;Data Source=$Workbook$;Location=MyQuery;Extended Properties=&quot;&quot;" commandType="0"/>
  </connection>
  <connection id="8329" xr16:uid="{F2E67DE4-7CC8-4191-BCB4-42BD8BE3C3BD}" keepAlive="1" name="Connection3862" type="5" refreshedVersion="0" background="1">
    <dbPr connection="Provider=Microsoft.Mashup.OleDb.1;Data Source=$Workbook$;Location=MyQuery;Extended Properties=&quot;&quot;" commandType="0"/>
  </connection>
  <connection id="8330" xr16:uid="{7D714425-0A1E-4A3C-84A8-18F3B496B64E}" keepAlive="1" name="Connection3863" type="5" refreshedVersion="0" background="1">
    <dbPr connection="Provider=Microsoft.Mashup.OleDb.1;Data Source=$Workbook$;Location=MyQuery;Extended Properties=&quot;&quot;" commandType="0"/>
  </connection>
  <connection id="8331" xr16:uid="{3CA57600-3175-4D9F-A464-2C0F34A75A95}" keepAlive="1" name="Connection3864" type="5" refreshedVersion="0" background="1">
    <dbPr connection="Provider=Microsoft.Mashup.OleDb.1;Data Source=$Workbook$;Location=MyQuery;Extended Properties=&quot;&quot;" commandType="0"/>
  </connection>
  <connection id="8332" xr16:uid="{9980D4C4-720F-48C3-845A-A6C03A5B90A1}" keepAlive="1" name="Connection3865" type="5" refreshedVersion="0" background="1">
    <dbPr connection="Provider=Microsoft.Mashup.OleDb.1;Data Source=$Workbook$;Location=MyQuery;Extended Properties=&quot;&quot;" commandType="0"/>
  </connection>
  <connection id="8333" xr16:uid="{5FB8DC7A-7FF3-44FD-956B-F92C7FC99EF5}" keepAlive="1" name="Connection3866" type="5" refreshedVersion="0" background="1">
    <dbPr connection="Provider=Microsoft.Mashup.OleDb.1;Data Source=$Workbook$;Location=MyQuery;Extended Properties=&quot;&quot;" commandType="0"/>
  </connection>
  <connection id="8334" xr16:uid="{6A403455-DCBE-4156-84BB-6C80FB8D05F3}" keepAlive="1" name="Connection3867" type="5" refreshedVersion="0" background="1">
    <dbPr connection="Provider=Microsoft.Mashup.OleDb.1;Data Source=$Workbook$;Location=MyQuery;Extended Properties=&quot;&quot;" commandType="0"/>
  </connection>
  <connection id="8335" xr16:uid="{13DF5DB4-D060-4FB4-926A-4F7D9D19E7ED}" keepAlive="1" name="Connection3868" type="5" refreshedVersion="0" background="1">
    <dbPr connection="Provider=Microsoft.Mashup.OleDb.1;Data Source=$Workbook$;Location=MyQuery;Extended Properties=&quot;&quot;" commandType="0"/>
  </connection>
  <connection id="8336" xr16:uid="{6F1C061A-992D-4E9E-BCD3-17CE9BE4C50E}" keepAlive="1" name="Connection3869" type="5" refreshedVersion="0" background="1">
    <dbPr connection="Provider=Microsoft.Mashup.OleDb.1;Data Source=$Workbook$;Location=MyQuery;Extended Properties=&quot;&quot;" commandType="0"/>
  </connection>
  <connection id="8337" xr16:uid="{53EA41EF-F5F1-4D20-8DFE-8715AD0EDCBA}" keepAlive="1" name="Connection387" type="5" refreshedVersion="0" background="1">
    <dbPr connection="Provider=Microsoft.Mashup.OleDb.1;Data Source=$Workbook$;Location=MyQuery;Extended Properties=&quot;&quot;" commandType="0"/>
  </connection>
  <connection id="8338" xr16:uid="{4CBB4373-A121-477A-A8F2-F0CD2268A27E}" keepAlive="1" name="Connection3870" type="5" refreshedVersion="0" background="1">
    <dbPr connection="Provider=Microsoft.Mashup.OleDb.1;Data Source=$Workbook$;Location=MyQuery;Extended Properties=&quot;&quot;" commandType="0"/>
  </connection>
  <connection id="8339" xr16:uid="{6CD6256B-AA47-41FA-AB9B-B9D16400586C}" keepAlive="1" name="Connection3871" type="5" refreshedVersion="0" background="1">
    <dbPr connection="Provider=Microsoft.Mashup.OleDb.1;Data Source=$Workbook$;Location=MyQuery;Extended Properties=&quot;&quot;" commandType="0"/>
  </connection>
  <connection id="8340" xr16:uid="{0B2B3776-75B3-4379-88F9-E30B3C842B40}" keepAlive="1" name="Connection3872" type="5" refreshedVersion="0" background="1">
    <dbPr connection="Provider=Microsoft.Mashup.OleDb.1;Data Source=$Workbook$;Location=MyQuery;Extended Properties=&quot;&quot;" commandType="0"/>
  </connection>
  <connection id="8341" xr16:uid="{8E3F0268-AC96-49CE-8A24-5BAFBDC566C0}" keepAlive="1" name="Connection3873" type="5" refreshedVersion="0" background="1">
    <dbPr connection="Provider=Microsoft.Mashup.OleDb.1;Data Source=$Workbook$;Location=MyQuery;Extended Properties=&quot;&quot;" commandType="0"/>
  </connection>
  <connection id="8342" xr16:uid="{2013244B-A897-4EDB-88F3-48B208A8AF3C}" keepAlive="1" name="Connection3874" type="5" refreshedVersion="0" background="1">
    <dbPr connection="Provider=Microsoft.Mashup.OleDb.1;Data Source=$Workbook$;Location=MyQuery;Extended Properties=&quot;&quot;" commandType="0"/>
  </connection>
  <connection id="8343" xr16:uid="{A7EE3ACC-D276-409A-AE92-07C3615C3B1B}" keepAlive="1" name="Connection3875" type="5" refreshedVersion="0" background="1">
    <dbPr connection="Provider=Microsoft.Mashup.OleDb.1;Data Source=$Workbook$;Location=MyQuery;Extended Properties=&quot;&quot;" commandType="0"/>
  </connection>
  <connection id="8344" xr16:uid="{E1C10B3A-D0F8-4070-BBB7-CAAE89278AA2}" keepAlive="1" name="Connection3876" type="5" refreshedVersion="0" background="1">
    <dbPr connection="Provider=Microsoft.Mashup.OleDb.1;Data Source=$Workbook$;Location=MyQuery;Extended Properties=&quot;&quot;" commandType="0"/>
  </connection>
  <connection id="8345" xr16:uid="{CB823CA6-F8FA-4CD8-BC88-B9F3E2938992}" keepAlive="1" name="Connection3877" type="5" refreshedVersion="0" background="1">
    <dbPr connection="Provider=Microsoft.Mashup.OleDb.1;Data Source=$Workbook$;Location=MyQuery;Extended Properties=&quot;&quot;" commandType="0"/>
  </connection>
  <connection id="8346" xr16:uid="{28008F05-DBDF-4F43-AE02-F1718BA84CDE}" keepAlive="1" name="Connection3878" type="5" refreshedVersion="0" background="1">
    <dbPr connection="Provider=Microsoft.Mashup.OleDb.1;Data Source=$Workbook$;Location=MyQuery;Extended Properties=&quot;&quot;" commandType="0"/>
  </connection>
  <connection id="8347" xr16:uid="{E3754F96-4010-4E66-A3E4-970FFF30A42B}" keepAlive="1" name="Connection3879" type="5" refreshedVersion="0" background="1">
    <dbPr connection="Provider=Microsoft.Mashup.OleDb.1;Data Source=$Workbook$;Location=MyQuery;Extended Properties=&quot;&quot;" commandType="0"/>
  </connection>
  <connection id="8348" xr16:uid="{E595ADFA-84F3-4F65-9C76-26CDB3159C05}" keepAlive="1" name="Connection388" type="5" refreshedVersion="0" background="1">
    <dbPr connection="Provider=Microsoft.Mashup.OleDb.1;Data Source=$Workbook$;Location=MyQuery;Extended Properties=&quot;&quot;" commandType="0"/>
  </connection>
  <connection id="8349" xr16:uid="{AB3A18D6-9CCB-4DA2-B13C-ABF55D295BCE}" keepAlive="1" name="Connection3880" type="5" refreshedVersion="0" background="1">
    <dbPr connection="Provider=Microsoft.Mashup.OleDb.1;Data Source=$Workbook$;Location=MyQuery;Extended Properties=&quot;&quot;" commandType="0"/>
  </connection>
  <connection id="8350" xr16:uid="{EE363309-3B92-45B3-9921-0868AE8E35C9}" keepAlive="1" name="Connection3881" type="5" refreshedVersion="0" background="1">
    <dbPr connection="Provider=Microsoft.Mashup.OleDb.1;Data Source=$Workbook$;Location=MyQuery;Extended Properties=&quot;&quot;" commandType="0"/>
  </connection>
  <connection id="8351" xr16:uid="{15B42C08-A696-47A8-BFE5-812045132505}" keepAlive="1" name="Connection3882" type="5" refreshedVersion="0" background="1">
    <dbPr connection="Provider=Microsoft.Mashup.OleDb.1;Data Source=$Workbook$;Location=MyQuery;Extended Properties=&quot;&quot;" commandType="0"/>
  </connection>
  <connection id="8352" xr16:uid="{CF7D4181-1CEC-4C0D-B1C8-57301EEC0E7D}" keepAlive="1" name="Connection3883" type="5" refreshedVersion="0" background="1">
    <dbPr connection="Provider=Microsoft.Mashup.OleDb.1;Data Source=$Workbook$;Location=MyQuery;Extended Properties=&quot;&quot;" commandType="0"/>
  </connection>
  <connection id="8353" xr16:uid="{F3AE26A6-F6B3-4DB9-825F-B57C4311AAA6}" keepAlive="1" name="Connection3884" type="5" refreshedVersion="0" background="1">
    <dbPr connection="Provider=Microsoft.Mashup.OleDb.1;Data Source=$Workbook$;Location=MyQuery;Extended Properties=&quot;&quot;" commandType="0"/>
  </connection>
  <connection id="8354" xr16:uid="{E791A8CC-A0FF-4832-878C-42925BDAB119}" keepAlive="1" name="Connection3885" type="5" refreshedVersion="0" background="1">
    <dbPr connection="Provider=Microsoft.Mashup.OleDb.1;Data Source=$Workbook$;Location=MyQuery;Extended Properties=&quot;&quot;" commandType="0"/>
  </connection>
  <connection id="8355" xr16:uid="{97FB660C-AFF2-457B-91DB-317341FA41FE}" keepAlive="1" name="Connection3886" type="5" refreshedVersion="0" background="1">
    <dbPr connection="Provider=Microsoft.Mashup.OleDb.1;Data Source=$Workbook$;Location=MyQuery;Extended Properties=&quot;&quot;" commandType="0"/>
  </connection>
  <connection id="8356" xr16:uid="{B45A10FB-FDE1-412D-AA7F-8CAC190EB44E}" keepAlive="1" name="Connection3887" type="5" refreshedVersion="0" background="1">
    <dbPr connection="Provider=Microsoft.Mashup.OleDb.1;Data Source=$Workbook$;Location=MyQuery;Extended Properties=&quot;&quot;" commandType="0"/>
  </connection>
  <connection id="8357" xr16:uid="{660067BD-B93F-40F4-B40E-180722558EA2}" keepAlive="1" name="Connection3888" type="5" refreshedVersion="0" background="1">
    <dbPr connection="Provider=Microsoft.Mashup.OleDb.1;Data Source=$Workbook$;Location=MyQuery;Extended Properties=&quot;&quot;" commandType="0"/>
  </connection>
  <connection id="8358" xr16:uid="{EBA476A0-CC72-4374-9276-832AB8ACE746}" keepAlive="1" name="Connection3889" type="5" refreshedVersion="0" background="1">
    <dbPr connection="Provider=Microsoft.Mashup.OleDb.1;Data Source=$Workbook$;Location=MyQuery;Extended Properties=&quot;&quot;" commandType="0"/>
  </connection>
  <connection id="8359" xr16:uid="{3E4F8F60-AC79-4541-9D49-696C0FCA7C4B}" keepAlive="1" name="Connection389" type="5" refreshedVersion="0" background="1">
    <dbPr connection="Provider=Microsoft.Mashup.OleDb.1;Data Source=$Workbook$;Location=MyQuery;Extended Properties=&quot;&quot;" commandType="0"/>
  </connection>
  <connection id="8360" xr16:uid="{97637D0B-92A6-4DE2-8E0B-CF7C5EDD615B}" keepAlive="1" name="Connection3890" type="5" refreshedVersion="0" background="1">
    <dbPr connection="Provider=Microsoft.Mashup.OleDb.1;Data Source=$Workbook$;Location=MyQuery;Extended Properties=&quot;&quot;" commandType="0"/>
  </connection>
  <connection id="8361" xr16:uid="{460EA036-DB1B-43E0-B58A-469BD6B26DB1}" keepAlive="1" name="Connection3891" type="5" refreshedVersion="0" background="1">
    <dbPr connection="Provider=Microsoft.Mashup.OleDb.1;Data Source=$Workbook$;Location=MyQuery;Extended Properties=&quot;&quot;" commandType="0"/>
  </connection>
  <connection id="8362" xr16:uid="{DFA03B4D-8BDC-4C9D-9782-0FDECE31870A}" keepAlive="1" name="Connection3892" type="5" refreshedVersion="0" background="1">
    <dbPr connection="Provider=Microsoft.Mashup.OleDb.1;Data Source=$Workbook$;Location=MyQuery;Extended Properties=&quot;&quot;" commandType="0"/>
  </connection>
  <connection id="8363" xr16:uid="{A32CA102-3122-4992-B9D9-4F9539A4785B}" keepAlive="1" name="Connection3893" type="5" refreshedVersion="0" background="1">
    <dbPr connection="Provider=Microsoft.Mashup.OleDb.1;Data Source=$Workbook$;Location=MyQuery;Extended Properties=&quot;&quot;" commandType="0"/>
  </connection>
  <connection id="8364" xr16:uid="{FC0E7B27-9BBC-438D-B9D3-47FE85A88528}" keepAlive="1" name="Connection3894" type="5" refreshedVersion="0" background="1">
    <dbPr connection="Provider=Microsoft.Mashup.OleDb.1;Data Source=$Workbook$;Location=MyQuery;Extended Properties=&quot;&quot;" commandType="0"/>
  </connection>
  <connection id="8365" xr16:uid="{055DC6F5-3DCD-4340-8F95-CB2D3684CB79}" keepAlive="1" name="Connection3895" type="5" refreshedVersion="0" background="1">
    <dbPr connection="Provider=Microsoft.Mashup.OleDb.1;Data Source=$Workbook$;Location=MyQuery;Extended Properties=&quot;&quot;" commandType="0"/>
  </connection>
  <connection id="8366" xr16:uid="{C6322306-1286-433E-AB5F-2B265340C38E}" keepAlive="1" name="Connection3896" type="5" refreshedVersion="0" background="1">
    <dbPr connection="Provider=Microsoft.Mashup.OleDb.1;Data Source=$Workbook$;Location=MyQuery;Extended Properties=&quot;&quot;" commandType="0"/>
  </connection>
  <connection id="8367" xr16:uid="{7F1D3D1F-2A51-4D6B-B21A-3976D252C482}" keepAlive="1" name="Connection3897" type="5" refreshedVersion="0" background="1">
    <dbPr connection="Provider=Microsoft.Mashup.OleDb.1;Data Source=$Workbook$;Location=MyQuery;Extended Properties=&quot;&quot;" commandType="0"/>
  </connection>
  <connection id="8368" xr16:uid="{77B73E15-1884-4526-9B25-7C2D6B679450}" keepAlive="1" name="Connection3898" type="5" refreshedVersion="0" background="1">
    <dbPr connection="Provider=Microsoft.Mashup.OleDb.1;Data Source=$Workbook$;Location=MyQuery;Extended Properties=&quot;&quot;" commandType="0"/>
  </connection>
  <connection id="8369" xr16:uid="{9EDCC02B-1737-4A0F-8D21-B39B1071D4E6}" keepAlive="1" name="Connection3899" type="5" refreshedVersion="0" background="1">
    <dbPr connection="Provider=Microsoft.Mashup.OleDb.1;Data Source=$Workbook$;Location=MyQuery;Extended Properties=&quot;&quot;" commandType="0"/>
  </connection>
  <connection id="8370" xr16:uid="{A5835BDC-585D-4837-A27B-192C229591FE}" keepAlive="1" name="Connection39" type="5" refreshedVersion="0" background="1">
    <dbPr connection="Provider=Microsoft.Mashup.OleDb.1;Data Source=$Workbook$;Location=MyQuery;Extended Properties=&quot;&quot;" commandType="0"/>
  </connection>
  <connection id="8371" xr16:uid="{45ACB097-3DAB-4C1B-8EB4-A617C9F01AF2}" keepAlive="1" name="Connection390" type="5" refreshedVersion="0" background="1">
    <dbPr connection="Provider=Microsoft.Mashup.OleDb.1;Data Source=$Workbook$;Location=MyQuery;Extended Properties=&quot;&quot;" commandType="0"/>
  </connection>
  <connection id="8372" xr16:uid="{ACBC47C3-BD99-41CC-8DB8-17A0FBE313E7}" keepAlive="1" name="Connection3900" type="5" refreshedVersion="0" background="1">
    <dbPr connection="Provider=Microsoft.Mashup.OleDb.1;Data Source=$Workbook$;Location=MyQuery;Extended Properties=&quot;&quot;" commandType="0"/>
  </connection>
  <connection id="8373" xr16:uid="{A29E4B0C-008A-47D5-8D6C-F3D51109AF1F}" keepAlive="1" name="Connection3901" type="5" refreshedVersion="0" background="1">
    <dbPr connection="Provider=Microsoft.Mashup.OleDb.1;Data Source=$Workbook$;Location=MyQuery;Extended Properties=&quot;&quot;" commandType="0"/>
  </connection>
  <connection id="8374" xr16:uid="{4D326E84-7FC5-4320-8C93-14A15158693A}" keepAlive="1" name="Connection3902" type="5" refreshedVersion="0" background="1">
    <dbPr connection="Provider=Microsoft.Mashup.OleDb.1;Data Source=$Workbook$;Location=MyQuery;Extended Properties=&quot;&quot;" commandType="0"/>
  </connection>
  <connection id="8375" xr16:uid="{5C59DDB6-207C-4E1E-9DC3-A700CAAC64CC}" keepAlive="1" name="Connection3903" type="5" refreshedVersion="0" background="1">
    <dbPr connection="Provider=Microsoft.Mashup.OleDb.1;Data Source=$Workbook$;Location=MyQuery;Extended Properties=&quot;&quot;" commandType="0"/>
  </connection>
  <connection id="8376" xr16:uid="{191C6C38-C3F8-4B51-9BBC-25B247F2D7B7}" keepAlive="1" name="Connection3904" type="5" refreshedVersion="0" background="1">
    <dbPr connection="Provider=Microsoft.Mashup.OleDb.1;Data Source=$Workbook$;Location=MyQuery;Extended Properties=&quot;&quot;" commandType="0"/>
  </connection>
  <connection id="8377" xr16:uid="{433A4E67-CF2C-4ACD-8494-125B5A6D9DE5}" keepAlive="1" name="Connection3905" type="5" refreshedVersion="0" background="1">
    <dbPr connection="Provider=Microsoft.Mashup.OleDb.1;Data Source=$Workbook$;Location=MyQuery;Extended Properties=&quot;&quot;" commandType="0"/>
  </connection>
  <connection id="8378" xr16:uid="{010C922F-E31A-4425-9FE2-04C8AED30882}" keepAlive="1" name="Connection3906" type="5" refreshedVersion="0" background="1">
    <dbPr connection="Provider=Microsoft.Mashup.OleDb.1;Data Source=$Workbook$;Location=MyQuery;Extended Properties=&quot;&quot;" commandType="0"/>
  </connection>
  <connection id="8379" xr16:uid="{BBA1D57E-DA21-4DBB-A28A-AF54E5FE3C9A}" keepAlive="1" name="Connection3907" type="5" refreshedVersion="0" background="1">
    <dbPr connection="Provider=Microsoft.Mashup.OleDb.1;Data Source=$Workbook$;Location=MyQuery;Extended Properties=&quot;&quot;" commandType="0"/>
  </connection>
  <connection id="8380" xr16:uid="{15FCA881-8D29-4BF1-BD1E-836BF80D5218}" keepAlive="1" name="Connection3908" type="5" refreshedVersion="0" background="1">
    <dbPr connection="Provider=Microsoft.Mashup.OleDb.1;Data Source=$Workbook$;Location=MyQuery;Extended Properties=&quot;&quot;" commandType="0"/>
  </connection>
  <connection id="8381" xr16:uid="{45C62CFD-038E-4C68-9943-274729EEA10B}" keepAlive="1" name="Connection3909" type="5" refreshedVersion="0" background="1">
    <dbPr connection="Provider=Microsoft.Mashup.OleDb.1;Data Source=$Workbook$;Location=MyQuery;Extended Properties=&quot;&quot;" commandType="0"/>
  </connection>
  <connection id="8382" xr16:uid="{C376EBF9-6A63-47B2-94E9-96711B916CF1}" keepAlive="1" name="Connection391" type="5" refreshedVersion="0" background="1">
    <dbPr connection="Provider=Microsoft.Mashup.OleDb.1;Data Source=$Workbook$;Location=MyQuery;Extended Properties=&quot;&quot;" commandType="0"/>
  </connection>
  <connection id="8383" xr16:uid="{A265543E-F581-48B4-B58E-349E5EC19DCB}" keepAlive="1" name="Connection3910" type="5" refreshedVersion="0" background="1">
    <dbPr connection="Provider=Microsoft.Mashup.OleDb.1;Data Source=$Workbook$;Location=MyQuery;Extended Properties=&quot;&quot;" commandType="0"/>
  </connection>
  <connection id="8384" xr16:uid="{31BA23E2-2735-4ADE-AC26-909F7BC63ACF}" keepAlive="1" name="Connection3911" type="5" refreshedVersion="0" background="1">
    <dbPr connection="Provider=Microsoft.Mashup.OleDb.1;Data Source=$Workbook$;Location=MyQuery;Extended Properties=&quot;&quot;" commandType="0"/>
  </connection>
  <connection id="8385" xr16:uid="{F806FBBD-7D3A-41B8-89EB-E40705222618}" keepAlive="1" name="Connection3912" type="5" refreshedVersion="0" background="1">
    <dbPr connection="Provider=Microsoft.Mashup.OleDb.1;Data Source=$Workbook$;Location=MyQuery;Extended Properties=&quot;&quot;" commandType="0"/>
  </connection>
  <connection id="8386" xr16:uid="{451A0596-2239-4D7D-BAF8-9BEC57774863}" keepAlive="1" name="Connection3913" type="5" refreshedVersion="0" background="1">
    <dbPr connection="Provider=Microsoft.Mashup.OleDb.1;Data Source=$Workbook$;Location=MyQuery;Extended Properties=&quot;&quot;" commandType="0"/>
  </connection>
  <connection id="8387" xr16:uid="{F878FB92-8557-465A-B121-6BAC8BCBB071}" keepAlive="1" name="Connection3914" type="5" refreshedVersion="0" background="1">
    <dbPr connection="Provider=Microsoft.Mashup.OleDb.1;Data Source=$Workbook$;Location=MyQuery;Extended Properties=&quot;&quot;" commandType="0"/>
  </connection>
  <connection id="8388" xr16:uid="{9587EDFF-C2FD-446E-891A-C593144AAA3E}" keepAlive="1" name="Connection3915" type="5" refreshedVersion="0" background="1">
    <dbPr connection="Provider=Microsoft.Mashup.OleDb.1;Data Source=$Workbook$;Location=MyQuery;Extended Properties=&quot;&quot;" commandType="0"/>
  </connection>
  <connection id="8389" xr16:uid="{CE7E2F1D-0ECD-4D34-92CD-2D8504AF056D}" keepAlive="1" name="Connection3916" type="5" refreshedVersion="0" background="1">
    <dbPr connection="Provider=Microsoft.Mashup.OleDb.1;Data Source=$Workbook$;Location=MyQuery;Extended Properties=&quot;&quot;" commandType="0"/>
  </connection>
  <connection id="8390" xr16:uid="{02357EE0-E8B8-451B-87E1-0B005F648790}" keepAlive="1" name="Connection3917" type="5" refreshedVersion="0" background="1">
    <dbPr connection="Provider=Microsoft.Mashup.OleDb.1;Data Source=$Workbook$;Location=MyQuery;Extended Properties=&quot;&quot;" commandType="0"/>
  </connection>
  <connection id="8391" xr16:uid="{C276F79E-4DB6-4B0D-B714-E5851623BE6A}" keepAlive="1" name="Connection3918" type="5" refreshedVersion="0" background="1">
    <dbPr connection="Provider=Microsoft.Mashup.OleDb.1;Data Source=$Workbook$;Location=MyQuery;Extended Properties=&quot;&quot;" commandType="0"/>
  </connection>
  <connection id="8392" xr16:uid="{180DE915-8A76-410A-BCFA-CCCB5938FF41}" keepAlive="1" name="Connection3919" type="5" refreshedVersion="0" background="1">
    <dbPr connection="Provider=Microsoft.Mashup.OleDb.1;Data Source=$Workbook$;Location=MyQuery;Extended Properties=&quot;&quot;" commandType="0"/>
  </connection>
  <connection id="8393" xr16:uid="{10EF7EDB-036C-47C7-AB60-FF669DBD031F}" keepAlive="1" name="Connection392" type="5" refreshedVersion="0" background="1">
    <dbPr connection="Provider=Microsoft.Mashup.OleDb.1;Data Source=$Workbook$;Location=MyQuery;Extended Properties=&quot;&quot;" commandType="0"/>
  </connection>
  <connection id="8394" xr16:uid="{3FC30770-DD50-4390-9920-BF7D2D48338B}" keepAlive="1" name="Connection3920" type="5" refreshedVersion="0" background="1">
    <dbPr connection="Provider=Microsoft.Mashup.OleDb.1;Data Source=$Workbook$;Location=MyQuery;Extended Properties=&quot;&quot;" commandType="0"/>
  </connection>
  <connection id="8395" xr16:uid="{29ADD7C8-9BD0-46BD-AF4E-22F476B835B8}" keepAlive="1" name="Connection3921" type="5" refreshedVersion="0" background="1">
    <dbPr connection="Provider=Microsoft.Mashup.OleDb.1;Data Source=$Workbook$;Location=MyQuery;Extended Properties=&quot;&quot;" commandType="0"/>
  </connection>
  <connection id="8396" xr16:uid="{7188E520-A216-4EAE-9175-D43C6681C618}" keepAlive="1" name="Connection3922" type="5" refreshedVersion="0" background="1">
    <dbPr connection="Provider=Microsoft.Mashup.OleDb.1;Data Source=$Workbook$;Location=MyQuery;Extended Properties=&quot;&quot;" commandType="0"/>
  </connection>
  <connection id="8397" xr16:uid="{0710755D-AE2F-4381-AB8B-676C32CC9477}" keepAlive="1" name="Connection3923" type="5" refreshedVersion="0" background="1">
    <dbPr connection="Provider=Microsoft.Mashup.OleDb.1;Data Source=$Workbook$;Location=MyQuery;Extended Properties=&quot;&quot;" commandType="0"/>
  </connection>
  <connection id="8398" xr16:uid="{EB330445-C784-44CB-94EA-E77F720800AE}" keepAlive="1" name="Connection3924" type="5" refreshedVersion="0" background="1">
    <dbPr connection="Provider=Microsoft.Mashup.OleDb.1;Data Source=$Workbook$;Location=MyQuery;Extended Properties=&quot;&quot;" commandType="0"/>
  </connection>
  <connection id="8399" xr16:uid="{5DF3D92F-91E2-4DA0-829A-C0133B659F60}" keepAlive="1" name="Connection3925" type="5" refreshedVersion="0" background="1">
    <dbPr connection="Provider=Microsoft.Mashup.OleDb.1;Data Source=$Workbook$;Location=MyQuery;Extended Properties=&quot;&quot;" commandType="0"/>
  </connection>
  <connection id="8400" xr16:uid="{BDDD6503-A39E-4AE2-9F8D-3E752C6FC0AD}" keepAlive="1" name="Connection3926" type="5" refreshedVersion="0" background="1">
    <dbPr connection="Provider=Microsoft.Mashup.OleDb.1;Data Source=$Workbook$;Location=MyQuery;Extended Properties=&quot;&quot;" commandType="0"/>
  </connection>
  <connection id="8401" xr16:uid="{82B307A6-BAB3-4717-B374-8B61AC911B27}" keepAlive="1" name="Connection3927" type="5" refreshedVersion="0" background="1">
    <dbPr connection="Provider=Microsoft.Mashup.OleDb.1;Data Source=$Workbook$;Location=MyQuery;Extended Properties=&quot;&quot;" commandType="0"/>
  </connection>
  <connection id="8402" xr16:uid="{DCF879EE-7B36-4BA5-AE83-AECE768C8383}" keepAlive="1" name="Connection3928" type="5" refreshedVersion="0" background="1">
    <dbPr connection="Provider=Microsoft.Mashup.OleDb.1;Data Source=$Workbook$;Location=MyQuery;Extended Properties=&quot;&quot;" commandType="0"/>
  </connection>
  <connection id="8403" xr16:uid="{DF0B5C58-91FF-4602-9083-552B85E1E59D}" keepAlive="1" name="Connection3929" type="5" refreshedVersion="0" background="1">
    <dbPr connection="Provider=Microsoft.Mashup.OleDb.1;Data Source=$Workbook$;Location=MyQuery;Extended Properties=&quot;&quot;" commandType="0"/>
  </connection>
  <connection id="8404" xr16:uid="{8D881C7B-FE48-46F1-A63D-5313670D5C51}" keepAlive="1" name="Connection393" type="5" refreshedVersion="0" background="1">
    <dbPr connection="Provider=Microsoft.Mashup.OleDb.1;Data Source=$Workbook$;Location=MyQuery;Extended Properties=&quot;&quot;" commandType="0"/>
  </connection>
  <connection id="8405" xr16:uid="{7E2DD558-2853-4911-8E6F-96003E156BA1}" keepAlive="1" name="Connection3930" type="5" refreshedVersion="0" background="1">
    <dbPr connection="Provider=Microsoft.Mashup.OleDb.1;Data Source=$Workbook$;Location=MyQuery;Extended Properties=&quot;&quot;" commandType="0"/>
  </connection>
  <connection id="8406" xr16:uid="{FCD817FB-BD0B-470C-8CC6-0172DEEAFD43}" keepAlive="1" name="Connection3931" type="5" refreshedVersion="0" background="1">
    <dbPr connection="Provider=Microsoft.Mashup.OleDb.1;Data Source=$Workbook$;Location=MyQuery;Extended Properties=&quot;&quot;" commandType="0"/>
  </connection>
  <connection id="8407" xr16:uid="{6B8EBA69-8B22-4615-91CE-6BE6F3905B42}" keepAlive="1" name="Connection3932" type="5" refreshedVersion="0" background="1">
    <dbPr connection="Provider=Microsoft.Mashup.OleDb.1;Data Source=$Workbook$;Location=MyQuery;Extended Properties=&quot;&quot;" commandType="0"/>
  </connection>
  <connection id="8408" xr16:uid="{AE12F6FC-784A-4133-89E9-9EEA3CFE7185}" keepAlive="1" name="Connection3933" type="5" refreshedVersion="0" background="1">
    <dbPr connection="Provider=Microsoft.Mashup.OleDb.1;Data Source=$Workbook$;Location=MyQuery;Extended Properties=&quot;&quot;" commandType="0"/>
  </connection>
  <connection id="8409" xr16:uid="{014B5545-BC1F-485A-BEC8-4A4BC0D3EE73}" keepAlive="1" name="Connection3934" type="5" refreshedVersion="0" background="1">
    <dbPr connection="Provider=Microsoft.Mashup.OleDb.1;Data Source=$Workbook$;Location=MyQuery;Extended Properties=&quot;&quot;" commandType="0"/>
  </connection>
  <connection id="8410" xr16:uid="{1C375153-0777-48F8-8B85-A58F00504393}" keepAlive="1" name="Connection3935" type="5" refreshedVersion="0" background="1">
    <dbPr connection="Provider=Microsoft.Mashup.OleDb.1;Data Source=$Workbook$;Location=MyQuery;Extended Properties=&quot;&quot;" commandType="0"/>
  </connection>
  <connection id="8411" xr16:uid="{BEA3BED3-1F97-4F6C-9A90-CCAE3BFB9C68}" keepAlive="1" name="Connection3936" type="5" refreshedVersion="0" background="1">
    <dbPr connection="Provider=Microsoft.Mashup.OleDb.1;Data Source=$Workbook$;Location=MyQuery;Extended Properties=&quot;&quot;" commandType="0"/>
  </connection>
  <connection id="8412" xr16:uid="{9B065FA3-A223-4086-9199-8893A3855746}" keepAlive="1" name="Connection3937" type="5" refreshedVersion="0" background="1">
    <dbPr connection="Provider=Microsoft.Mashup.OleDb.1;Data Source=$Workbook$;Location=MyQuery;Extended Properties=&quot;&quot;" commandType="0"/>
  </connection>
  <connection id="8413" xr16:uid="{D706A17A-6A48-46DE-951B-A583FA03246E}" keepAlive="1" name="Connection3938" type="5" refreshedVersion="0" background="1">
    <dbPr connection="Provider=Microsoft.Mashup.OleDb.1;Data Source=$Workbook$;Location=MyQuery;Extended Properties=&quot;&quot;" commandType="0"/>
  </connection>
  <connection id="8414" xr16:uid="{74BE46E6-B071-4181-A3C6-B1340B7FCB27}" keepAlive="1" name="Connection3939" type="5" refreshedVersion="0" background="1">
    <dbPr connection="Provider=Microsoft.Mashup.OleDb.1;Data Source=$Workbook$;Location=MyQuery;Extended Properties=&quot;&quot;" commandType="0"/>
  </connection>
  <connection id="8415" xr16:uid="{8F2601D3-DA05-486C-A1E5-E30358D34FD6}" keepAlive="1" name="Connection394" type="5" refreshedVersion="0" background="1">
    <dbPr connection="Provider=Microsoft.Mashup.OleDb.1;Data Source=$Workbook$;Location=MyQuery;Extended Properties=&quot;&quot;" commandType="0"/>
  </connection>
  <connection id="8416" xr16:uid="{A113437C-2D3D-459E-8093-0ACA27428CAD}" keepAlive="1" name="Connection3940" type="5" refreshedVersion="0" background="1">
    <dbPr connection="Provider=Microsoft.Mashup.OleDb.1;Data Source=$Workbook$;Location=MyQuery;Extended Properties=&quot;&quot;" commandType="0"/>
  </connection>
  <connection id="8417" xr16:uid="{03A21271-D3E1-4A0D-8C4A-853A7BE24462}" keepAlive="1" name="Connection3941" type="5" refreshedVersion="0" background="1">
    <dbPr connection="Provider=Microsoft.Mashup.OleDb.1;Data Source=$Workbook$;Location=MyQuery;Extended Properties=&quot;&quot;" commandType="0"/>
  </connection>
  <connection id="8418" xr16:uid="{FF7BD839-E9F9-4D8B-A48D-C3C23375000B}" keepAlive="1" name="Connection3942" type="5" refreshedVersion="0" background="1">
    <dbPr connection="Provider=Microsoft.Mashup.OleDb.1;Data Source=$Workbook$;Location=MyQuery;Extended Properties=&quot;&quot;" commandType="0"/>
  </connection>
  <connection id="8419" xr16:uid="{BD989453-4FE8-49C1-8B4F-4259F1DFB7ED}" keepAlive="1" name="Connection3943" type="5" refreshedVersion="0" background="1">
    <dbPr connection="Provider=Microsoft.Mashup.OleDb.1;Data Source=$Workbook$;Location=MyQuery;Extended Properties=&quot;&quot;" commandType="0"/>
  </connection>
  <connection id="8420" xr16:uid="{860B7248-E99D-4D73-B271-4D006DB71DA7}" keepAlive="1" name="Connection3944" type="5" refreshedVersion="0" background="1">
    <dbPr connection="Provider=Microsoft.Mashup.OleDb.1;Data Source=$Workbook$;Location=MyQuery;Extended Properties=&quot;&quot;" commandType="0"/>
  </connection>
  <connection id="8421" xr16:uid="{282CB3AE-7D96-4F82-BE54-D8E33174ED7B}" keepAlive="1" name="Connection3945" type="5" refreshedVersion="0" background="1">
    <dbPr connection="Provider=Microsoft.Mashup.OleDb.1;Data Source=$Workbook$;Location=MyQuery;Extended Properties=&quot;&quot;" commandType="0"/>
  </connection>
  <connection id="8422" xr16:uid="{C7A9FD28-0013-49AB-9D23-DCCA4A86841A}" keepAlive="1" name="Connection3946" type="5" refreshedVersion="0" background="1">
    <dbPr connection="Provider=Microsoft.Mashup.OleDb.1;Data Source=$Workbook$;Location=MyQuery;Extended Properties=&quot;&quot;" commandType="0"/>
  </connection>
  <connection id="8423" xr16:uid="{F9C54008-99C3-4148-B14A-6E18D65D8F0A}" keepAlive="1" name="Connection3947" type="5" refreshedVersion="0" background="1">
    <dbPr connection="Provider=Microsoft.Mashup.OleDb.1;Data Source=$Workbook$;Location=MyQuery;Extended Properties=&quot;&quot;" commandType="0"/>
  </connection>
  <connection id="8424" xr16:uid="{31686526-B6FE-4F78-81F7-5B9451A35943}" keepAlive="1" name="Connection3948" type="5" refreshedVersion="0" background="1">
    <dbPr connection="Provider=Microsoft.Mashup.OleDb.1;Data Source=$Workbook$;Location=MyQuery;Extended Properties=&quot;&quot;" commandType="0"/>
  </connection>
  <connection id="8425" xr16:uid="{430C2AA8-265B-4602-B61D-DCFF6A47C8EA}" keepAlive="1" name="Connection3949" type="5" refreshedVersion="0" background="1">
    <dbPr connection="Provider=Microsoft.Mashup.OleDb.1;Data Source=$Workbook$;Location=MyQuery;Extended Properties=&quot;&quot;" commandType="0"/>
  </connection>
  <connection id="8426" xr16:uid="{87E3DA31-C0FC-4CF6-93AF-0FAAAEA25D52}" keepAlive="1" name="Connection395" type="5" refreshedVersion="0" background="1">
    <dbPr connection="Provider=Microsoft.Mashup.OleDb.1;Data Source=$Workbook$;Location=MyQuery;Extended Properties=&quot;&quot;" commandType="0"/>
  </connection>
  <connection id="8427" xr16:uid="{285E4E92-1269-46E6-BCF5-FB560A67FA13}" keepAlive="1" name="Connection3950" type="5" refreshedVersion="0" background="1">
    <dbPr connection="Provider=Microsoft.Mashup.OleDb.1;Data Source=$Workbook$;Location=MyQuery;Extended Properties=&quot;&quot;" commandType="0"/>
  </connection>
  <connection id="8428" xr16:uid="{C19AB6FE-6836-484F-9565-F067D4B9EF2D}" keepAlive="1" name="Connection3951" type="5" refreshedVersion="0" background="1">
    <dbPr connection="Provider=Microsoft.Mashup.OleDb.1;Data Source=$Workbook$;Location=MyQuery;Extended Properties=&quot;&quot;" commandType="0"/>
  </connection>
  <connection id="8429" xr16:uid="{821B801C-1700-4C30-A9BB-9BDEAFDBBA52}" keepAlive="1" name="Connection3952" type="5" refreshedVersion="0" background="1">
    <dbPr connection="Provider=Microsoft.Mashup.OleDb.1;Data Source=$Workbook$;Location=MyQuery;Extended Properties=&quot;&quot;" commandType="0"/>
  </connection>
  <connection id="8430" xr16:uid="{F89BDC67-7D72-4FB5-927F-86EFDECF5BD1}" keepAlive="1" name="Connection3953" type="5" refreshedVersion="0" background="1">
    <dbPr connection="Provider=Microsoft.Mashup.OleDb.1;Data Source=$Workbook$;Location=MyQuery;Extended Properties=&quot;&quot;" commandType="0"/>
  </connection>
  <connection id="8431" xr16:uid="{C63DE572-25C0-4E2A-8199-0CDF1C189A13}" keepAlive="1" name="Connection3954" type="5" refreshedVersion="0" background="1">
    <dbPr connection="Provider=Microsoft.Mashup.OleDb.1;Data Source=$Workbook$;Location=MyQuery;Extended Properties=&quot;&quot;" commandType="0"/>
  </connection>
  <connection id="8432" xr16:uid="{1B6163CA-2909-4087-831A-A2187D67F164}" keepAlive="1" name="Connection3955" type="5" refreshedVersion="0" background="1">
    <dbPr connection="Provider=Microsoft.Mashup.OleDb.1;Data Source=$Workbook$;Location=MyQuery;Extended Properties=&quot;&quot;" commandType="0"/>
  </connection>
  <connection id="8433" xr16:uid="{385E732C-4095-4A2C-87D0-B84CDEB2045C}" keepAlive="1" name="Connection3956" type="5" refreshedVersion="0" background="1">
    <dbPr connection="Provider=Microsoft.Mashup.OleDb.1;Data Source=$Workbook$;Location=MyQuery;Extended Properties=&quot;&quot;" commandType="0"/>
  </connection>
  <connection id="8434" xr16:uid="{494FB8AD-A45C-4530-B656-C2A45F2873F2}" keepAlive="1" name="Connection3957" type="5" refreshedVersion="0" background="1">
    <dbPr connection="Provider=Microsoft.Mashup.OleDb.1;Data Source=$Workbook$;Location=MyQuery;Extended Properties=&quot;&quot;" commandType="0"/>
  </connection>
  <connection id="8435" xr16:uid="{D0DA50EE-F07B-4362-83DF-570108BE2D6D}" keepAlive="1" name="Connection3958" type="5" refreshedVersion="0" background="1">
    <dbPr connection="Provider=Microsoft.Mashup.OleDb.1;Data Source=$Workbook$;Location=MyQuery;Extended Properties=&quot;&quot;" commandType="0"/>
  </connection>
  <connection id="8436" xr16:uid="{4F7AAF83-B066-41C4-89DD-643A585C3AF2}" keepAlive="1" name="Connection3959" type="5" refreshedVersion="0" background="1">
    <dbPr connection="Provider=Microsoft.Mashup.OleDb.1;Data Source=$Workbook$;Location=MyQuery;Extended Properties=&quot;&quot;" commandType="0"/>
  </connection>
  <connection id="8437" xr16:uid="{D33C8C2F-12D9-4231-B643-FD99243E8FF2}" keepAlive="1" name="Connection396" type="5" refreshedVersion="0" background="1">
    <dbPr connection="Provider=Microsoft.Mashup.OleDb.1;Data Source=$Workbook$;Location=MyQuery;Extended Properties=&quot;&quot;" commandType="0"/>
  </connection>
  <connection id="8438" xr16:uid="{75937D5C-51C4-463A-844A-5DF21A227455}" keepAlive="1" name="Connection3960" type="5" refreshedVersion="0" background="1">
    <dbPr connection="Provider=Microsoft.Mashup.OleDb.1;Data Source=$Workbook$;Location=MyQuery;Extended Properties=&quot;&quot;" commandType="0"/>
  </connection>
  <connection id="8439" xr16:uid="{790DBDBD-9DD7-456A-8E07-19A09631F00A}" keepAlive="1" name="Connection3961" type="5" refreshedVersion="0" background="1">
    <dbPr connection="Provider=Microsoft.Mashup.OleDb.1;Data Source=$Workbook$;Location=MyQuery;Extended Properties=&quot;&quot;" commandType="0"/>
  </connection>
  <connection id="8440" xr16:uid="{147D92A3-9839-4310-A3C4-F661577278F0}" keepAlive="1" name="Connection3962" type="5" refreshedVersion="0" background="1">
    <dbPr connection="Provider=Microsoft.Mashup.OleDb.1;Data Source=$Workbook$;Location=MyQuery;Extended Properties=&quot;&quot;" commandType="0"/>
  </connection>
  <connection id="8441" xr16:uid="{CD98EC1A-05B1-4150-88E9-3B55BBF284F9}" keepAlive="1" name="Connection3963" type="5" refreshedVersion="0" background="1">
    <dbPr connection="Provider=Microsoft.Mashup.OleDb.1;Data Source=$Workbook$;Location=MyQuery;Extended Properties=&quot;&quot;" commandType="0"/>
  </connection>
  <connection id="8442" xr16:uid="{1E28BD1C-C5CC-4920-9709-2DC1365368DA}" keepAlive="1" name="Connection3964" type="5" refreshedVersion="0" background="1">
    <dbPr connection="Provider=Microsoft.Mashup.OleDb.1;Data Source=$Workbook$;Location=MyQuery;Extended Properties=&quot;&quot;" commandType="0"/>
  </connection>
  <connection id="8443" xr16:uid="{6745792A-D54A-4CB8-AC00-3F99A64F363D}" keepAlive="1" name="Connection3965" type="5" refreshedVersion="0" background="1">
    <dbPr connection="Provider=Microsoft.Mashup.OleDb.1;Data Source=$Workbook$;Location=MyQuery;Extended Properties=&quot;&quot;" commandType="0"/>
  </connection>
  <connection id="8444" xr16:uid="{8DE46133-34EE-4F2B-B556-99D5532F7CCE}" keepAlive="1" name="Connection3966" type="5" refreshedVersion="0" background="1">
    <dbPr connection="Provider=Microsoft.Mashup.OleDb.1;Data Source=$Workbook$;Location=MyQuery;Extended Properties=&quot;&quot;" commandType="0"/>
  </connection>
  <connection id="8445" xr16:uid="{F6A60170-D00C-432A-86E5-C26CD26345C7}" keepAlive="1" name="Connection3967" type="5" refreshedVersion="0" background="1">
    <dbPr connection="Provider=Microsoft.Mashup.OleDb.1;Data Source=$Workbook$;Location=MyQuery;Extended Properties=&quot;&quot;" commandType="0"/>
  </connection>
  <connection id="8446" xr16:uid="{7A4035AD-DF9B-4CBF-80BC-B82826E810CF}" keepAlive="1" name="Connection3968" type="5" refreshedVersion="0" background="1">
    <dbPr connection="Provider=Microsoft.Mashup.OleDb.1;Data Source=$Workbook$;Location=MyQuery;Extended Properties=&quot;&quot;" commandType="0"/>
  </connection>
  <connection id="8447" xr16:uid="{56575270-0222-4CEC-8E92-11324D274DF1}" keepAlive="1" name="Connection3969" type="5" refreshedVersion="0" background="1">
    <dbPr connection="Provider=Microsoft.Mashup.OleDb.1;Data Source=$Workbook$;Location=MyQuery;Extended Properties=&quot;&quot;" commandType="0"/>
  </connection>
  <connection id="8448" xr16:uid="{444D555C-6B7C-4DC5-B20A-746CAD45E8A3}" keepAlive="1" name="Connection397" type="5" refreshedVersion="0" background="1">
    <dbPr connection="Provider=Microsoft.Mashup.OleDb.1;Data Source=$Workbook$;Location=MyQuery;Extended Properties=&quot;&quot;" commandType="0"/>
  </connection>
  <connection id="8449" xr16:uid="{F43849B8-7DBC-4312-BFFF-5FBB04E2172E}" keepAlive="1" name="Connection3970" type="5" refreshedVersion="0" background="1">
    <dbPr connection="Provider=Microsoft.Mashup.OleDb.1;Data Source=$Workbook$;Location=MyQuery;Extended Properties=&quot;&quot;" commandType="0"/>
  </connection>
  <connection id="8450" xr16:uid="{56FFDA69-5086-4858-8522-0E8F07CED1E4}" keepAlive="1" name="Connection3971" type="5" refreshedVersion="0" background="1">
    <dbPr connection="Provider=Microsoft.Mashup.OleDb.1;Data Source=$Workbook$;Location=MyQuery;Extended Properties=&quot;&quot;" commandType="0"/>
  </connection>
  <connection id="8451" xr16:uid="{F27720A0-C351-42F8-9315-FE21165CBB09}" keepAlive="1" name="Connection3972" type="5" refreshedVersion="0" background="1">
    <dbPr connection="Provider=Microsoft.Mashup.OleDb.1;Data Source=$Workbook$;Location=MyQuery;Extended Properties=&quot;&quot;" commandType="0"/>
  </connection>
  <connection id="8452" xr16:uid="{DDB49AE2-6788-4656-8353-40CEF6B60DD9}" keepAlive="1" name="Connection3973" type="5" refreshedVersion="0" background="1">
    <dbPr connection="Provider=Microsoft.Mashup.OleDb.1;Data Source=$Workbook$;Location=MyQuery;Extended Properties=&quot;&quot;" commandType="0"/>
  </connection>
  <connection id="8453" xr16:uid="{C9055A96-C108-455D-8BA4-D391F1B31BB2}" keepAlive="1" name="Connection3974" type="5" refreshedVersion="0" background="1">
    <dbPr connection="Provider=Microsoft.Mashup.OleDb.1;Data Source=$Workbook$;Location=MyQuery;Extended Properties=&quot;&quot;" commandType="0"/>
  </connection>
  <connection id="8454" xr16:uid="{9499EB03-1140-4745-A6C3-5CDCA48C0DB4}" keepAlive="1" name="Connection3975" type="5" refreshedVersion="0" background="1">
    <dbPr connection="Provider=Microsoft.Mashup.OleDb.1;Data Source=$Workbook$;Location=MyQuery;Extended Properties=&quot;&quot;" commandType="0"/>
  </connection>
  <connection id="8455" xr16:uid="{19A08C51-CD37-4B61-B655-357E8DF86C5B}" keepAlive="1" name="Connection3976" type="5" refreshedVersion="0" background="1">
    <dbPr connection="Provider=Microsoft.Mashup.OleDb.1;Data Source=$Workbook$;Location=MyQuery;Extended Properties=&quot;&quot;" commandType="0"/>
  </connection>
  <connection id="8456" xr16:uid="{5C320190-214A-4C61-B695-52CACE722B93}" keepAlive="1" name="Connection3977" type="5" refreshedVersion="0" background="1">
    <dbPr connection="Provider=Microsoft.Mashup.OleDb.1;Data Source=$Workbook$;Location=MyQuery;Extended Properties=&quot;&quot;" commandType="0"/>
  </connection>
  <connection id="8457" xr16:uid="{8DF92E9F-D28F-4E87-BA41-296370B3CCA7}" keepAlive="1" name="Connection3978" type="5" refreshedVersion="0" background="1">
    <dbPr connection="Provider=Microsoft.Mashup.OleDb.1;Data Source=$Workbook$;Location=MyQuery;Extended Properties=&quot;&quot;" commandType="0"/>
  </connection>
  <connection id="8458" xr16:uid="{AEEEA991-99FB-43DD-8040-EC3506621AD4}" keepAlive="1" name="Connection3979" type="5" refreshedVersion="0" background="1">
    <dbPr connection="Provider=Microsoft.Mashup.OleDb.1;Data Source=$Workbook$;Location=MyQuery;Extended Properties=&quot;&quot;" commandType="0"/>
  </connection>
  <connection id="8459" xr16:uid="{7BD45138-D86D-4B7A-A24A-52F0204E3F30}" keepAlive="1" name="Connection398" type="5" refreshedVersion="0" background="1">
    <dbPr connection="Provider=Microsoft.Mashup.OleDb.1;Data Source=$Workbook$;Location=MyQuery;Extended Properties=&quot;&quot;" commandType="0"/>
  </connection>
  <connection id="8460" xr16:uid="{F7632DF8-237F-405D-9A9E-722888DCF937}" keepAlive="1" name="Connection3980" type="5" refreshedVersion="0" background="1">
    <dbPr connection="Provider=Microsoft.Mashup.OleDb.1;Data Source=$Workbook$;Location=MyQuery;Extended Properties=&quot;&quot;" commandType="0"/>
  </connection>
  <connection id="8461" xr16:uid="{D633A333-0498-49EC-8CCE-43CEE724D3C9}" keepAlive="1" name="Connection3981" type="5" refreshedVersion="0" background="1">
    <dbPr connection="Provider=Microsoft.Mashup.OleDb.1;Data Source=$Workbook$;Location=MyQuery;Extended Properties=&quot;&quot;" commandType="0"/>
  </connection>
  <connection id="8462" xr16:uid="{BD998891-46FC-41C9-A749-CCEE7CE4A714}" keepAlive="1" name="Connection3982" type="5" refreshedVersion="0" background="1">
    <dbPr connection="Provider=Microsoft.Mashup.OleDb.1;Data Source=$Workbook$;Location=MyQuery;Extended Properties=&quot;&quot;" commandType="0"/>
  </connection>
  <connection id="8463" xr16:uid="{13232A4E-08EE-4C62-948C-05BF0EE5994A}" keepAlive="1" name="Connection3983" type="5" refreshedVersion="0" background="1">
    <dbPr connection="Provider=Microsoft.Mashup.OleDb.1;Data Source=$Workbook$;Location=MyQuery;Extended Properties=&quot;&quot;" commandType="0"/>
  </connection>
  <connection id="8464" xr16:uid="{6C1585C8-C1C5-4413-A907-1A4B1702CD62}" keepAlive="1" name="Connection3984" type="5" refreshedVersion="0" background="1">
    <dbPr connection="Provider=Microsoft.Mashup.OleDb.1;Data Source=$Workbook$;Location=MyQuery;Extended Properties=&quot;&quot;" commandType="0"/>
  </connection>
  <connection id="8465" xr16:uid="{26C6EC67-1327-490B-8EF0-53DE2C9526A9}" keepAlive="1" name="Connection3985" type="5" refreshedVersion="0" background="1">
    <dbPr connection="Provider=Microsoft.Mashup.OleDb.1;Data Source=$Workbook$;Location=MyQuery;Extended Properties=&quot;&quot;" commandType="0"/>
  </connection>
  <connection id="8466" xr16:uid="{0FA47D81-5542-4D9C-91D4-D53E710612DB}" keepAlive="1" name="Connection3986" type="5" refreshedVersion="0" background="1">
    <dbPr connection="Provider=Microsoft.Mashup.OleDb.1;Data Source=$Workbook$;Location=MyQuery;Extended Properties=&quot;&quot;" commandType="0"/>
  </connection>
  <connection id="8467" xr16:uid="{B4A6B3AE-4BF8-47AC-AC42-309FCE492A94}" keepAlive="1" name="Connection3987" type="5" refreshedVersion="0" background="1">
    <dbPr connection="Provider=Microsoft.Mashup.OleDb.1;Data Source=$Workbook$;Location=MyQuery;Extended Properties=&quot;&quot;" commandType="0"/>
  </connection>
  <connection id="8468" xr16:uid="{177E1D1C-8E23-438B-9D2C-510B66B62DBE}" keepAlive="1" name="Connection3988" type="5" refreshedVersion="8" background="1" saveData="1">
    <dbPr connection="Provider=Microsoft.Mashup.OleDb.1;Data Source=$Workbook$;Location=MyQuery;Extended Properties=&quot;&quot;" command="SELECT * FROM [MyQuery]"/>
  </connection>
  <connection id="8469" xr16:uid="{1E60A04F-B0B2-4A5C-A277-19779E8406B1}" keepAlive="1" name="Connection3989" type="5" refreshedVersion="0" background="1">
    <dbPr connection="Provider=Microsoft.Mashup.OleDb.1;Data Source=$Workbook$;Location=MyQuery;Extended Properties=&quot;&quot;" commandType="0"/>
  </connection>
  <connection id="8470" xr16:uid="{A7229D32-198A-459E-9044-EB1B7FFBCE6B}" keepAlive="1" name="Connection399" type="5" refreshedVersion="0" background="1">
    <dbPr connection="Provider=Microsoft.Mashup.OleDb.1;Data Source=$Workbook$;Location=MyQuery;Extended Properties=&quot;&quot;" commandType="0"/>
  </connection>
  <connection id="8471" xr16:uid="{082556C0-A380-4377-996C-D7A64FC570C6}" keepAlive="1" name="Connection3990" type="5" refreshedVersion="0" background="1">
    <dbPr connection="Provider=Microsoft.Mashup.OleDb.1;Data Source=$Workbook$;Location=MyQuery;Extended Properties=&quot;&quot;" commandType="0"/>
  </connection>
  <connection id="8472" xr16:uid="{71F1F838-3E05-4F4C-B3D5-0568FA9378A6}" keepAlive="1" name="Connection3991" type="5" refreshedVersion="0" background="1">
    <dbPr connection="Provider=Microsoft.Mashup.OleDb.1;Data Source=$Workbook$;Location=MyQuery;Extended Properties=&quot;&quot;" commandType="0"/>
  </connection>
  <connection id="8473" xr16:uid="{D72B34B1-B2C7-4FC0-AE69-52CDEA93582D}" keepAlive="1" name="Connection3992" type="5" refreshedVersion="0" background="1">
    <dbPr connection="Provider=Microsoft.Mashup.OleDb.1;Data Source=$Workbook$;Location=MyQuery;Extended Properties=&quot;&quot;" commandType="0"/>
  </connection>
  <connection id="8474" xr16:uid="{D56ABC7F-24F6-4996-8442-54CAB29BA3CC}" keepAlive="1" name="Connection3993" type="5" refreshedVersion="0" background="1">
    <dbPr connection="Provider=Microsoft.Mashup.OleDb.1;Data Source=$Workbook$;Location=MyQuery;Extended Properties=&quot;&quot;" commandType="0"/>
  </connection>
  <connection id="8475" xr16:uid="{0950F7B3-05E7-41D0-BA40-9EECCE49BABC}" keepAlive="1" name="Connection3994" type="5" refreshedVersion="0" background="1">
    <dbPr connection="Provider=Microsoft.Mashup.OleDb.1;Data Source=$Workbook$;Location=MyQuery;Extended Properties=&quot;&quot;" commandType="0"/>
  </connection>
  <connection id="8476" xr16:uid="{027C10A2-B0E4-4AF4-B16D-C11F13FF39E5}" keepAlive="1" name="Connection3995" type="5" refreshedVersion="0" background="1">
    <dbPr connection="Provider=Microsoft.Mashup.OleDb.1;Data Source=$Workbook$;Location=MyQuery;Extended Properties=&quot;&quot;" commandType="0"/>
  </connection>
  <connection id="8477" xr16:uid="{44D5FD7B-9886-4958-9BBE-CBE6539A3FA6}" keepAlive="1" name="Connection3996" type="5" refreshedVersion="0" background="1">
    <dbPr connection="Provider=Microsoft.Mashup.OleDb.1;Data Source=$Workbook$;Location=MyQuery;Extended Properties=&quot;&quot;" commandType="0"/>
  </connection>
  <connection id="8478" xr16:uid="{86E566A9-9968-484D-8B3F-0797E898035C}" keepAlive="1" name="Connection3997" type="5" refreshedVersion="0" background="1">
    <dbPr connection="Provider=Microsoft.Mashup.OleDb.1;Data Source=$Workbook$;Location=MyQuery;Extended Properties=&quot;&quot;" commandType="0"/>
  </connection>
  <connection id="8479" xr16:uid="{C32B86D6-50A9-472C-BE1E-313DE3BF2456}" keepAlive="1" name="Connection3998" type="5" refreshedVersion="0" background="1">
    <dbPr connection="Provider=Microsoft.Mashup.OleDb.1;Data Source=$Workbook$;Location=MyQuery;Extended Properties=&quot;&quot;" commandType="0"/>
  </connection>
  <connection id="8480" xr16:uid="{D1D9139A-183A-409A-B95A-FA4100226251}" keepAlive="1" name="Connection3999" type="5" refreshedVersion="0" background="1">
    <dbPr connection="Provider=Microsoft.Mashup.OleDb.1;Data Source=$Workbook$;Location=MyQuery;Extended Properties=&quot;&quot;" commandType="0"/>
  </connection>
  <connection id="8481" xr16:uid="{7C30B2D7-2AC9-41EF-996C-2A8BBE61335B}" keepAlive="1" name="Connection4" type="5" refreshedVersion="0" background="1">
    <dbPr connection="Provider=Microsoft.Mashup.OleDb.1;Data Source=$Workbook$;Location=MyQuery;Extended Properties=&quot;&quot;" commandType="0"/>
  </connection>
  <connection id="8482" xr16:uid="{FDCA3437-7C35-4010-83F2-F445240D6008}" keepAlive="1" name="Connection40" type="5" refreshedVersion="0" background="1">
    <dbPr connection="Provider=Microsoft.Mashup.OleDb.1;Data Source=$Workbook$;Location=MyQuery;Extended Properties=&quot;&quot;" commandType="0"/>
  </connection>
  <connection id="8483" xr16:uid="{34B13403-D485-495D-A03C-AD5D53F8E2FC}" keepAlive="1" name="Connection400" type="5" refreshedVersion="0" background="1">
    <dbPr connection="Provider=Microsoft.Mashup.OleDb.1;Data Source=$Workbook$;Location=MyQuery;Extended Properties=&quot;&quot;" commandType="0"/>
  </connection>
  <connection id="8484" xr16:uid="{8DE20C59-D025-492D-AEB3-642D064C9D0C}" keepAlive="1" name="Connection4000" type="5" refreshedVersion="0" background="1">
    <dbPr connection="Provider=Microsoft.Mashup.OleDb.1;Data Source=$Workbook$;Location=MyQuery;Extended Properties=&quot;&quot;" commandType="0"/>
  </connection>
  <connection id="8485" xr16:uid="{E50F59CB-0E9A-487F-A367-43AE658E8F26}" keepAlive="1" name="Connection4001" type="5" refreshedVersion="0" background="1">
    <dbPr connection="Provider=Microsoft.Mashup.OleDb.1;Data Source=$Workbook$;Location=MyQuery;Extended Properties=&quot;&quot;" commandType="0"/>
  </connection>
  <connection id="8486" xr16:uid="{ECBD4062-57BB-43A5-AE43-9DFBBE45CA45}" keepAlive="1" name="Connection4002" type="5" refreshedVersion="8" background="1" saveData="1">
    <dbPr connection="Provider=Microsoft.Mashup.OleDb.1;Data Source=$Workbook$;Location=MyQuery;Extended Properties=&quot;&quot;" command="SELECT * FROM [MyQuery]"/>
  </connection>
  <connection id="8487" xr16:uid="{08C2F4F8-BF5F-4692-9914-4C215D45C605}" keepAlive="1" name="Connection4003" type="5" refreshedVersion="0" background="1">
    <dbPr connection="Provider=Microsoft.Mashup.OleDb.1;Data Source=$Workbook$;Location=MyQuery;Extended Properties=&quot;&quot;" commandType="0"/>
  </connection>
  <connection id="8488" xr16:uid="{EF6909EA-4E8F-4310-BB67-6C3FB31CC799}" keepAlive="1" name="Connection4004" type="5" refreshedVersion="0" background="1">
    <dbPr connection="Provider=Microsoft.Mashup.OleDb.1;Data Source=$Workbook$;Location=MyQuery;Extended Properties=&quot;&quot;" commandType="0"/>
  </connection>
  <connection id="8489" xr16:uid="{EF3F1205-0AD1-455B-B81E-758D698F8D5B}" keepAlive="1" name="Connection4005" type="5" refreshedVersion="0" background="1">
    <dbPr connection="Provider=Microsoft.Mashup.OleDb.1;Data Source=$Workbook$;Location=MyQuery;Extended Properties=&quot;&quot;" commandType="0"/>
  </connection>
  <connection id="8490" xr16:uid="{8B75B806-50E9-4A0C-AC81-CAB0CCD4AB7A}" keepAlive="1" name="Connection4006" type="5" refreshedVersion="0" background="1">
    <dbPr connection="Provider=Microsoft.Mashup.OleDb.1;Data Source=$Workbook$;Location=MyQuery;Extended Properties=&quot;&quot;" commandType="0"/>
  </connection>
  <connection id="8491" xr16:uid="{5FF0641F-BBA3-44B8-9A50-A8998A98AC0A}" keepAlive="1" name="Connection4007" type="5" refreshedVersion="0" background="1">
    <dbPr connection="Provider=Microsoft.Mashup.OleDb.1;Data Source=$Workbook$;Location=MyQuery;Extended Properties=&quot;&quot;" commandType="0"/>
  </connection>
  <connection id="8492" xr16:uid="{4BC173F2-B2D9-4A07-B0AF-F4E09DCA136A}" keepAlive="1" name="Connection4008" type="5" refreshedVersion="0" background="1">
    <dbPr connection="Provider=Microsoft.Mashup.OleDb.1;Data Source=$Workbook$;Location=MyQuery;Extended Properties=&quot;&quot;" commandType="0"/>
  </connection>
  <connection id="8493" xr16:uid="{AD101B91-8E5A-469B-A3CB-269FD0CA65CD}" keepAlive="1" name="Connection4009" type="5" refreshedVersion="0" background="1">
    <dbPr connection="Provider=Microsoft.Mashup.OleDb.1;Data Source=$Workbook$;Location=MyQuery;Extended Properties=&quot;&quot;" commandType="0"/>
  </connection>
  <connection id="8494" xr16:uid="{3B91BE81-D5FD-42BF-BF61-B111DB0BB7C0}" keepAlive="1" name="Connection401" type="5" refreshedVersion="0" background="1">
    <dbPr connection="Provider=Microsoft.Mashup.OleDb.1;Data Source=$Workbook$;Location=MyQuery;Extended Properties=&quot;&quot;" commandType="0"/>
  </connection>
  <connection id="8495" xr16:uid="{B080945F-D1B4-47C6-8886-90E0FD61CEDF}" keepAlive="1" name="Connection4010" type="5" refreshedVersion="0" background="1">
    <dbPr connection="Provider=Microsoft.Mashup.OleDb.1;Data Source=$Workbook$;Location=MyQuery;Extended Properties=&quot;&quot;" commandType="0"/>
  </connection>
  <connection id="8496" xr16:uid="{F7074E35-73B9-4C6D-B8CA-D5E95B72DEE5}" keepAlive="1" name="Connection4011" type="5" refreshedVersion="0" background="1">
    <dbPr connection="Provider=Microsoft.Mashup.OleDb.1;Data Source=$Workbook$;Location=MyQuery;Extended Properties=&quot;&quot;" commandType="0"/>
  </connection>
  <connection id="8497" xr16:uid="{5EBF4581-E6A8-4E10-B12A-03D784FA7E06}" keepAlive="1" name="Connection4012" type="5" refreshedVersion="0" background="1">
    <dbPr connection="Provider=Microsoft.Mashup.OleDb.1;Data Source=$Workbook$;Location=MyQuery;Extended Properties=&quot;&quot;" commandType="0"/>
  </connection>
  <connection id="8498" xr16:uid="{85FF99DE-16DF-4C4F-979A-D7854FB948C2}" keepAlive="1" name="Connection4013" type="5" refreshedVersion="0" background="1">
    <dbPr connection="Provider=Microsoft.Mashup.OleDb.1;Data Source=$Workbook$;Location=MyQuery;Extended Properties=&quot;&quot;" commandType="0"/>
  </connection>
  <connection id="8499" xr16:uid="{AC857955-AC5B-4E14-8BE8-17460BD7824F}" keepAlive="1" name="Connection4014" type="5" refreshedVersion="0" background="1">
    <dbPr connection="Provider=Microsoft.Mashup.OleDb.1;Data Source=$Workbook$;Location=MyQuery;Extended Properties=&quot;&quot;" commandType="0"/>
  </connection>
  <connection id="8500" xr16:uid="{D4D3F8D0-3DE3-45DE-B0E0-422BEC36BD11}" keepAlive="1" name="Connection4015" type="5" refreshedVersion="0" background="1">
    <dbPr connection="Provider=Microsoft.Mashup.OleDb.1;Data Source=$Workbook$;Location=MyQuery;Extended Properties=&quot;&quot;" commandType="0"/>
  </connection>
  <connection id="8501" xr16:uid="{DE80DFD1-260E-493C-A37E-E0D94188F1EA}" keepAlive="1" name="Connection4016" type="5" refreshedVersion="8" background="1" saveData="1">
    <dbPr connection="Provider=Microsoft.Mashup.OleDb.1;Data Source=$Workbook$;Location=MyQuery;Extended Properties=&quot;&quot;" command="SELECT * FROM [MyQuery]"/>
  </connection>
  <connection id="8502" xr16:uid="{E086B1CF-5708-4994-8C2F-FC600737ED36}" keepAlive="1" name="Connection4017" type="5" refreshedVersion="0" background="1">
    <dbPr connection="Provider=Microsoft.Mashup.OleDb.1;Data Source=$Workbook$;Location=MyQuery;Extended Properties=&quot;&quot;" commandType="0"/>
  </connection>
  <connection id="8503" xr16:uid="{562A9E79-F849-479B-BBB3-B8D50E5C945D}" keepAlive="1" name="Connection4018" type="5" refreshedVersion="0" background="1">
    <dbPr connection="Provider=Microsoft.Mashup.OleDb.1;Data Source=$Workbook$;Location=MyQuery;Extended Properties=&quot;&quot;" commandType="0"/>
  </connection>
  <connection id="8504" xr16:uid="{B24AB838-6B5A-4515-A015-5FBD8DA733A1}" keepAlive="1" name="Connection4019" type="5" refreshedVersion="0" background="1">
    <dbPr connection="Provider=Microsoft.Mashup.OleDb.1;Data Source=$Workbook$;Location=MyQuery;Extended Properties=&quot;&quot;" commandType="0"/>
  </connection>
  <connection id="8505" xr16:uid="{584A2B10-E460-4CDC-9DD4-C59433101B40}" keepAlive="1" name="Connection402" type="5" refreshedVersion="0" background="1">
    <dbPr connection="Provider=Microsoft.Mashup.OleDb.1;Data Source=$Workbook$;Location=MyQuery;Extended Properties=&quot;&quot;" commandType="0"/>
  </connection>
  <connection id="8506" xr16:uid="{0B54B8E9-7F4D-47A7-B5E8-B0498B67E64B}" keepAlive="1" name="Connection4020" type="5" refreshedVersion="0" background="1">
    <dbPr connection="Provider=Microsoft.Mashup.OleDb.1;Data Source=$Workbook$;Location=MyQuery;Extended Properties=&quot;&quot;" commandType="0"/>
  </connection>
  <connection id="8507" xr16:uid="{3C33B7D8-D587-4614-82F5-74D339212AE5}" keepAlive="1" name="Connection4021" type="5" refreshedVersion="0" background="1">
    <dbPr connection="Provider=Microsoft.Mashup.OleDb.1;Data Source=$Workbook$;Location=MyQuery;Extended Properties=&quot;&quot;" commandType="0"/>
  </connection>
  <connection id="8508" xr16:uid="{02A50D14-3B3A-4EAC-A955-656F6A6337D5}" keepAlive="1" name="Connection4022" type="5" refreshedVersion="0" background="1">
    <dbPr connection="Provider=Microsoft.Mashup.OleDb.1;Data Source=$Workbook$;Location=MyQuery;Extended Properties=&quot;&quot;" commandType="0"/>
  </connection>
  <connection id="8509" xr16:uid="{F9AF0B41-C47A-4177-B28C-F603208AFD1E}" keepAlive="1" name="Connection4023" type="5" refreshedVersion="0" background="1">
    <dbPr connection="Provider=Microsoft.Mashup.OleDb.1;Data Source=$Workbook$;Location=MyQuery;Extended Properties=&quot;&quot;" commandType="0"/>
  </connection>
  <connection id="8510" xr16:uid="{2EE70F4E-646B-4E25-A7AD-5EBE42D3E85E}" keepAlive="1" name="Connection4024" type="5" refreshedVersion="0" background="1">
    <dbPr connection="Provider=Microsoft.Mashup.OleDb.1;Data Source=$Workbook$;Location=MyQuery;Extended Properties=&quot;&quot;" commandType="0"/>
  </connection>
  <connection id="8511" xr16:uid="{272CFFFA-156A-415B-BE91-FF063E563892}" keepAlive="1" name="Connection4025" type="5" refreshedVersion="0" background="1">
    <dbPr connection="Provider=Microsoft.Mashup.OleDb.1;Data Source=$Workbook$;Location=MyQuery;Extended Properties=&quot;&quot;" commandType="0"/>
  </connection>
  <connection id="8512" xr16:uid="{BEF86A59-D540-4F28-A307-C06FD67DAD63}" keepAlive="1" name="Connection4026" type="5" refreshedVersion="0" background="1">
    <dbPr connection="Provider=Microsoft.Mashup.OleDb.1;Data Source=$Workbook$;Location=MyQuery;Extended Properties=&quot;&quot;" commandType="0"/>
  </connection>
  <connection id="8513" xr16:uid="{83DD8956-5410-4B20-B2F4-A42310E560E5}" keepAlive="1" name="Connection4027" type="5" refreshedVersion="0" background="1">
    <dbPr connection="Provider=Microsoft.Mashup.OleDb.1;Data Source=$Workbook$;Location=MyQuery;Extended Properties=&quot;&quot;" commandType="0"/>
  </connection>
  <connection id="8514" xr16:uid="{6AF9FCF7-7051-4FEF-8227-9EEF00279604}" keepAlive="1" name="Connection4028" type="5" refreshedVersion="0" background="1">
    <dbPr connection="Provider=Microsoft.Mashup.OleDb.1;Data Source=$Workbook$;Location=MyQuery;Extended Properties=&quot;&quot;" commandType="0"/>
  </connection>
  <connection id="8515" xr16:uid="{8EDD4999-6848-4C1C-B8B7-457822769F39}" keepAlive="1" name="Connection4029" type="5" refreshedVersion="0" background="1">
    <dbPr connection="Provider=Microsoft.Mashup.OleDb.1;Data Source=$Workbook$;Location=MyQuery;Extended Properties=&quot;&quot;" commandType="0"/>
  </connection>
  <connection id="8516" xr16:uid="{9CA9329E-0621-4C4A-B77C-C71C2E96CBAD}" keepAlive="1" name="Connection403" type="5" refreshedVersion="0" background="1">
    <dbPr connection="Provider=Microsoft.Mashup.OleDb.1;Data Source=$Workbook$;Location=MyQuery;Extended Properties=&quot;&quot;" commandType="0"/>
  </connection>
  <connection id="8517" xr16:uid="{2F15C3B0-D75C-47F4-87B6-253E30F1972E}" keepAlive="1" name="Connection4030" type="5" refreshedVersion="8" background="1" saveData="1">
    <dbPr connection="Provider=Microsoft.Mashup.OleDb.1;Data Source=$Workbook$;Location=MyQuery;Extended Properties=&quot;&quot;" command="SELECT * FROM [MyQuery]"/>
  </connection>
  <connection id="8518" xr16:uid="{836791EE-57B6-4532-806D-DB846D91F511}" keepAlive="1" name="Connection4031" type="5" refreshedVersion="0" background="1">
    <dbPr connection="Provider=Microsoft.Mashup.OleDb.1;Data Source=$Workbook$;Location=MyQuery;Extended Properties=&quot;&quot;" commandType="0"/>
  </connection>
  <connection id="8519" xr16:uid="{5BF8E111-6079-47FA-AE71-42187B83FF51}" keepAlive="1" name="Connection4032" type="5" refreshedVersion="0" background="1">
    <dbPr connection="Provider=Microsoft.Mashup.OleDb.1;Data Source=$Workbook$;Location=MyQuery;Extended Properties=&quot;&quot;" commandType="0"/>
  </connection>
  <connection id="8520" xr16:uid="{C0393CFC-19AA-4C7E-8361-49AB1D941281}" keepAlive="1" name="Connection4033" type="5" refreshedVersion="0" background="1">
    <dbPr connection="Provider=Microsoft.Mashup.OleDb.1;Data Source=$Workbook$;Location=MyQuery;Extended Properties=&quot;&quot;" commandType="0"/>
  </connection>
  <connection id="8521" xr16:uid="{22966B60-E81A-4E5A-9E18-76AA774BB076}" keepAlive="1" name="Connection4034" type="5" refreshedVersion="0" background="1">
    <dbPr connection="Provider=Microsoft.Mashup.OleDb.1;Data Source=$Workbook$;Location=MyQuery;Extended Properties=&quot;&quot;" commandType="0"/>
  </connection>
  <connection id="8522" xr16:uid="{A3B9BAD1-03CF-41B6-A767-44FDCB57F765}" keepAlive="1" name="Connection4035" type="5" refreshedVersion="0" background="1">
    <dbPr connection="Provider=Microsoft.Mashup.OleDb.1;Data Source=$Workbook$;Location=MyQuery;Extended Properties=&quot;&quot;" commandType="0"/>
  </connection>
  <connection id="8523" xr16:uid="{872B072F-6483-4254-9EDB-81E12C746E6A}" keepAlive="1" name="Connection4036" type="5" refreshedVersion="0" background="1">
    <dbPr connection="Provider=Microsoft.Mashup.OleDb.1;Data Source=$Workbook$;Location=MyQuery;Extended Properties=&quot;&quot;" commandType="0"/>
  </connection>
  <connection id="8524" xr16:uid="{B5F30381-CEC9-449D-A9F2-E446DD280DBC}" keepAlive="1" name="Connection4037" type="5" refreshedVersion="0" background="1">
    <dbPr connection="Provider=Microsoft.Mashup.OleDb.1;Data Source=$Workbook$;Location=MyQuery;Extended Properties=&quot;&quot;" commandType="0"/>
  </connection>
  <connection id="8525" xr16:uid="{78886B26-E4D1-4B22-A486-F0B94B4B84DA}" keepAlive="1" name="Connection4038" type="5" refreshedVersion="0" background="1">
    <dbPr connection="Provider=Microsoft.Mashup.OleDb.1;Data Source=$Workbook$;Location=MyQuery;Extended Properties=&quot;&quot;" commandType="0"/>
  </connection>
  <connection id="8526" xr16:uid="{A656122A-7FF3-44D9-823B-674C330971E7}" keepAlive="1" name="Connection4039" type="5" refreshedVersion="0" background="1">
    <dbPr connection="Provider=Microsoft.Mashup.OleDb.1;Data Source=$Workbook$;Location=MyQuery;Extended Properties=&quot;&quot;" commandType="0"/>
  </connection>
  <connection id="8527" xr16:uid="{B8C118EE-0729-4D60-A986-18D02811737C}" keepAlive="1" name="Connection404" type="5" refreshedVersion="0" background="1">
    <dbPr connection="Provider=Microsoft.Mashup.OleDb.1;Data Source=$Workbook$;Location=MyQuery;Extended Properties=&quot;&quot;" commandType="0"/>
  </connection>
  <connection id="8528" xr16:uid="{C6549EAB-4315-48FA-A92C-28CE54B95FA8}" keepAlive="1" name="Connection4040" type="5" refreshedVersion="0" background="1">
    <dbPr connection="Provider=Microsoft.Mashup.OleDb.1;Data Source=$Workbook$;Location=MyQuery;Extended Properties=&quot;&quot;" commandType="0"/>
  </connection>
  <connection id="8529" xr16:uid="{E3F45861-CE9E-4B2D-8EF8-0DC0F66F6FEB}" keepAlive="1" name="Connection4041" type="5" refreshedVersion="0" background="1">
    <dbPr connection="Provider=Microsoft.Mashup.OleDb.1;Data Source=$Workbook$;Location=MyQuery;Extended Properties=&quot;&quot;" commandType="0"/>
  </connection>
  <connection id="8530" xr16:uid="{E8E6995F-2994-4759-BCB9-67F469B017EE}" keepAlive="1" name="Connection4042" type="5" refreshedVersion="0" background="1">
    <dbPr connection="Provider=Microsoft.Mashup.OleDb.1;Data Source=$Workbook$;Location=MyQuery;Extended Properties=&quot;&quot;" commandType="0"/>
  </connection>
  <connection id="8531" xr16:uid="{8ED5E3BC-803D-4FF5-8252-1B44C1D0101C}" keepAlive="1" name="Connection4043" type="5" refreshedVersion="0" background="1">
    <dbPr connection="Provider=Microsoft.Mashup.OleDb.1;Data Source=$Workbook$;Location=MyQuery;Extended Properties=&quot;&quot;" commandType="0"/>
  </connection>
  <connection id="8532" xr16:uid="{A9DF2FEB-8BAB-4238-A519-5CB534462D46}" keepAlive="1" name="Connection4044" type="5" refreshedVersion="8" background="1" saveData="1">
    <dbPr connection="Provider=Microsoft.Mashup.OleDb.1;Data Source=$Workbook$;Location=MyQuery;Extended Properties=&quot;&quot;" command="SELECT * FROM [MyQuery]"/>
  </connection>
  <connection id="8533" xr16:uid="{5BF69A39-0C6D-427C-B504-391D4A011B6C}" keepAlive="1" name="Connection4045" type="5" refreshedVersion="0" background="1">
    <dbPr connection="Provider=Microsoft.Mashup.OleDb.1;Data Source=$Workbook$;Location=MyQuery;Extended Properties=&quot;&quot;" commandType="0"/>
  </connection>
  <connection id="8534" xr16:uid="{B1097621-EB90-49B4-9AF5-A60621430ABE}" keepAlive="1" name="Connection4046" type="5" refreshedVersion="0" background="1">
    <dbPr connection="Provider=Microsoft.Mashup.OleDb.1;Data Source=$Workbook$;Location=MyQuery;Extended Properties=&quot;&quot;" commandType="0"/>
  </connection>
  <connection id="8535" xr16:uid="{C1223A78-58C0-48F6-B54C-307365D02559}" keepAlive="1" name="Connection4047" type="5" refreshedVersion="0" background="1">
    <dbPr connection="Provider=Microsoft.Mashup.OleDb.1;Data Source=$Workbook$;Location=MyQuery;Extended Properties=&quot;&quot;" commandType="0"/>
  </connection>
  <connection id="8536" xr16:uid="{E912D02D-EE01-4B75-820F-542A592C4496}" keepAlive="1" name="Connection4048" type="5" refreshedVersion="0" background="1">
    <dbPr connection="Provider=Microsoft.Mashup.OleDb.1;Data Source=$Workbook$;Location=MyQuery;Extended Properties=&quot;&quot;" commandType="0"/>
  </connection>
  <connection id="8537" xr16:uid="{1587F1E2-B3AD-47D5-BDAC-A6A1AEDD3D67}" keepAlive="1" name="Connection4049" type="5" refreshedVersion="0" background="1">
    <dbPr connection="Provider=Microsoft.Mashup.OleDb.1;Data Source=$Workbook$;Location=MyQuery;Extended Properties=&quot;&quot;" commandType="0"/>
  </connection>
  <connection id="8538" xr16:uid="{E312E71C-5710-4055-91E0-6038AAA50985}" keepAlive="1" name="Connection405" type="5" refreshedVersion="0" background="1">
    <dbPr connection="Provider=Microsoft.Mashup.OleDb.1;Data Source=$Workbook$;Location=MyQuery;Extended Properties=&quot;&quot;" commandType="0"/>
  </connection>
  <connection id="8539" xr16:uid="{8B796F3C-23FA-4D1E-9218-C02B818D8445}" keepAlive="1" name="Connection4050" type="5" refreshedVersion="0" background="1">
    <dbPr connection="Provider=Microsoft.Mashup.OleDb.1;Data Source=$Workbook$;Location=MyQuery;Extended Properties=&quot;&quot;" commandType="0"/>
  </connection>
  <connection id="8540" xr16:uid="{7B90F3C8-E1CC-4C3B-8E6C-4D3B22910A03}" keepAlive="1" name="Connection4051" type="5" refreshedVersion="0" background="1">
    <dbPr connection="Provider=Microsoft.Mashup.OleDb.1;Data Source=$Workbook$;Location=MyQuery;Extended Properties=&quot;&quot;" commandType="0"/>
  </connection>
  <connection id="8541" xr16:uid="{F41187BA-4CAC-4A8B-81AB-37CBE23BBED3}" keepAlive="1" name="Connection4052" type="5" refreshedVersion="0" background="1">
    <dbPr connection="Provider=Microsoft.Mashup.OleDb.1;Data Source=$Workbook$;Location=MyQuery;Extended Properties=&quot;&quot;" commandType="0"/>
  </connection>
  <connection id="8542" xr16:uid="{0F02E9E4-A91B-4579-9E32-80CF0E93223E}" keepAlive="1" name="Connection4053" type="5" refreshedVersion="0" background="1">
    <dbPr connection="Provider=Microsoft.Mashup.OleDb.1;Data Source=$Workbook$;Location=MyQuery;Extended Properties=&quot;&quot;" commandType="0"/>
  </connection>
  <connection id="8543" xr16:uid="{C518E4E4-6389-40BE-8D4A-B4F98DD6B95D}" keepAlive="1" name="Connection4054" type="5" refreshedVersion="0" background="1">
    <dbPr connection="Provider=Microsoft.Mashup.OleDb.1;Data Source=$Workbook$;Location=MyQuery;Extended Properties=&quot;&quot;" commandType="0"/>
  </connection>
  <connection id="8544" xr16:uid="{08B8EC9E-CCC6-4AAC-B1E4-D8B1FCF1B494}" keepAlive="1" name="Connection4055" type="5" refreshedVersion="0" background="1">
    <dbPr connection="Provider=Microsoft.Mashup.OleDb.1;Data Source=$Workbook$;Location=MyQuery;Extended Properties=&quot;&quot;" commandType="0"/>
  </connection>
  <connection id="8545" xr16:uid="{514C1A2E-4A62-43EA-86F9-D9B2D4427FAE}" keepAlive="1" name="Connection4056" type="5" refreshedVersion="0" background="1">
    <dbPr connection="Provider=Microsoft.Mashup.OleDb.1;Data Source=$Workbook$;Location=MyQuery;Extended Properties=&quot;&quot;" commandType="0"/>
  </connection>
  <connection id="8546" xr16:uid="{F2067DDA-4B9D-486B-982B-B346052B904C}" keepAlive="1" name="Connection4057" type="5" refreshedVersion="0" background="1">
    <dbPr connection="Provider=Microsoft.Mashup.OleDb.1;Data Source=$Workbook$;Location=MyQuery;Extended Properties=&quot;&quot;" commandType="0"/>
  </connection>
  <connection id="8547" xr16:uid="{BB853B42-BF11-4E92-8240-682B51CA0CDA}" keepAlive="1" name="Connection4058" type="5" refreshedVersion="0" background="1">
    <dbPr connection="Provider=Microsoft.Mashup.OleDb.1;Data Source=$Workbook$;Location=MyQuery;Extended Properties=&quot;&quot;" commandType="0"/>
  </connection>
  <connection id="8548" xr16:uid="{CAEFDCA1-78DC-4BAD-A5CE-CA8D10A5C465}" keepAlive="1" name="Connection4059" type="5" refreshedVersion="0" background="1">
    <dbPr connection="Provider=Microsoft.Mashup.OleDb.1;Data Source=$Workbook$;Location=MyQuery;Extended Properties=&quot;&quot;" commandType="0"/>
  </connection>
  <connection id="8549" xr16:uid="{D59D8A71-C8A8-46E1-A5D7-8E023978F7FD}" keepAlive="1" name="Connection406" type="5" refreshedVersion="0" background="1">
    <dbPr connection="Provider=Microsoft.Mashup.OleDb.1;Data Source=$Workbook$;Location=MyQuery;Extended Properties=&quot;&quot;" commandType="0"/>
  </connection>
  <connection id="8550" xr16:uid="{20A04A0F-3670-4D76-AF15-DAE39C52CAF1}" keepAlive="1" name="Connection4060" type="5" refreshedVersion="8" background="1" saveData="1">
    <dbPr connection="Provider=Microsoft.Mashup.OleDb.1;Data Source=$Workbook$;Location=MyQuery;Extended Properties=&quot;&quot;" command="SELECT * FROM [MyQuery]"/>
  </connection>
  <connection id="8551" xr16:uid="{072E084C-FC50-4A4E-BEB0-FC8CA64AF0AB}" keepAlive="1" name="Connection4061" type="5" refreshedVersion="0" background="1">
    <dbPr connection="Provider=Microsoft.Mashup.OleDb.1;Data Source=$Workbook$;Location=MyQuery;Extended Properties=&quot;&quot;" commandType="0"/>
  </connection>
  <connection id="8552" xr16:uid="{8C8A5502-BB4C-4DD9-B7D9-DFDF59506B5C}" keepAlive="1" name="Connection4062" type="5" refreshedVersion="0" background="1">
    <dbPr connection="Provider=Microsoft.Mashup.OleDb.1;Data Source=$Workbook$;Location=MyQuery;Extended Properties=&quot;&quot;" commandType="0"/>
  </connection>
  <connection id="8553" xr16:uid="{4C69FBBD-FE20-4E3C-AE33-3153AD0A72DD}" keepAlive="1" name="Connection4063" type="5" refreshedVersion="0" background="1">
    <dbPr connection="Provider=Microsoft.Mashup.OleDb.1;Data Source=$Workbook$;Location=MyQuery;Extended Properties=&quot;&quot;" commandType="0"/>
  </connection>
  <connection id="8554" xr16:uid="{B2122A21-5990-4438-8E86-DF051A8638F8}" keepAlive="1" name="Connection4064" type="5" refreshedVersion="0" background="1">
    <dbPr connection="Provider=Microsoft.Mashup.OleDb.1;Data Source=$Workbook$;Location=MyQuery;Extended Properties=&quot;&quot;" commandType="0"/>
  </connection>
  <connection id="8555" xr16:uid="{523F8C00-826C-40F3-993F-C4D015ECE74D}" keepAlive="1" name="Connection4065" type="5" refreshedVersion="0" background="1">
    <dbPr connection="Provider=Microsoft.Mashup.OleDb.1;Data Source=$Workbook$;Location=MyQuery;Extended Properties=&quot;&quot;" commandType="0"/>
  </connection>
  <connection id="8556" xr16:uid="{D527B5FF-AD90-43B7-AB58-AFA46D1AC911}" keepAlive="1" name="Connection4066" type="5" refreshedVersion="0" background="1">
    <dbPr connection="Provider=Microsoft.Mashup.OleDb.1;Data Source=$Workbook$;Location=MyQuery;Extended Properties=&quot;&quot;" commandType="0"/>
  </connection>
  <connection id="8557" xr16:uid="{DF920C1C-91EC-46CB-972C-C861AB3A5829}" keepAlive="1" name="Connection4067" type="5" refreshedVersion="0" background="1">
    <dbPr connection="Provider=Microsoft.Mashup.OleDb.1;Data Source=$Workbook$;Location=MyQuery;Extended Properties=&quot;&quot;" commandType="0"/>
  </connection>
  <connection id="8558" xr16:uid="{6FB5A8AE-03D3-4792-A89B-C8262ED8B744}" keepAlive="1" name="Connection4068" type="5" refreshedVersion="0" background="1">
    <dbPr connection="Provider=Microsoft.Mashup.OleDb.1;Data Source=$Workbook$;Location=MyQuery;Extended Properties=&quot;&quot;" commandType="0"/>
  </connection>
  <connection id="8559" xr16:uid="{3249D710-DA7B-4763-B0BB-64582B571B5F}" keepAlive="1" name="Connection4069" type="5" refreshedVersion="0" background="1">
    <dbPr connection="Provider=Microsoft.Mashup.OleDb.1;Data Source=$Workbook$;Location=MyQuery;Extended Properties=&quot;&quot;" commandType="0"/>
  </connection>
  <connection id="8560" xr16:uid="{0690A22A-802A-44A8-A49F-4A79FF5EF13D}" keepAlive="1" name="Connection407" type="5" refreshedVersion="0" background="1">
    <dbPr connection="Provider=Microsoft.Mashup.OleDb.1;Data Source=$Workbook$;Location=MyQuery;Extended Properties=&quot;&quot;" commandType="0"/>
  </connection>
  <connection id="8561" xr16:uid="{7DC295E6-E3BB-4E76-852C-D24E081A71A9}" keepAlive="1" name="Connection4070" type="5" refreshedVersion="0" background="1">
    <dbPr connection="Provider=Microsoft.Mashup.OleDb.1;Data Source=$Workbook$;Location=MyQuery;Extended Properties=&quot;&quot;" commandType="0"/>
  </connection>
  <connection id="8562" xr16:uid="{E125C298-D587-4BF0-9E03-65403A59674A}" keepAlive="1" name="Connection4071" type="5" refreshedVersion="0" background="1">
    <dbPr connection="Provider=Microsoft.Mashup.OleDb.1;Data Source=$Workbook$;Location=MyQuery;Extended Properties=&quot;&quot;" commandType="0"/>
  </connection>
  <connection id="8563" xr16:uid="{FA919596-181B-4C43-B498-AF47E10FA5D5}" keepAlive="1" name="Connection4072" type="5" refreshedVersion="0" background="1">
    <dbPr connection="Provider=Microsoft.Mashup.OleDb.1;Data Source=$Workbook$;Location=MyQuery;Extended Properties=&quot;&quot;" commandType="0"/>
  </connection>
  <connection id="8564" xr16:uid="{8D827FC4-2B5C-4188-A75F-7A720E1D5174}" keepAlive="1" name="Connection4073" type="5" refreshedVersion="0" background="1">
    <dbPr connection="Provider=Microsoft.Mashup.OleDb.1;Data Source=$Workbook$;Location=MyQuery;Extended Properties=&quot;&quot;" commandType="0"/>
  </connection>
  <connection id="8565" xr16:uid="{185BEC51-ACF3-4C7A-A4BE-22CA67ED21D4}" keepAlive="1" name="Connection4074" type="5" refreshedVersion="8" background="1" saveData="1">
    <dbPr connection="Provider=Microsoft.Mashup.OleDb.1;Data Source=$Workbook$;Location=MyQuery;Extended Properties=&quot;&quot;" command="SELECT * FROM [MyQuery]"/>
  </connection>
  <connection id="8566" xr16:uid="{45BA3404-B2AA-47F4-83AD-5DF8A7D0E0C1}" keepAlive="1" name="Connection4075" type="5" refreshedVersion="0" background="1">
    <dbPr connection="Provider=Microsoft.Mashup.OleDb.1;Data Source=$Workbook$;Location=MyQuery;Extended Properties=&quot;&quot;" commandType="0"/>
  </connection>
  <connection id="8567" xr16:uid="{FCF423A0-8244-44E3-955B-5A65AB1430F3}" keepAlive="1" name="Connection4076" type="5" refreshedVersion="0" background="1">
    <dbPr connection="Provider=Microsoft.Mashup.OleDb.1;Data Source=$Workbook$;Location=MyQuery;Extended Properties=&quot;&quot;" commandType="0"/>
  </connection>
  <connection id="8568" xr16:uid="{0BC1F834-0307-4B30-8544-4A8B82821A4E}" keepAlive="1" name="Connection4077" type="5" refreshedVersion="0" background="1">
    <dbPr connection="Provider=Microsoft.Mashup.OleDb.1;Data Source=$Workbook$;Location=MyQuery;Extended Properties=&quot;&quot;" commandType="0"/>
  </connection>
  <connection id="8569" xr16:uid="{F76368DD-938D-476F-A9D8-1CF7304B4E6E}" keepAlive="1" name="Connection4078" type="5" refreshedVersion="0" background="1">
    <dbPr connection="Provider=Microsoft.Mashup.OleDb.1;Data Source=$Workbook$;Location=MyQuery;Extended Properties=&quot;&quot;" commandType="0"/>
  </connection>
  <connection id="8570" xr16:uid="{64402B66-19FC-492D-9811-A411057AC046}" keepAlive="1" name="Connection4079" type="5" refreshedVersion="0" background="1">
    <dbPr connection="Provider=Microsoft.Mashup.OleDb.1;Data Source=$Workbook$;Location=MyQuery;Extended Properties=&quot;&quot;" commandType="0"/>
  </connection>
  <connection id="8571" xr16:uid="{B6891327-F0D0-4D8D-837D-26E969EACDA7}" keepAlive="1" name="Connection408" type="5" refreshedVersion="0" background="1">
    <dbPr connection="Provider=Microsoft.Mashup.OleDb.1;Data Source=$Workbook$;Location=MyQuery;Extended Properties=&quot;&quot;" commandType="0"/>
  </connection>
  <connection id="8572" xr16:uid="{D68D7A23-43FF-4C4D-BE77-4445F68150CB}" keepAlive="1" name="Connection4080" type="5" refreshedVersion="0" background="1">
    <dbPr connection="Provider=Microsoft.Mashup.OleDb.1;Data Source=$Workbook$;Location=MyQuery;Extended Properties=&quot;&quot;" commandType="0"/>
  </connection>
  <connection id="8573" xr16:uid="{93F2AA46-B867-4DA2-8D5B-489556443DC9}" keepAlive="1" name="Connection4081" type="5" refreshedVersion="0" background="1">
    <dbPr connection="Provider=Microsoft.Mashup.OleDb.1;Data Source=$Workbook$;Location=MyQuery;Extended Properties=&quot;&quot;" commandType="0"/>
  </connection>
  <connection id="8574" xr16:uid="{35DE68AC-B731-4B2A-A05E-AF4A8D89FCCD}" keepAlive="1" name="Connection4082" type="5" refreshedVersion="0" background="1">
    <dbPr connection="Provider=Microsoft.Mashup.OleDb.1;Data Source=$Workbook$;Location=MyQuery;Extended Properties=&quot;&quot;" commandType="0"/>
  </connection>
  <connection id="8575" xr16:uid="{AC071BD6-78EF-42F0-A22F-030F504CFB39}" keepAlive="1" name="Connection4083" type="5" refreshedVersion="0" background="1">
    <dbPr connection="Provider=Microsoft.Mashup.OleDb.1;Data Source=$Workbook$;Location=MyQuery;Extended Properties=&quot;&quot;" commandType="0"/>
  </connection>
  <connection id="8576" xr16:uid="{6F342201-CE76-4FE3-BB02-B1E3D0CE4920}" keepAlive="1" name="Connection4084" type="5" refreshedVersion="0" background="1">
    <dbPr connection="Provider=Microsoft.Mashup.OleDb.1;Data Source=$Workbook$;Location=MyQuery;Extended Properties=&quot;&quot;" commandType="0"/>
  </connection>
  <connection id="8577" xr16:uid="{5FB737BB-4295-4C7E-B247-5DB6B2FBC519}" keepAlive="1" name="Connection4085" type="5" refreshedVersion="0" background="1">
    <dbPr connection="Provider=Microsoft.Mashup.OleDb.1;Data Source=$Workbook$;Location=MyQuery;Extended Properties=&quot;&quot;" commandType="0"/>
  </connection>
  <connection id="8578" xr16:uid="{F56B5BB7-9E97-4620-A258-FC99F1C2F9DD}" keepAlive="1" name="Connection4086" type="5" refreshedVersion="0" background="1">
    <dbPr connection="Provider=Microsoft.Mashup.OleDb.1;Data Source=$Workbook$;Location=MyQuery;Extended Properties=&quot;&quot;" commandType="0"/>
  </connection>
  <connection id="8579" xr16:uid="{80C420E4-21AD-45BF-8C1C-8BF68429B7F2}" keepAlive="1" name="Connection4087" type="5" refreshedVersion="0" background="1">
    <dbPr connection="Provider=Microsoft.Mashup.OleDb.1;Data Source=$Workbook$;Location=MyQuery;Extended Properties=&quot;&quot;" commandType="0"/>
  </connection>
  <connection id="8580" xr16:uid="{64D46EDD-4561-4D45-85C5-4FD7C771F650}" keepAlive="1" name="Connection4088" type="5" refreshedVersion="0" background="1">
    <dbPr connection="Provider=Microsoft.Mashup.OleDb.1;Data Source=$Workbook$;Location=MyQuery;Extended Properties=&quot;&quot;" commandType="0"/>
  </connection>
  <connection id="8581" xr16:uid="{B0DBBBD8-7B42-4603-AFB6-37328EF702D0}" keepAlive="1" name="Connection4089" type="5" refreshedVersion="0" background="1">
    <dbPr connection="Provider=Microsoft.Mashup.OleDb.1;Data Source=$Workbook$;Location=MyQuery;Extended Properties=&quot;&quot;" commandType="0"/>
  </connection>
  <connection id="8582" xr16:uid="{B73CD547-524D-49C6-B67A-F1FBC6AEDE81}" keepAlive="1" name="Connection409" type="5" refreshedVersion="0" background="1">
    <dbPr connection="Provider=Microsoft.Mashup.OleDb.1;Data Source=$Workbook$;Location=MyQuery;Extended Properties=&quot;&quot;" commandType="0"/>
  </connection>
  <connection id="8583" xr16:uid="{325721A3-1553-4AF2-9910-5D3E76D46068}" keepAlive="1" name="Connection4090" type="5" refreshedVersion="8" background="1" saveData="1">
    <dbPr connection="Provider=Microsoft.Mashup.OleDb.1;Data Source=$Workbook$;Location=MyQuery;Extended Properties=&quot;&quot;" command="SELECT * FROM [MyQuery]"/>
  </connection>
  <connection id="8584" xr16:uid="{44BA73A4-4464-4C1F-B3FB-76A25FF26D11}" keepAlive="1" name="Connection4091" type="5" refreshedVersion="0" background="1">
    <dbPr connection="Provider=Microsoft.Mashup.OleDb.1;Data Source=$Workbook$;Location=MyQuery;Extended Properties=&quot;&quot;" commandType="0"/>
  </connection>
  <connection id="8585" xr16:uid="{991327AE-674D-4C0B-93F3-2664DA6353AD}" keepAlive="1" name="Connection4092" type="5" refreshedVersion="0" background="1">
    <dbPr connection="Provider=Microsoft.Mashup.OleDb.1;Data Source=$Workbook$;Location=MyQuery;Extended Properties=&quot;&quot;" commandType="0"/>
  </connection>
  <connection id="8586" xr16:uid="{7CF2871C-FC7D-440C-8CFF-25D6E1D088AB}" keepAlive="1" name="Connection4093" type="5" refreshedVersion="0" background="1">
    <dbPr connection="Provider=Microsoft.Mashup.OleDb.1;Data Source=$Workbook$;Location=MyQuery;Extended Properties=&quot;&quot;" commandType="0"/>
  </connection>
  <connection id="8587" xr16:uid="{D96ED01C-C35F-41C8-8700-917D822B6B84}" keepAlive="1" name="Connection4094" type="5" refreshedVersion="0" background="1">
    <dbPr connection="Provider=Microsoft.Mashup.OleDb.1;Data Source=$Workbook$;Location=MyQuery;Extended Properties=&quot;&quot;" commandType="0"/>
  </connection>
  <connection id="8588" xr16:uid="{384763E8-56FC-40D7-A18A-33ED46944802}" keepAlive="1" name="Connection4095" type="5" refreshedVersion="0" background="1">
    <dbPr connection="Provider=Microsoft.Mashup.OleDb.1;Data Source=$Workbook$;Location=MyQuery;Extended Properties=&quot;&quot;" commandType="0"/>
  </connection>
  <connection id="8589" xr16:uid="{88AC9B70-08A2-453B-A3A9-34B686383B23}" keepAlive="1" name="Connection4096" type="5" refreshedVersion="0" background="1">
    <dbPr connection="Provider=Microsoft.Mashup.OleDb.1;Data Source=$Workbook$;Location=MyQuery;Extended Properties=&quot;&quot;" commandType="0"/>
  </connection>
  <connection id="8590" xr16:uid="{018AAFAB-7D09-48FF-BD9A-ED7EBCA9AD4E}" keepAlive="1" name="Connection4097" type="5" refreshedVersion="0" background="1">
    <dbPr connection="Provider=Microsoft.Mashup.OleDb.1;Data Source=$Workbook$;Location=MyQuery;Extended Properties=&quot;&quot;" commandType="0"/>
  </connection>
  <connection id="8591" xr16:uid="{8E74AC5A-9BC6-4687-B38E-DB88A610F63E}" keepAlive="1" name="Connection4098" type="5" refreshedVersion="0" background="1">
    <dbPr connection="Provider=Microsoft.Mashup.OleDb.1;Data Source=$Workbook$;Location=MyQuery;Extended Properties=&quot;&quot;" commandType="0"/>
  </connection>
  <connection id="8592" xr16:uid="{B05BB856-1B40-453A-A753-08FC3E807D8B}" keepAlive="1" name="Connection4099" type="5" refreshedVersion="0" background="1">
    <dbPr connection="Provider=Microsoft.Mashup.OleDb.1;Data Source=$Workbook$;Location=MyQuery;Extended Properties=&quot;&quot;" commandType="0"/>
  </connection>
  <connection id="8593" xr16:uid="{A77A412C-7F27-4614-8CD7-7B5EFB2D2068}" keepAlive="1" name="Connection41" type="5" refreshedVersion="0" background="1">
    <dbPr connection="Provider=Microsoft.Mashup.OleDb.1;Data Source=$Workbook$;Location=MyQuery;Extended Properties=&quot;&quot;" commandType="0"/>
  </connection>
  <connection id="8594" xr16:uid="{4A2366D9-68BE-4429-9A6A-EDA42BEB60D6}" keepAlive="1" name="Connection410" type="5" refreshedVersion="0" background="1">
    <dbPr connection="Provider=Microsoft.Mashup.OleDb.1;Data Source=$Workbook$;Location=MyQuery;Extended Properties=&quot;&quot;" commandType="0"/>
  </connection>
  <connection id="8595" xr16:uid="{D29029CF-9B0C-4576-AFB4-627EA7901EEC}" keepAlive="1" name="Connection4100" type="5" refreshedVersion="0" background="1">
    <dbPr connection="Provider=Microsoft.Mashup.OleDb.1;Data Source=$Workbook$;Location=MyQuery;Extended Properties=&quot;&quot;" commandType="0"/>
  </connection>
  <connection id="8596" xr16:uid="{D16A1991-1B04-4EF7-A7B6-053462922678}" keepAlive="1" name="Connection4101" type="5" refreshedVersion="0" background="1">
    <dbPr connection="Provider=Microsoft.Mashup.OleDb.1;Data Source=$Workbook$;Location=MyQuery;Extended Properties=&quot;&quot;" commandType="0"/>
  </connection>
  <connection id="8597" xr16:uid="{03925DF3-C578-40DC-AE50-830366FCC176}" keepAlive="1" name="Connection4102" type="5" refreshedVersion="0" background="1">
    <dbPr connection="Provider=Microsoft.Mashup.OleDb.1;Data Source=$Workbook$;Location=MyQuery;Extended Properties=&quot;&quot;" commandType="0"/>
  </connection>
  <connection id="8598" xr16:uid="{1272745C-B3D2-462C-BCED-20588C316597}" keepAlive="1" name="Connection4103" type="5" refreshedVersion="0" background="1">
    <dbPr connection="Provider=Microsoft.Mashup.OleDb.1;Data Source=$Workbook$;Location=MyQuery;Extended Properties=&quot;&quot;" commandType="0"/>
  </connection>
  <connection id="8599" xr16:uid="{A76B58A4-2D28-41FD-8AA3-CCB3A545179E}" keepAlive="1" name="Connection4104" type="5" refreshedVersion="0" background="1">
    <dbPr connection="Provider=Microsoft.Mashup.OleDb.1;Data Source=$Workbook$;Location=MyQuery;Extended Properties=&quot;&quot;" commandType="0"/>
  </connection>
  <connection id="8600" xr16:uid="{179793E8-1652-427A-8901-D25CBFE2654F}" keepAlive="1" name="Connection4105" type="5" refreshedVersion="0" background="1">
    <dbPr connection="Provider=Microsoft.Mashup.OleDb.1;Data Source=$Workbook$;Location=MyQuery;Extended Properties=&quot;&quot;" commandType="0"/>
  </connection>
  <connection id="8601" xr16:uid="{524A6E33-CB93-4069-9076-F3A836098EBE}" keepAlive="1" name="Connection4106" type="5" refreshedVersion="8" background="1" saveData="1">
    <dbPr connection="Provider=Microsoft.Mashup.OleDb.1;Data Source=$Workbook$;Location=MyQuery;Extended Properties=&quot;&quot;" command="SELECT * FROM [MyQuery]"/>
  </connection>
  <connection id="8602" xr16:uid="{6D4EB4D5-7534-4745-B425-9B22C87E57C9}" keepAlive="1" name="Connection4107" type="5" refreshedVersion="0" background="1">
    <dbPr connection="Provider=Microsoft.Mashup.OleDb.1;Data Source=$Workbook$;Location=MyQuery;Extended Properties=&quot;&quot;" commandType="0"/>
  </connection>
  <connection id="8603" xr16:uid="{D99AC019-5AE9-4D5B-B233-00C63D435D26}" keepAlive="1" name="Connection4108" type="5" refreshedVersion="0" background="1">
    <dbPr connection="Provider=Microsoft.Mashup.OleDb.1;Data Source=$Workbook$;Location=MyQuery;Extended Properties=&quot;&quot;" commandType="0"/>
  </connection>
  <connection id="8604" xr16:uid="{0DB54C9F-1EB2-4365-970D-691DB835B907}" keepAlive="1" name="Connection4109" type="5" refreshedVersion="0" background="1">
    <dbPr connection="Provider=Microsoft.Mashup.OleDb.1;Data Source=$Workbook$;Location=MyQuery;Extended Properties=&quot;&quot;" commandType="0"/>
  </connection>
  <connection id="8605" xr16:uid="{4E9A5A25-9337-4DAB-8802-F902E531D732}" keepAlive="1" name="Connection411" type="5" refreshedVersion="0" background="1">
    <dbPr connection="Provider=Microsoft.Mashup.OleDb.1;Data Source=$Workbook$;Location=MyQuery;Extended Properties=&quot;&quot;" commandType="0"/>
  </connection>
  <connection id="8606" xr16:uid="{CFAF5B65-E5E8-4B69-BF00-5E739678F322}" keepAlive="1" name="Connection4110" type="5" refreshedVersion="0" background="1">
    <dbPr connection="Provider=Microsoft.Mashup.OleDb.1;Data Source=$Workbook$;Location=MyQuery;Extended Properties=&quot;&quot;" commandType="0"/>
  </connection>
  <connection id="8607" xr16:uid="{6D586AB0-2531-420D-BA25-7A94BAF9911B}" keepAlive="1" name="Connection4111" type="5" refreshedVersion="0" background="1">
    <dbPr connection="Provider=Microsoft.Mashup.OleDb.1;Data Source=$Workbook$;Location=MyQuery;Extended Properties=&quot;&quot;" commandType="0"/>
  </connection>
  <connection id="8608" xr16:uid="{86F7436B-1FFE-4FB1-A06C-68680483CEC6}" keepAlive="1" name="Connection4112" type="5" refreshedVersion="0" background="1">
    <dbPr connection="Provider=Microsoft.Mashup.OleDb.1;Data Source=$Workbook$;Location=MyQuery;Extended Properties=&quot;&quot;" commandType="0"/>
  </connection>
  <connection id="8609" xr16:uid="{D72794B0-10F6-4AF8-B1DA-317C04E6C0AA}" keepAlive="1" name="Connection4113" type="5" refreshedVersion="0" background="1">
    <dbPr connection="Provider=Microsoft.Mashup.OleDb.1;Data Source=$Workbook$;Location=MyQuery;Extended Properties=&quot;&quot;" commandType="0"/>
  </connection>
  <connection id="8610" xr16:uid="{C601FFCF-AD07-493F-8CC9-C7E7A2EAC212}" keepAlive="1" name="Connection4114" type="5" refreshedVersion="0" background="1">
    <dbPr connection="Provider=Microsoft.Mashup.OleDb.1;Data Source=$Workbook$;Location=MyQuery;Extended Properties=&quot;&quot;" commandType="0"/>
  </connection>
  <connection id="8611" xr16:uid="{D65B84A3-A6AB-4454-86D7-7BDA63267166}" keepAlive="1" name="Connection4115" type="5" refreshedVersion="0" background="1">
    <dbPr connection="Provider=Microsoft.Mashup.OleDb.1;Data Source=$Workbook$;Location=MyQuery;Extended Properties=&quot;&quot;" commandType="0"/>
  </connection>
  <connection id="8612" xr16:uid="{DA2621BD-CE97-48E0-86D0-F30EE0D1411A}" keepAlive="1" name="Connection4116" type="5" refreshedVersion="0" background="1">
    <dbPr connection="Provider=Microsoft.Mashup.OleDb.1;Data Source=$Workbook$;Location=MyQuery;Extended Properties=&quot;&quot;" commandType="0"/>
  </connection>
  <connection id="8613" xr16:uid="{186A845A-9EC4-4B95-8B41-6369AA56BA8E}" keepAlive="1" name="Connection4117" type="5" refreshedVersion="0" background="1">
    <dbPr connection="Provider=Microsoft.Mashup.OleDb.1;Data Source=$Workbook$;Location=MyQuery;Extended Properties=&quot;&quot;" commandType="0"/>
  </connection>
  <connection id="8614" xr16:uid="{9CA89386-A995-49A0-A6CD-CF511FE7DF71}" keepAlive="1" name="Connection4118" type="5" refreshedVersion="0" background="1">
    <dbPr connection="Provider=Microsoft.Mashup.OleDb.1;Data Source=$Workbook$;Location=MyQuery;Extended Properties=&quot;&quot;" commandType="0"/>
  </connection>
  <connection id="8615" xr16:uid="{AFE22D70-35A9-4B71-A322-2FC2D264913E}" keepAlive="1" name="Connection4119" type="5" refreshedVersion="0" background="1">
    <dbPr connection="Provider=Microsoft.Mashup.OleDb.1;Data Source=$Workbook$;Location=MyQuery;Extended Properties=&quot;&quot;" commandType="0"/>
  </connection>
  <connection id="8616" xr16:uid="{3F7E57C7-571E-4409-973E-C78B06A5C0E8}" keepAlive="1" name="Connection412" type="5" refreshedVersion="0" background="1">
    <dbPr connection="Provider=Microsoft.Mashup.OleDb.1;Data Source=$Workbook$;Location=MyQuery;Extended Properties=&quot;&quot;" commandType="0"/>
  </connection>
  <connection id="8617" xr16:uid="{40BD7ACC-019A-4E04-B8B0-86C7904A33D4}" keepAlive="1" name="Connection4120" type="5" refreshedVersion="8" background="1" saveData="1">
    <dbPr connection="Provider=Microsoft.Mashup.OleDb.1;Data Source=$Workbook$;Location=MyQuery;Extended Properties=&quot;&quot;" command="SELECT * FROM [MyQuery]"/>
  </connection>
  <connection id="8618" xr16:uid="{9901E81B-5CB6-4653-A4F0-5D1DA19F8C07}" keepAlive="1" name="Connection4121" type="5" refreshedVersion="0" background="1">
    <dbPr connection="Provider=Microsoft.Mashup.OleDb.1;Data Source=$Workbook$;Location=MyQuery;Extended Properties=&quot;&quot;" commandType="0"/>
  </connection>
  <connection id="8619" xr16:uid="{8EAB6CC3-F79A-4EF3-B45D-C6096F3CDE56}" keepAlive="1" name="Connection4122" type="5" refreshedVersion="0" background="1">
    <dbPr connection="Provider=Microsoft.Mashup.OleDb.1;Data Source=$Workbook$;Location=MyQuery;Extended Properties=&quot;&quot;" commandType="0"/>
  </connection>
  <connection id="8620" xr16:uid="{B1B55CE2-9961-4A41-9B7E-9B15F573D196}" keepAlive="1" name="Connection4123" type="5" refreshedVersion="0" background="1">
    <dbPr connection="Provider=Microsoft.Mashup.OleDb.1;Data Source=$Workbook$;Location=MyQuery;Extended Properties=&quot;&quot;" commandType="0"/>
  </connection>
  <connection id="8621" xr16:uid="{732DA984-20B2-4926-B7E7-131C09E41526}" keepAlive="1" name="Connection4124" type="5" refreshedVersion="0" background="1">
    <dbPr connection="Provider=Microsoft.Mashup.OleDb.1;Data Source=$Workbook$;Location=MyQuery;Extended Properties=&quot;&quot;" commandType="0"/>
  </connection>
  <connection id="8622" xr16:uid="{F81A2764-0C62-4E1C-8F21-73487DD05993}" keepAlive="1" name="Connection4125" type="5" refreshedVersion="0" background="1">
    <dbPr connection="Provider=Microsoft.Mashup.OleDb.1;Data Source=$Workbook$;Location=MyQuery;Extended Properties=&quot;&quot;" commandType="0"/>
  </connection>
  <connection id="8623" xr16:uid="{5FE50A0B-7E89-49AB-9D3F-07DA74BCE2AB}" keepAlive="1" name="Connection4126" type="5" refreshedVersion="0" background="1">
    <dbPr connection="Provider=Microsoft.Mashup.OleDb.1;Data Source=$Workbook$;Location=MyQuery;Extended Properties=&quot;&quot;" commandType="0"/>
  </connection>
  <connection id="8624" xr16:uid="{5EBC5AF6-46B8-4DD4-9D6E-9695666BA1D2}" keepAlive="1" name="Connection4127" type="5" refreshedVersion="0" background="1">
    <dbPr connection="Provider=Microsoft.Mashup.OleDb.1;Data Source=$Workbook$;Location=MyQuery;Extended Properties=&quot;&quot;" commandType="0"/>
  </connection>
  <connection id="8625" xr16:uid="{0DFF81F5-DD97-46AF-8743-72DCE507CCF0}" keepAlive="1" name="Connection4128" type="5" refreshedVersion="0" background="1">
    <dbPr connection="Provider=Microsoft.Mashup.OleDb.1;Data Source=$Workbook$;Location=MyQuery;Extended Properties=&quot;&quot;" commandType="0"/>
  </connection>
  <connection id="8626" xr16:uid="{42A9963E-C83C-43A7-8A92-6E68E0A20F66}" keepAlive="1" name="Connection4129" type="5" refreshedVersion="0" background="1">
    <dbPr connection="Provider=Microsoft.Mashup.OleDb.1;Data Source=$Workbook$;Location=MyQuery;Extended Properties=&quot;&quot;" commandType="0"/>
  </connection>
  <connection id="8627" xr16:uid="{2FDC436C-8D23-4750-9B5A-066D1C2D2341}" keepAlive="1" name="Connection413" type="5" refreshedVersion="0" background="1">
    <dbPr connection="Provider=Microsoft.Mashup.OleDb.1;Data Source=$Workbook$;Location=MyQuery;Extended Properties=&quot;&quot;" commandType="0"/>
  </connection>
  <connection id="8628" xr16:uid="{70129671-4C55-4710-AF87-3166718CC9FC}" keepAlive="1" name="Connection4130" type="5" refreshedVersion="0" background="1">
    <dbPr connection="Provider=Microsoft.Mashup.OleDb.1;Data Source=$Workbook$;Location=MyQuery;Extended Properties=&quot;&quot;" commandType="0"/>
  </connection>
  <connection id="8629" xr16:uid="{4C5C84DD-4B71-4798-B53F-6555044439DA}" keepAlive="1" name="Connection4131" type="5" refreshedVersion="0" background="1">
    <dbPr connection="Provider=Microsoft.Mashup.OleDb.1;Data Source=$Workbook$;Location=MyQuery;Extended Properties=&quot;&quot;" commandType="0"/>
  </connection>
  <connection id="8630" xr16:uid="{EF39360C-DF72-47CA-BB49-4418F04786A4}" keepAlive="1" name="Connection4132" type="5" refreshedVersion="0" background="1">
    <dbPr connection="Provider=Microsoft.Mashup.OleDb.1;Data Source=$Workbook$;Location=MyQuery;Extended Properties=&quot;&quot;" commandType="0"/>
  </connection>
  <connection id="8631" xr16:uid="{0DE196DF-C3C6-4FBC-80FC-7CFE069D05EE}" keepAlive="1" name="Connection4133" type="5" refreshedVersion="0" background="1">
    <dbPr connection="Provider=Microsoft.Mashup.OleDb.1;Data Source=$Workbook$;Location=MyQuery;Extended Properties=&quot;&quot;" commandType="0"/>
  </connection>
  <connection id="8632" xr16:uid="{8277143A-9FEA-4A7D-9F3E-985DF9F42E75}" keepAlive="1" name="Connection4134" type="5" refreshedVersion="0" background="1">
    <dbPr connection="Provider=Microsoft.Mashup.OleDb.1;Data Source=$Workbook$;Location=MyQuery;Extended Properties=&quot;&quot;" commandType="0"/>
  </connection>
  <connection id="8633" xr16:uid="{9A449995-8577-48ED-AA30-58F1C2A4E249}" keepAlive="1" name="Connection4135" type="5" refreshedVersion="0" background="1">
    <dbPr connection="Provider=Microsoft.Mashup.OleDb.1;Data Source=$Workbook$;Location=MyQuery;Extended Properties=&quot;&quot;" commandType="0"/>
  </connection>
  <connection id="8634" xr16:uid="{193384B6-05C9-483C-8DAC-DA0244B265B3}" keepAlive="1" name="Connection4136" type="5" refreshedVersion="0" background="1">
    <dbPr connection="Provider=Microsoft.Mashup.OleDb.1;Data Source=$Workbook$;Location=MyQuery;Extended Properties=&quot;&quot;" commandType="0"/>
  </connection>
  <connection id="8635" xr16:uid="{36C943D7-1624-4A39-B2D6-A774ECE16ED4}" keepAlive="1" name="Connection4137" type="5" refreshedVersion="0" background="1">
    <dbPr connection="Provider=Microsoft.Mashup.OleDb.1;Data Source=$Workbook$;Location=MyQuery;Extended Properties=&quot;&quot;" commandType="0"/>
  </connection>
  <connection id="8636" xr16:uid="{79DC23D8-5D5A-4D9A-ABAA-80C7FA1D37C9}" keepAlive="1" name="Connection4138" type="5" refreshedVersion="8" background="1" saveData="1">
    <dbPr connection="Provider=Microsoft.Mashup.OleDb.1;Data Source=$Workbook$;Location=MyQuery;Extended Properties=&quot;&quot;" command="SELECT * FROM [MyQuery]"/>
  </connection>
  <connection id="8637" xr16:uid="{34332007-A540-41C2-A3FC-C011AB6953DF}" keepAlive="1" name="Connection4139" type="5" refreshedVersion="0" background="1">
    <dbPr connection="Provider=Microsoft.Mashup.OleDb.1;Data Source=$Workbook$;Location=MyQuery;Extended Properties=&quot;&quot;" commandType="0"/>
  </connection>
  <connection id="8638" xr16:uid="{4EE59295-5C28-4F17-A3AF-42E65159B688}" keepAlive="1" name="Connection414" type="5" refreshedVersion="0" background="1">
    <dbPr connection="Provider=Microsoft.Mashup.OleDb.1;Data Source=$Workbook$;Location=MyQuery;Extended Properties=&quot;&quot;" commandType="0"/>
  </connection>
  <connection id="8639" xr16:uid="{D4C0EAA1-9E1B-4EC5-BF5C-52A1BAA7E7A1}" keepAlive="1" name="Connection4140" type="5" refreshedVersion="0" background="1">
    <dbPr connection="Provider=Microsoft.Mashup.OleDb.1;Data Source=$Workbook$;Location=MyQuery;Extended Properties=&quot;&quot;" commandType="0"/>
  </connection>
  <connection id="8640" xr16:uid="{111EBFA4-7612-495D-A58C-457F26400F72}" keepAlive="1" name="Connection4141" type="5" refreshedVersion="0" background="1">
    <dbPr connection="Provider=Microsoft.Mashup.OleDb.1;Data Source=$Workbook$;Location=MyQuery;Extended Properties=&quot;&quot;" commandType="0"/>
  </connection>
  <connection id="8641" xr16:uid="{4874B3B8-B22F-493B-B4E9-3D4F772D20E3}" keepAlive="1" name="Connection4142" type="5" refreshedVersion="0" background="1">
    <dbPr connection="Provider=Microsoft.Mashup.OleDb.1;Data Source=$Workbook$;Location=MyQuery;Extended Properties=&quot;&quot;" commandType="0"/>
  </connection>
  <connection id="8642" xr16:uid="{2FB4B569-0FA1-4D0E-8630-781CCE4DBCF2}" keepAlive="1" name="Connection4143" type="5" refreshedVersion="0" background="1">
    <dbPr connection="Provider=Microsoft.Mashup.OleDb.1;Data Source=$Workbook$;Location=MyQuery;Extended Properties=&quot;&quot;" commandType="0"/>
  </connection>
  <connection id="8643" xr16:uid="{E3A7E98C-72CD-4598-8250-6D54AF4504C1}" keepAlive="1" name="Connection4144" type="5" refreshedVersion="0" background="1">
    <dbPr connection="Provider=Microsoft.Mashup.OleDb.1;Data Source=$Workbook$;Location=MyQuery;Extended Properties=&quot;&quot;" commandType="0"/>
  </connection>
  <connection id="8644" xr16:uid="{3205D08E-A14D-4B8B-A452-587E56B5B052}" keepAlive="1" name="Connection4145" type="5" refreshedVersion="0" background="1">
    <dbPr connection="Provider=Microsoft.Mashup.OleDb.1;Data Source=$Workbook$;Location=MyQuery;Extended Properties=&quot;&quot;" commandType="0"/>
  </connection>
  <connection id="8645" xr16:uid="{33D5CCC1-C7A5-406B-98A5-462A7297B7FB}" keepAlive="1" name="Connection4146" type="5" refreshedVersion="0" background="1">
    <dbPr connection="Provider=Microsoft.Mashup.OleDb.1;Data Source=$Workbook$;Location=MyQuery;Extended Properties=&quot;&quot;" commandType="0"/>
  </connection>
  <connection id="8646" xr16:uid="{3F07F832-8991-419D-89E1-3650FA8BF154}" keepAlive="1" name="Connection4147" type="5" refreshedVersion="0" background="1">
    <dbPr connection="Provider=Microsoft.Mashup.OleDb.1;Data Source=$Workbook$;Location=MyQuery;Extended Properties=&quot;&quot;" commandType="0"/>
  </connection>
  <connection id="8647" xr16:uid="{6146CF15-5F4D-4258-89DA-8A3BCC457EA6}" keepAlive="1" name="Connection4148" type="5" refreshedVersion="0" background="1">
    <dbPr connection="Provider=Microsoft.Mashup.OleDb.1;Data Source=$Workbook$;Location=MyQuery;Extended Properties=&quot;&quot;" commandType="0"/>
  </connection>
  <connection id="8648" xr16:uid="{B9FA3A0B-EE11-4791-B631-1CBF183E0963}" keepAlive="1" name="Connection4149" type="5" refreshedVersion="0" background="1">
    <dbPr connection="Provider=Microsoft.Mashup.OleDb.1;Data Source=$Workbook$;Location=MyQuery;Extended Properties=&quot;&quot;" commandType="0"/>
  </connection>
  <connection id="8649" xr16:uid="{C6C4B960-02CE-4542-A62F-5679D8815987}" keepAlive="1" name="Connection415" type="5" refreshedVersion="0" background="1">
    <dbPr connection="Provider=Microsoft.Mashup.OleDb.1;Data Source=$Workbook$;Location=MyQuery;Extended Properties=&quot;&quot;" commandType="0"/>
  </connection>
  <connection id="8650" xr16:uid="{CA3E9D5D-24C7-463D-BD60-D9779D50F82B}" keepAlive="1" name="Connection4150" type="5" refreshedVersion="0" background="1">
    <dbPr connection="Provider=Microsoft.Mashup.OleDb.1;Data Source=$Workbook$;Location=MyQuery;Extended Properties=&quot;&quot;" commandType="0"/>
  </connection>
  <connection id="8651" xr16:uid="{A28871E8-80F6-490B-9A73-C4CC41CCD2EC}" keepAlive="1" name="Connection4151" type="5" refreshedVersion="0" background="1">
    <dbPr connection="Provider=Microsoft.Mashup.OleDb.1;Data Source=$Workbook$;Location=MyQuery;Extended Properties=&quot;&quot;" commandType="0"/>
  </connection>
  <connection id="8652" xr16:uid="{32CB9F17-66F7-44F8-AC84-081F6CDB882C}" keepAlive="1" name="Connection4152" type="5" refreshedVersion="0" background="1">
    <dbPr connection="Provider=Microsoft.Mashup.OleDb.1;Data Source=$Workbook$;Location=MyQuery;Extended Properties=&quot;&quot;" commandType="0"/>
  </connection>
  <connection id="8653" xr16:uid="{98C7DFB1-9B9F-4C12-8838-54214D7542C2}" keepAlive="1" name="Connection4153" type="5" refreshedVersion="0" background="1">
    <dbPr connection="Provider=Microsoft.Mashup.OleDb.1;Data Source=$Workbook$;Location=MyQuery;Extended Properties=&quot;&quot;" commandType="0"/>
  </connection>
  <connection id="8654" xr16:uid="{6BE5B362-72C5-43D0-9B13-F5F68E02FE28}" keepAlive="1" name="Connection4154" type="5" refreshedVersion="0" background="1">
    <dbPr connection="Provider=Microsoft.Mashup.OleDb.1;Data Source=$Workbook$;Location=MyQuery;Extended Properties=&quot;&quot;" commandType="0"/>
  </connection>
  <connection id="8655" xr16:uid="{F0C158B7-AB34-4A53-BEC0-2770B089C25C}" keepAlive="1" name="Connection4155" type="5" refreshedVersion="0" background="1">
    <dbPr connection="Provider=Microsoft.Mashup.OleDb.1;Data Source=$Workbook$;Location=MyQuery;Extended Properties=&quot;&quot;" commandType="0"/>
  </connection>
  <connection id="8656" xr16:uid="{154EF69E-1352-4AB2-83C5-82DB5AE683FE}" keepAlive="1" name="Connection4156" type="5" refreshedVersion="8" background="1" saveData="1">
    <dbPr connection="Provider=Microsoft.Mashup.OleDb.1;Data Source=$Workbook$;Location=MyQuery;Extended Properties=&quot;&quot;" command="SELECT * FROM [MyQuery]"/>
  </connection>
  <connection id="8657" xr16:uid="{DDF4E45A-0493-44A5-BF68-10B08E8EEBB1}" keepAlive="1" name="Connection4157" type="5" refreshedVersion="0" background="1">
    <dbPr connection="Provider=Microsoft.Mashup.OleDb.1;Data Source=$Workbook$;Location=MyQuery;Extended Properties=&quot;&quot;" commandType="0"/>
  </connection>
  <connection id="8658" xr16:uid="{B7AE97EB-27EA-4162-B9B4-5B22B415A973}" keepAlive="1" name="Connection4158" type="5" refreshedVersion="0" background="1">
    <dbPr connection="Provider=Microsoft.Mashup.OleDb.1;Data Source=$Workbook$;Location=MyQuery;Extended Properties=&quot;&quot;" commandType="0"/>
  </connection>
  <connection id="8659" xr16:uid="{EE525339-A2B9-4E61-B92C-144393F9968A}" keepAlive="1" name="Connection4159" type="5" refreshedVersion="0" background="1">
    <dbPr connection="Provider=Microsoft.Mashup.OleDb.1;Data Source=$Workbook$;Location=MyQuery;Extended Properties=&quot;&quot;" commandType="0"/>
  </connection>
  <connection id="8660" xr16:uid="{BDA20CAA-21E8-4227-8767-4A7283BEECE4}" keepAlive="1" name="Connection416" type="5" refreshedVersion="0" background="1">
    <dbPr connection="Provider=Microsoft.Mashup.OleDb.1;Data Source=$Workbook$;Location=MyQuery;Extended Properties=&quot;&quot;" commandType="0"/>
  </connection>
  <connection id="8661" xr16:uid="{D0340922-8C70-4832-8024-7C7A122457D4}" keepAlive="1" name="Connection4160" type="5" refreshedVersion="0" background="1">
    <dbPr connection="Provider=Microsoft.Mashup.OleDb.1;Data Source=$Workbook$;Location=MyQuery;Extended Properties=&quot;&quot;" commandType="0"/>
  </connection>
  <connection id="8662" xr16:uid="{A2F8A0F9-DF2F-4755-83F1-5386785687E2}" keepAlive="1" name="Connection4161" type="5" refreshedVersion="0" background="1">
    <dbPr connection="Provider=Microsoft.Mashup.OleDb.1;Data Source=$Workbook$;Location=MyQuery;Extended Properties=&quot;&quot;" commandType="0"/>
  </connection>
  <connection id="8663" xr16:uid="{0DE6C62D-91C9-4459-9715-B56C4BC78CA7}" keepAlive="1" name="Connection4162" type="5" refreshedVersion="0" background="1">
    <dbPr connection="Provider=Microsoft.Mashup.OleDb.1;Data Source=$Workbook$;Location=MyQuery;Extended Properties=&quot;&quot;" commandType="0"/>
  </connection>
  <connection id="8664" xr16:uid="{7F40CF26-ACF5-4E26-B934-678F7F688BEA}" keepAlive="1" name="Connection4163" type="5" refreshedVersion="0" background="1">
    <dbPr connection="Provider=Microsoft.Mashup.OleDb.1;Data Source=$Workbook$;Location=MyQuery;Extended Properties=&quot;&quot;" commandType="0"/>
  </connection>
  <connection id="8665" xr16:uid="{8A290532-74FD-4442-8105-75303EB7BA56}" keepAlive="1" name="Connection4164" type="5" refreshedVersion="0" background="1">
    <dbPr connection="Provider=Microsoft.Mashup.OleDb.1;Data Source=$Workbook$;Location=MyQuery;Extended Properties=&quot;&quot;" commandType="0"/>
  </connection>
  <connection id="8666" xr16:uid="{8FED561B-9397-493E-8F6A-3C0520364F29}" keepAlive="1" name="Connection4165" type="5" refreshedVersion="0" background="1">
    <dbPr connection="Provider=Microsoft.Mashup.OleDb.1;Data Source=$Workbook$;Location=MyQuery;Extended Properties=&quot;&quot;" commandType="0"/>
  </connection>
  <connection id="8667" xr16:uid="{DB785A8A-B579-4636-93C2-3C6BD29B8015}" keepAlive="1" name="Connection4166" type="5" refreshedVersion="0" background="1">
    <dbPr connection="Provider=Microsoft.Mashup.OleDb.1;Data Source=$Workbook$;Location=MyQuery;Extended Properties=&quot;&quot;" commandType="0"/>
  </connection>
  <connection id="8668" xr16:uid="{35AF2BA3-5361-4E3B-86DE-693D0DBA5080}" keepAlive="1" name="Connection4167" type="5" refreshedVersion="0" background="1">
    <dbPr connection="Provider=Microsoft.Mashup.OleDb.1;Data Source=$Workbook$;Location=MyQuery;Extended Properties=&quot;&quot;" commandType="0"/>
  </connection>
  <connection id="8669" xr16:uid="{223ABFD6-2F58-432A-A158-4E91152E3D8D}" keepAlive="1" name="Connection4168" type="5" refreshedVersion="0" background="1">
    <dbPr connection="Provider=Microsoft.Mashup.OleDb.1;Data Source=$Workbook$;Location=MyQuery;Extended Properties=&quot;&quot;" commandType="0"/>
  </connection>
  <connection id="8670" xr16:uid="{0298A224-667A-4729-BBC0-D718E0CFC3D5}" keepAlive="1" name="Connection4169" type="5" refreshedVersion="0" background="1">
    <dbPr connection="Provider=Microsoft.Mashup.OleDb.1;Data Source=$Workbook$;Location=MyQuery;Extended Properties=&quot;&quot;" commandType="0"/>
  </connection>
  <connection id="8671" xr16:uid="{9B41941F-4A73-48F3-82C8-F3BC47BF690E}" keepAlive="1" name="Connection417" type="5" refreshedVersion="0" background="1">
    <dbPr connection="Provider=Microsoft.Mashup.OleDb.1;Data Source=$Workbook$;Location=MyQuery;Extended Properties=&quot;&quot;" commandType="0"/>
  </connection>
  <connection id="8672" xr16:uid="{495B1AB5-E853-4180-8471-D7C397E98BBF}" keepAlive="1" name="Connection4170" type="5" refreshedVersion="8" background="1" saveData="1">
    <dbPr connection="Provider=Microsoft.Mashup.OleDb.1;Data Source=$Workbook$;Location=MyQuery;Extended Properties=&quot;&quot;" command="SELECT * FROM [MyQuery]"/>
  </connection>
  <connection id="8673" xr16:uid="{3E54A372-1D1C-4FD1-B4E7-A09D8F556632}" keepAlive="1" name="Connection4171" type="5" refreshedVersion="0" background="1">
    <dbPr connection="Provider=Microsoft.Mashup.OleDb.1;Data Source=$Workbook$;Location=MyQuery;Extended Properties=&quot;&quot;" commandType="0"/>
  </connection>
  <connection id="8674" xr16:uid="{4962C648-79FB-4DEB-AC40-26856AED92B3}" keepAlive="1" name="Connection4172" type="5" refreshedVersion="0" background="1">
    <dbPr connection="Provider=Microsoft.Mashup.OleDb.1;Data Source=$Workbook$;Location=MyQuery;Extended Properties=&quot;&quot;" commandType="0"/>
  </connection>
  <connection id="8675" xr16:uid="{EB7E1FC2-1673-49A6-9D90-803C161A5EF5}" keepAlive="1" name="Connection4173" type="5" refreshedVersion="0" background="1">
    <dbPr connection="Provider=Microsoft.Mashup.OleDb.1;Data Source=$Workbook$;Location=MyQuery;Extended Properties=&quot;&quot;" commandType="0"/>
  </connection>
  <connection id="8676" xr16:uid="{747E92D6-5163-407C-B937-F72F8604C388}" keepAlive="1" name="Connection4174" type="5" refreshedVersion="0" background="1">
    <dbPr connection="Provider=Microsoft.Mashup.OleDb.1;Data Source=$Workbook$;Location=MyQuery;Extended Properties=&quot;&quot;" commandType="0"/>
  </connection>
  <connection id="8677" xr16:uid="{2C6AC029-D619-46AF-B668-2B933FD924B5}" keepAlive="1" name="Connection4175" type="5" refreshedVersion="0" background="1">
    <dbPr connection="Provider=Microsoft.Mashup.OleDb.1;Data Source=$Workbook$;Location=MyQuery;Extended Properties=&quot;&quot;" commandType="0"/>
  </connection>
  <connection id="8678" xr16:uid="{CCFDEFFF-DCD4-4956-AD8E-E70C49D45601}" keepAlive="1" name="Connection4176" type="5" refreshedVersion="0" background="1">
    <dbPr connection="Provider=Microsoft.Mashup.OleDb.1;Data Source=$Workbook$;Location=MyQuery;Extended Properties=&quot;&quot;" commandType="0"/>
  </connection>
  <connection id="8679" xr16:uid="{D0AC3836-FAD3-4287-AEB6-F2CB976517DB}" keepAlive="1" name="Connection4177" type="5" refreshedVersion="0" background="1">
    <dbPr connection="Provider=Microsoft.Mashup.OleDb.1;Data Source=$Workbook$;Location=MyQuery;Extended Properties=&quot;&quot;" commandType="0"/>
  </connection>
  <connection id="8680" xr16:uid="{4DED8DB0-CDE7-4491-9867-C4994C0B92BE}" keepAlive="1" name="Connection4178" type="5" refreshedVersion="0" background="1">
    <dbPr connection="Provider=Microsoft.Mashup.OleDb.1;Data Source=$Workbook$;Location=MyQuery;Extended Properties=&quot;&quot;" commandType="0"/>
  </connection>
  <connection id="8681" xr16:uid="{E7CE9AB6-C3ED-4350-AFDE-6A93E7F5FEE6}" keepAlive="1" name="Connection4179" type="5" refreshedVersion="0" background="1">
    <dbPr connection="Provider=Microsoft.Mashup.OleDb.1;Data Source=$Workbook$;Location=MyQuery;Extended Properties=&quot;&quot;" commandType="0"/>
  </connection>
  <connection id="8682" xr16:uid="{641A5DD3-D62F-49E2-B0D9-5E3168CCC901}" keepAlive="1" name="Connection418" type="5" refreshedVersion="0" background="1">
    <dbPr connection="Provider=Microsoft.Mashup.OleDb.1;Data Source=$Workbook$;Location=MyQuery;Extended Properties=&quot;&quot;" commandType="0"/>
  </connection>
  <connection id="8683" xr16:uid="{2F54E2C2-0055-4C4A-BC6E-E3B051CA9ABB}" keepAlive="1" name="Connection4180" type="5" refreshedVersion="0" background="1">
    <dbPr connection="Provider=Microsoft.Mashup.OleDb.1;Data Source=$Workbook$;Location=MyQuery;Extended Properties=&quot;&quot;" commandType="0"/>
  </connection>
  <connection id="8684" xr16:uid="{BF779ED9-CD6E-404B-9967-783EF16958D6}" keepAlive="1" name="Connection4181" type="5" refreshedVersion="0" background="1">
    <dbPr connection="Provider=Microsoft.Mashup.OleDb.1;Data Source=$Workbook$;Location=MyQuery;Extended Properties=&quot;&quot;" commandType="0"/>
  </connection>
  <connection id="8685" xr16:uid="{09632B27-9AAE-4CDC-8BAE-F486BFE237D1}" keepAlive="1" name="Connection4182" type="5" refreshedVersion="0" background="1">
    <dbPr connection="Provider=Microsoft.Mashup.OleDb.1;Data Source=$Workbook$;Location=MyQuery;Extended Properties=&quot;&quot;" commandType="0"/>
  </connection>
  <connection id="8686" xr16:uid="{79943199-4450-4D50-A650-10034CCE34A4}" keepAlive="1" name="Connection4183" type="5" refreshedVersion="0" background="1">
    <dbPr connection="Provider=Microsoft.Mashup.OleDb.1;Data Source=$Workbook$;Location=MyQuery;Extended Properties=&quot;&quot;" commandType="0"/>
  </connection>
  <connection id="8687" xr16:uid="{4A1C373E-B8E6-4633-AC73-7482E32B22BF}" keepAlive="1" name="Connection4184" type="5" refreshedVersion="8" background="1" saveData="1">
    <dbPr connection="Provider=Microsoft.Mashup.OleDb.1;Data Source=$Workbook$;Location=MyQuery;Extended Properties=&quot;&quot;" command="SELECT * FROM [MyQuery]"/>
  </connection>
  <connection id="8688" xr16:uid="{266B1099-E82C-4B5D-9544-A7AE25DC9F04}" keepAlive="1" name="Connection4185" type="5" refreshedVersion="0" background="1">
    <dbPr connection="Provider=Microsoft.Mashup.OleDb.1;Data Source=$Workbook$;Location=MyQuery;Extended Properties=&quot;&quot;" commandType="0"/>
  </connection>
  <connection id="8689" xr16:uid="{4CBE5070-DC27-48FD-83AB-3999D77254C9}" keepAlive="1" name="Connection4186" type="5" refreshedVersion="0" background="1">
    <dbPr connection="Provider=Microsoft.Mashup.OleDb.1;Data Source=$Workbook$;Location=MyQuery;Extended Properties=&quot;&quot;" commandType="0"/>
  </connection>
  <connection id="8690" xr16:uid="{A70DE714-50ED-4870-859A-932168915090}" keepAlive="1" name="Connection4187" type="5" refreshedVersion="0" background="1">
    <dbPr connection="Provider=Microsoft.Mashup.OleDb.1;Data Source=$Workbook$;Location=MyQuery;Extended Properties=&quot;&quot;" commandType="0"/>
  </connection>
  <connection id="8691" xr16:uid="{1D21CE00-9AC7-4FB3-AB5E-8EB54BAAB83E}" keepAlive="1" name="Connection4188" type="5" refreshedVersion="0" background="1">
    <dbPr connection="Provider=Microsoft.Mashup.OleDb.1;Data Source=$Workbook$;Location=MyQuery;Extended Properties=&quot;&quot;" commandType="0"/>
  </connection>
  <connection id="8692" xr16:uid="{E0C8E7FB-709C-457F-9DD7-7366DD4F9EBE}" keepAlive="1" name="Connection4189" type="5" refreshedVersion="0" background="1">
    <dbPr connection="Provider=Microsoft.Mashup.OleDb.1;Data Source=$Workbook$;Location=MyQuery;Extended Properties=&quot;&quot;" commandType="0"/>
  </connection>
  <connection id="8693" xr16:uid="{AC439424-60C8-49C7-B99C-7063A2C8FFBD}" keepAlive="1" name="Connection419" type="5" refreshedVersion="0" background="1">
    <dbPr connection="Provider=Microsoft.Mashup.OleDb.1;Data Source=$Workbook$;Location=MyQuery;Extended Properties=&quot;&quot;" commandType="0"/>
  </connection>
  <connection id="8694" xr16:uid="{B64BCEEE-C18C-4A0A-B438-4C2367A5EE57}" keepAlive="1" name="Connection4190" type="5" refreshedVersion="0" background="1">
    <dbPr connection="Provider=Microsoft.Mashup.OleDb.1;Data Source=$Workbook$;Location=MyQuery;Extended Properties=&quot;&quot;" commandType="0"/>
  </connection>
  <connection id="8695" xr16:uid="{E07A2D6D-5C81-4C04-B039-E0EA8A587A84}" keepAlive="1" name="Connection4191" type="5" refreshedVersion="0" background="1">
    <dbPr connection="Provider=Microsoft.Mashup.OleDb.1;Data Source=$Workbook$;Location=MyQuery;Extended Properties=&quot;&quot;" commandType="0"/>
  </connection>
  <connection id="8696" xr16:uid="{55AFE606-5EE5-4747-B5EE-E9FD7CD60B74}" keepAlive="1" name="Connection4192" type="5" refreshedVersion="0" background="1">
    <dbPr connection="Provider=Microsoft.Mashup.OleDb.1;Data Source=$Workbook$;Location=MyQuery;Extended Properties=&quot;&quot;" commandType="0"/>
  </connection>
  <connection id="8697" xr16:uid="{3CB2816D-6232-4ED0-9C58-097469DE1FF0}" keepAlive="1" name="Connection4193" type="5" refreshedVersion="0" background="1">
    <dbPr connection="Provider=Microsoft.Mashup.OleDb.1;Data Source=$Workbook$;Location=MyQuery;Extended Properties=&quot;&quot;" commandType="0"/>
  </connection>
  <connection id="8698" xr16:uid="{E41E0172-761A-4906-BF04-C58E03021DB5}" keepAlive="1" name="Connection4194" type="5" refreshedVersion="0" background="1">
    <dbPr connection="Provider=Microsoft.Mashup.OleDb.1;Data Source=$Workbook$;Location=MyQuery;Extended Properties=&quot;&quot;" commandType="0"/>
  </connection>
  <connection id="8699" xr16:uid="{559767CD-26DA-4E6A-8F46-E8E986004954}" keepAlive="1" name="Connection4195" type="5" refreshedVersion="0" background="1">
    <dbPr connection="Provider=Microsoft.Mashup.OleDb.1;Data Source=$Workbook$;Location=MyQuery;Extended Properties=&quot;&quot;" commandType="0"/>
  </connection>
  <connection id="8700" xr16:uid="{35A6BD6C-2A44-438F-AEBF-DC2F3C4136E1}" keepAlive="1" name="Connection4196" type="5" refreshedVersion="0" background="1">
    <dbPr connection="Provider=Microsoft.Mashup.OleDb.1;Data Source=$Workbook$;Location=MyQuery;Extended Properties=&quot;&quot;" commandType="0"/>
  </connection>
  <connection id="8701" xr16:uid="{06D6FE98-4548-4D7F-ABE5-1BBA2BCCDEFC}" keepAlive="1" name="Connection4197" type="5" refreshedVersion="0" background="1">
    <dbPr connection="Provider=Microsoft.Mashup.OleDb.1;Data Source=$Workbook$;Location=MyQuery;Extended Properties=&quot;&quot;" commandType="0"/>
  </connection>
  <connection id="8702" xr16:uid="{1C84EB9F-900F-4150-855B-6DF8EEE99A96}" keepAlive="1" name="Connection4198" type="5" refreshedVersion="8" background="1" saveData="1">
    <dbPr connection="Provider=Microsoft.Mashup.OleDb.1;Data Source=$Workbook$;Location=MyQuery;Extended Properties=&quot;&quot;" command="SELECT * FROM [MyQuery]"/>
  </connection>
  <connection id="8703" xr16:uid="{4FB878DC-91F6-40F5-B5B3-86C122E75317}" keepAlive="1" name="Connection4199" type="5" refreshedVersion="0" background="1">
    <dbPr connection="Provider=Microsoft.Mashup.OleDb.1;Data Source=$Workbook$;Location=MyQuery;Extended Properties=&quot;&quot;" commandType="0"/>
  </connection>
  <connection id="8704" xr16:uid="{123129C0-FA65-400B-9D8F-61BD7EB09A0F}" keepAlive="1" name="Connection42" type="5" refreshedVersion="0" background="1">
    <dbPr connection="Provider=Microsoft.Mashup.OleDb.1;Data Source=$Workbook$;Location=MyQuery;Extended Properties=&quot;&quot;" commandType="0"/>
  </connection>
  <connection id="8705" xr16:uid="{CB2EBF26-9BB2-4A2D-B4F1-C61434222582}" keepAlive="1" name="Connection420" type="5" refreshedVersion="0" background="1">
    <dbPr connection="Provider=Microsoft.Mashup.OleDb.1;Data Source=$Workbook$;Location=MyQuery;Extended Properties=&quot;&quot;" commandType="0"/>
  </connection>
  <connection id="8706" xr16:uid="{D10DB81D-C020-4BEE-AA44-F71FC0744ABB}" keepAlive="1" name="Connection4200" type="5" refreshedVersion="0" background="1">
    <dbPr connection="Provider=Microsoft.Mashup.OleDb.1;Data Source=$Workbook$;Location=MyQuery;Extended Properties=&quot;&quot;" commandType="0"/>
  </connection>
  <connection id="8707" xr16:uid="{4DA87CDF-C158-4ECF-85C1-CECAE2FB781F}" keepAlive="1" name="Connection4201" type="5" refreshedVersion="0" background="1">
    <dbPr connection="Provider=Microsoft.Mashup.OleDb.1;Data Source=$Workbook$;Location=MyQuery;Extended Properties=&quot;&quot;" commandType="0"/>
  </connection>
  <connection id="8708" xr16:uid="{464D5A33-1212-4F6A-9F47-C9B33D5A9BAA}" keepAlive="1" name="Connection4202" type="5" refreshedVersion="0" background="1">
    <dbPr connection="Provider=Microsoft.Mashup.OleDb.1;Data Source=$Workbook$;Location=MyQuery;Extended Properties=&quot;&quot;" commandType="0"/>
  </connection>
  <connection id="8709" xr16:uid="{AE765C98-42F6-42EE-80B4-273240B44959}" keepAlive="1" name="Connection4203" type="5" refreshedVersion="0" background="1">
    <dbPr connection="Provider=Microsoft.Mashup.OleDb.1;Data Source=$Workbook$;Location=MyQuery;Extended Properties=&quot;&quot;" commandType="0"/>
  </connection>
  <connection id="8710" xr16:uid="{52E1D77D-9FA1-42B9-92AA-063448F8357E}" keepAlive="1" name="Connection4204" type="5" refreshedVersion="0" background="1">
    <dbPr connection="Provider=Microsoft.Mashup.OleDb.1;Data Source=$Workbook$;Location=MyQuery;Extended Properties=&quot;&quot;" commandType="0"/>
  </connection>
  <connection id="8711" xr16:uid="{D79FBFF2-7C46-4291-8A01-E89FE98053D9}" keepAlive="1" name="Connection4205" type="5" refreshedVersion="0" background="1">
    <dbPr connection="Provider=Microsoft.Mashup.OleDb.1;Data Source=$Workbook$;Location=MyQuery;Extended Properties=&quot;&quot;" commandType="0"/>
  </connection>
  <connection id="8712" xr16:uid="{B088A8D0-91AA-492B-9A2B-D8A47D1FAF08}" keepAlive="1" name="Connection4206" type="5" refreshedVersion="0" background="1">
    <dbPr connection="Provider=Microsoft.Mashup.OleDb.1;Data Source=$Workbook$;Location=MyQuery;Extended Properties=&quot;&quot;" commandType="0"/>
  </connection>
  <connection id="8713" xr16:uid="{23D8F9C1-5864-4701-8E9F-9901C89BE793}" keepAlive="1" name="Connection4207" type="5" refreshedVersion="0" background="1">
    <dbPr connection="Provider=Microsoft.Mashup.OleDb.1;Data Source=$Workbook$;Location=MyQuery;Extended Properties=&quot;&quot;" commandType="0"/>
  </connection>
  <connection id="8714" xr16:uid="{FA8F9CBD-99B1-4D18-A9CD-5BB5565628E6}" keepAlive="1" name="Connection4208" type="5" refreshedVersion="0" background="1">
    <dbPr connection="Provider=Microsoft.Mashup.OleDb.1;Data Source=$Workbook$;Location=MyQuery;Extended Properties=&quot;&quot;" commandType="0"/>
  </connection>
  <connection id="8715" xr16:uid="{F8C84BB8-146F-47A9-8366-1FB84AD6CE86}" keepAlive="1" name="Connection4209" type="5" refreshedVersion="0" background="1">
    <dbPr connection="Provider=Microsoft.Mashup.OleDb.1;Data Source=$Workbook$;Location=MyQuery;Extended Properties=&quot;&quot;" commandType="0"/>
  </connection>
  <connection id="8716" xr16:uid="{09AADE0F-5FDB-478A-935C-0CFB443F04F8}" keepAlive="1" name="Connection421" type="5" refreshedVersion="0" background="1">
    <dbPr connection="Provider=Microsoft.Mashup.OleDb.1;Data Source=$Workbook$;Location=MyQuery;Extended Properties=&quot;&quot;" commandType="0"/>
  </connection>
  <connection id="8717" xr16:uid="{D573F7CC-C711-4C8E-8E72-E0FA82861FC2}" keepAlive="1" name="Connection4210" type="5" refreshedVersion="0" background="1">
    <dbPr connection="Provider=Microsoft.Mashup.OleDb.1;Data Source=$Workbook$;Location=MyQuery;Extended Properties=&quot;&quot;" commandType="0"/>
  </connection>
  <connection id="8718" xr16:uid="{57FC24A0-C5DE-45CE-B11F-476E3B01713E}" keepAlive="1" name="Connection4211" type="5" refreshedVersion="0" background="1">
    <dbPr connection="Provider=Microsoft.Mashup.OleDb.1;Data Source=$Workbook$;Location=MyQuery;Extended Properties=&quot;&quot;" commandType="0"/>
  </connection>
  <connection id="8719" xr16:uid="{8D541C56-7B57-46C2-BF5E-757A734CC4DF}" keepAlive="1" name="Connection4212" type="5" refreshedVersion="8" background="1" saveData="1">
    <dbPr connection="Provider=Microsoft.Mashup.OleDb.1;Data Source=$Workbook$;Location=MyQuery;Extended Properties=&quot;&quot;" command="SELECT * FROM [MyQuery]"/>
  </connection>
  <connection id="8720" xr16:uid="{0F16336B-EA03-448C-A62F-D747EB92158E}" keepAlive="1" name="Connection4213" type="5" refreshedVersion="0" background="1">
    <dbPr connection="Provider=Microsoft.Mashup.OleDb.1;Data Source=$Workbook$;Location=MyQuery;Extended Properties=&quot;&quot;" commandType="0"/>
  </connection>
  <connection id="8721" xr16:uid="{3FB4C81F-9574-49EB-ACF1-146589811F9C}" keepAlive="1" name="Connection4214" type="5" refreshedVersion="0" background="1">
    <dbPr connection="Provider=Microsoft.Mashup.OleDb.1;Data Source=$Workbook$;Location=MyQuery;Extended Properties=&quot;&quot;" commandType="0"/>
  </connection>
  <connection id="8722" xr16:uid="{71A3E860-8BF4-4E06-B8AB-D9F691B1EC3D}" keepAlive="1" name="Connection4215" type="5" refreshedVersion="0" background="1">
    <dbPr connection="Provider=Microsoft.Mashup.OleDb.1;Data Source=$Workbook$;Location=MyQuery;Extended Properties=&quot;&quot;" commandType="0"/>
  </connection>
  <connection id="8723" xr16:uid="{39CC4282-2A3E-49A7-91E2-4251B74A240D}" keepAlive="1" name="Connection4216" type="5" refreshedVersion="0" background="1">
    <dbPr connection="Provider=Microsoft.Mashup.OleDb.1;Data Source=$Workbook$;Location=MyQuery;Extended Properties=&quot;&quot;" commandType="0"/>
  </connection>
  <connection id="8724" xr16:uid="{75FADC7A-7C85-4AD1-A5F3-D518506ADFE0}" keepAlive="1" name="Connection4217" type="5" refreshedVersion="0" background="1">
    <dbPr connection="Provider=Microsoft.Mashup.OleDb.1;Data Source=$Workbook$;Location=MyQuery;Extended Properties=&quot;&quot;" commandType="0"/>
  </connection>
  <connection id="8725" xr16:uid="{59F7B052-104E-4C5E-81F4-E4246012719A}" keepAlive="1" name="Connection4218" type="5" refreshedVersion="0" background="1">
    <dbPr connection="Provider=Microsoft.Mashup.OleDb.1;Data Source=$Workbook$;Location=MyQuery;Extended Properties=&quot;&quot;" commandType="0"/>
  </connection>
  <connection id="8726" xr16:uid="{A0C7FB5C-66DF-4679-AA32-6A063E2FC80A}" keepAlive="1" name="Connection4219" type="5" refreshedVersion="0" background="1">
    <dbPr connection="Provider=Microsoft.Mashup.OleDb.1;Data Source=$Workbook$;Location=MyQuery;Extended Properties=&quot;&quot;" commandType="0"/>
  </connection>
  <connection id="8727" xr16:uid="{2520FCBF-2718-4181-BB88-7CE2E3ACAB71}" keepAlive="1" name="Connection422" type="5" refreshedVersion="0" background="1">
    <dbPr connection="Provider=Microsoft.Mashup.OleDb.1;Data Source=$Workbook$;Location=MyQuery;Extended Properties=&quot;&quot;" commandType="0"/>
  </connection>
  <connection id="8728" xr16:uid="{150B6249-90AA-48CB-B1E4-1993A8CEC545}" keepAlive="1" name="Connection4220" type="5" refreshedVersion="0" background="1">
    <dbPr connection="Provider=Microsoft.Mashup.OleDb.1;Data Source=$Workbook$;Location=MyQuery;Extended Properties=&quot;&quot;" commandType="0"/>
  </connection>
  <connection id="8729" xr16:uid="{3C5BC3A7-ECD5-4A21-B202-2359927C99D8}" keepAlive="1" name="Connection4221" type="5" refreshedVersion="0" background="1">
    <dbPr connection="Provider=Microsoft.Mashup.OleDb.1;Data Source=$Workbook$;Location=MyQuery;Extended Properties=&quot;&quot;" commandType="0"/>
  </connection>
  <connection id="8730" xr16:uid="{96BCDB05-7B58-46D7-8E94-86AAD3DAEB96}" keepAlive="1" name="Connection4222" type="5" refreshedVersion="0" background="1">
    <dbPr connection="Provider=Microsoft.Mashup.OleDb.1;Data Source=$Workbook$;Location=MyQuery;Extended Properties=&quot;&quot;" commandType="0"/>
  </connection>
  <connection id="8731" xr16:uid="{9DC1005A-E17D-418A-AABF-8181CF9DE891}" keepAlive="1" name="Connection4223" type="5" refreshedVersion="0" background="1">
    <dbPr connection="Provider=Microsoft.Mashup.OleDb.1;Data Source=$Workbook$;Location=MyQuery;Extended Properties=&quot;&quot;" commandType="0"/>
  </connection>
  <connection id="8732" xr16:uid="{B92A271D-3931-49B7-B796-FDA24FE368C6}" keepAlive="1" name="Connection4224" type="5" refreshedVersion="0" background="1">
    <dbPr connection="Provider=Microsoft.Mashup.OleDb.1;Data Source=$Workbook$;Location=MyQuery;Extended Properties=&quot;&quot;" commandType="0"/>
  </connection>
  <connection id="8733" xr16:uid="{361F760B-2CB0-445C-8FE1-5432690CD6DF}" keepAlive="1" name="Connection4225" type="5" refreshedVersion="0" background="1">
    <dbPr connection="Provider=Microsoft.Mashup.OleDb.1;Data Source=$Workbook$;Location=MyQuery;Extended Properties=&quot;&quot;" commandType="0"/>
  </connection>
  <connection id="8734" xr16:uid="{7154E352-0FF9-4BEF-9F84-C093C19D9CF0}" keepAlive="1" name="Connection4226" type="5" refreshedVersion="8" background="1" saveData="1">
    <dbPr connection="Provider=Microsoft.Mashup.OleDb.1;Data Source=$Workbook$;Location=MyQuery;Extended Properties=&quot;&quot;" command="SELECT * FROM [MyQuery]"/>
  </connection>
  <connection id="8735" xr16:uid="{760E3DD4-3255-49E8-81C3-6C5064120644}" keepAlive="1" name="Connection4227" type="5" refreshedVersion="0" background="1">
    <dbPr connection="Provider=Microsoft.Mashup.OleDb.1;Data Source=$Workbook$;Location=MyQuery;Extended Properties=&quot;&quot;" commandType="0"/>
  </connection>
  <connection id="8736" xr16:uid="{46D53E15-A86C-4D23-AE7A-B91CF0E68ED0}" keepAlive="1" name="Connection4228" type="5" refreshedVersion="0" background="1">
    <dbPr connection="Provider=Microsoft.Mashup.OleDb.1;Data Source=$Workbook$;Location=MyQuery;Extended Properties=&quot;&quot;" commandType="0"/>
  </connection>
  <connection id="8737" xr16:uid="{887AC8AA-3984-4956-A3DF-B769158AE1CD}" keepAlive="1" name="Connection4229" type="5" refreshedVersion="0" background="1">
    <dbPr connection="Provider=Microsoft.Mashup.OleDb.1;Data Source=$Workbook$;Location=MyQuery;Extended Properties=&quot;&quot;" commandType="0"/>
  </connection>
  <connection id="8738" xr16:uid="{153F0A0F-BE92-47D4-9BDB-A50EA176541E}" keepAlive="1" name="Connection423" type="5" refreshedVersion="0" background="1">
    <dbPr connection="Provider=Microsoft.Mashup.OleDb.1;Data Source=$Workbook$;Location=MyQuery;Extended Properties=&quot;&quot;" commandType="0"/>
  </connection>
  <connection id="8739" xr16:uid="{EFC8F3A6-840C-4BD7-B6B5-FAA879D0915A}" keepAlive="1" name="Connection4230" type="5" refreshedVersion="0" background="1">
    <dbPr connection="Provider=Microsoft.Mashup.OleDb.1;Data Source=$Workbook$;Location=MyQuery;Extended Properties=&quot;&quot;" commandType="0"/>
  </connection>
  <connection id="8740" xr16:uid="{AC437113-0B7A-4A60-AD4D-1EC87C8D826C}" keepAlive="1" name="Connection4231" type="5" refreshedVersion="0" background="1">
    <dbPr connection="Provider=Microsoft.Mashup.OleDb.1;Data Source=$Workbook$;Location=MyQuery;Extended Properties=&quot;&quot;" commandType="0"/>
  </connection>
  <connection id="8741" xr16:uid="{EC661B06-9A64-4C75-B636-1E867D8830DD}" keepAlive="1" name="Connection4232" type="5" refreshedVersion="0" background="1">
    <dbPr connection="Provider=Microsoft.Mashup.OleDb.1;Data Source=$Workbook$;Location=MyQuery;Extended Properties=&quot;&quot;" commandType="0"/>
  </connection>
  <connection id="8742" xr16:uid="{C3DD4D60-6AA9-450F-B55C-1EEB139F84C3}" keepAlive="1" name="Connection4233" type="5" refreshedVersion="0" background="1">
    <dbPr connection="Provider=Microsoft.Mashup.OleDb.1;Data Source=$Workbook$;Location=MyQuery;Extended Properties=&quot;&quot;" commandType="0"/>
  </connection>
  <connection id="8743" xr16:uid="{EC9E98CF-3532-437C-8E39-CA1FAF228C17}" keepAlive="1" name="Connection4234" type="5" refreshedVersion="0" background="1">
    <dbPr connection="Provider=Microsoft.Mashup.OleDb.1;Data Source=$Workbook$;Location=MyQuery;Extended Properties=&quot;&quot;" commandType="0"/>
  </connection>
  <connection id="8744" xr16:uid="{0AB64BB4-B3EA-47AB-A140-15D118993AC9}" keepAlive="1" name="Connection4235" type="5" refreshedVersion="0" background="1">
    <dbPr connection="Provider=Microsoft.Mashup.OleDb.1;Data Source=$Workbook$;Location=MyQuery;Extended Properties=&quot;&quot;" commandType="0"/>
  </connection>
  <connection id="8745" xr16:uid="{550F5D0C-E0A2-490F-ACBD-F299E0F87FFE}" keepAlive="1" name="Connection4236" type="5" refreshedVersion="0" background="1">
    <dbPr connection="Provider=Microsoft.Mashup.OleDb.1;Data Source=$Workbook$;Location=MyQuery;Extended Properties=&quot;&quot;" commandType="0"/>
  </connection>
  <connection id="8746" xr16:uid="{710499A2-E4E7-4A38-A56A-622B3B860143}" keepAlive="1" name="Connection4237" type="5" refreshedVersion="0" background="1">
    <dbPr connection="Provider=Microsoft.Mashup.OleDb.1;Data Source=$Workbook$;Location=MyQuery;Extended Properties=&quot;&quot;" commandType="0"/>
  </connection>
  <connection id="8747" xr16:uid="{A3503C42-1888-4AA4-8533-A5A333808E8F}" keepAlive="1" name="Connection4238" type="5" refreshedVersion="0" background="1">
    <dbPr connection="Provider=Microsoft.Mashup.OleDb.1;Data Source=$Workbook$;Location=MyQuery;Extended Properties=&quot;&quot;" commandType="0"/>
  </connection>
  <connection id="8748" xr16:uid="{5EAA07F6-E25F-472C-AEBD-1EF4ADEDB83A}" keepAlive="1" name="Connection4239" type="5" refreshedVersion="0" background="1">
    <dbPr connection="Provider=Microsoft.Mashup.OleDb.1;Data Source=$Workbook$;Location=MyQuery;Extended Properties=&quot;&quot;" commandType="0"/>
  </connection>
  <connection id="8749" xr16:uid="{A8333B2D-8E87-48FA-A686-3EE83A3ADBB6}" keepAlive="1" name="Connection424" type="5" refreshedVersion="0" background="1">
    <dbPr connection="Provider=Microsoft.Mashup.OleDb.1;Data Source=$Workbook$;Location=MyQuery;Extended Properties=&quot;&quot;" commandType="0"/>
  </connection>
  <connection id="8750" xr16:uid="{4B06A3C3-C84C-49A0-A60D-357875F82EBC}" keepAlive="1" name="Connection4240" type="5" refreshedVersion="8" background="1" saveData="1">
    <dbPr connection="Provider=Microsoft.Mashup.OleDb.1;Data Source=$Workbook$;Location=MyQuery;Extended Properties=&quot;&quot;" command="SELECT * FROM [MyQuery]"/>
  </connection>
  <connection id="8751" xr16:uid="{DB1DED41-2596-444B-96A9-22040A9882A5}" keepAlive="1" name="Connection4241" type="5" refreshedVersion="0" background="1">
    <dbPr connection="Provider=Microsoft.Mashup.OleDb.1;Data Source=$Workbook$;Location=MyQuery;Extended Properties=&quot;&quot;" commandType="0"/>
  </connection>
  <connection id="8752" xr16:uid="{870CEBD1-4336-44B2-B9F4-3AD007766F4B}" keepAlive="1" name="Connection4242" type="5" refreshedVersion="0" background="1">
    <dbPr connection="Provider=Microsoft.Mashup.OleDb.1;Data Source=$Workbook$;Location=MyQuery;Extended Properties=&quot;&quot;" commandType="0"/>
  </connection>
  <connection id="8753" xr16:uid="{C0C6C71D-F1C5-4C2F-9B68-635699F4DC02}" keepAlive="1" name="Connection4243" type="5" refreshedVersion="0" background="1">
    <dbPr connection="Provider=Microsoft.Mashup.OleDb.1;Data Source=$Workbook$;Location=MyQuery;Extended Properties=&quot;&quot;" commandType="0"/>
  </connection>
  <connection id="8754" xr16:uid="{183593D9-EE43-48B6-B57F-0BCBCE9EBDA1}" keepAlive="1" name="Connection4244" type="5" refreshedVersion="0" background="1">
    <dbPr connection="Provider=Microsoft.Mashup.OleDb.1;Data Source=$Workbook$;Location=MyQuery;Extended Properties=&quot;&quot;" commandType="0"/>
  </connection>
  <connection id="8755" xr16:uid="{8C83A37F-2E66-4ED9-8F85-A198D2919D7C}" keepAlive="1" name="Connection4245" type="5" refreshedVersion="0" background="1">
    <dbPr connection="Provider=Microsoft.Mashup.OleDb.1;Data Source=$Workbook$;Location=MyQuery;Extended Properties=&quot;&quot;" commandType="0"/>
  </connection>
  <connection id="8756" xr16:uid="{97F76150-47B5-4774-970F-2295AE1BA1E6}" keepAlive="1" name="Connection4246" type="5" refreshedVersion="0" background="1">
    <dbPr connection="Provider=Microsoft.Mashup.OleDb.1;Data Source=$Workbook$;Location=MyQuery;Extended Properties=&quot;&quot;" commandType="0"/>
  </connection>
  <connection id="8757" xr16:uid="{20BF2885-22A5-4730-8CF8-0AC9AE5A485B}" keepAlive="1" name="Connection4247" type="5" refreshedVersion="0" background="1">
    <dbPr connection="Provider=Microsoft.Mashup.OleDb.1;Data Source=$Workbook$;Location=MyQuery;Extended Properties=&quot;&quot;" commandType="0"/>
  </connection>
  <connection id="8758" xr16:uid="{8B374A02-C89D-455E-8755-5E143FB05F5E}" keepAlive="1" name="Connection4248" type="5" refreshedVersion="0" background="1">
    <dbPr connection="Provider=Microsoft.Mashup.OleDb.1;Data Source=$Workbook$;Location=MyQuery;Extended Properties=&quot;&quot;" commandType="0"/>
  </connection>
  <connection id="8759" xr16:uid="{59D3A940-12AA-46E0-AA78-D7044B591856}" keepAlive="1" name="Connection4249" type="5" refreshedVersion="0" background="1">
    <dbPr connection="Provider=Microsoft.Mashup.OleDb.1;Data Source=$Workbook$;Location=MyQuery;Extended Properties=&quot;&quot;" commandType="0"/>
  </connection>
  <connection id="8760" xr16:uid="{84D03823-94DE-473E-8084-C20CDCBA5911}" keepAlive="1" name="Connection425" type="5" refreshedVersion="0" background="1">
    <dbPr connection="Provider=Microsoft.Mashup.OleDb.1;Data Source=$Workbook$;Location=MyQuery;Extended Properties=&quot;&quot;" commandType="0"/>
  </connection>
  <connection id="8761" xr16:uid="{36885AAE-7EDF-4EE8-BDFC-BF269BF7CAC7}" keepAlive="1" name="Connection4250" type="5" refreshedVersion="0" background="1">
    <dbPr connection="Provider=Microsoft.Mashup.OleDb.1;Data Source=$Workbook$;Location=MyQuery;Extended Properties=&quot;&quot;" commandType="0"/>
  </connection>
  <connection id="8762" xr16:uid="{A343C852-23BF-4991-9D5B-2EFD77141F3D}" keepAlive="1" name="Connection4251" type="5" refreshedVersion="0" background="1">
    <dbPr connection="Provider=Microsoft.Mashup.OleDb.1;Data Source=$Workbook$;Location=MyQuery;Extended Properties=&quot;&quot;" commandType="0"/>
  </connection>
  <connection id="8763" xr16:uid="{E052A3C5-B907-4E23-B4E9-68474C92213A}" keepAlive="1" name="Connection4252" type="5" refreshedVersion="0" background="1">
    <dbPr connection="Provider=Microsoft.Mashup.OleDb.1;Data Source=$Workbook$;Location=MyQuery;Extended Properties=&quot;&quot;" commandType="0"/>
  </connection>
  <connection id="8764" xr16:uid="{285155EA-4A37-4766-A957-9B6A24424071}" keepAlive="1" name="Connection4253" type="5" refreshedVersion="0" background="1">
    <dbPr connection="Provider=Microsoft.Mashup.OleDb.1;Data Source=$Workbook$;Location=MyQuery;Extended Properties=&quot;&quot;" commandType="0"/>
  </connection>
  <connection id="8765" xr16:uid="{ECF83CC2-5E88-4C11-A287-0F2A8F6346F5}" keepAlive="1" name="Connection4254" type="5" refreshedVersion="8" background="1" saveData="1">
    <dbPr connection="Provider=Microsoft.Mashup.OleDb.1;Data Source=$Workbook$;Location=MyQuery;Extended Properties=&quot;&quot;" command="SELECT * FROM [MyQuery]"/>
  </connection>
  <connection id="8766" xr16:uid="{F403DCBE-055C-469F-B01F-4984F2BEA8B1}" keepAlive="1" name="Connection4255" type="5" refreshedVersion="0" background="1">
    <dbPr connection="Provider=Microsoft.Mashup.OleDb.1;Data Source=$Workbook$;Location=MyQuery;Extended Properties=&quot;&quot;" commandType="0"/>
  </connection>
  <connection id="8767" xr16:uid="{8A48B7BE-DC7C-4100-AD55-27D13C202465}" keepAlive="1" name="Connection4256" type="5" refreshedVersion="0" background="1">
    <dbPr connection="Provider=Microsoft.Mashup.OleDb.1;Data Source=$Workbook$;Location=MyQuery;Extended Properties=&quot;&quot;" commandType="0"/>
  </connection>
  <connection id="8768" xr16:uid="{DC680F3A-4DCD-432C-9D73-59A26033950C}" keepAlive="1" name="Connection4257" type="5" refreshedVersion="0" background="1">
    <dbPr connection="Provider=Microsoft.Mashup.OleDb.1;Data Source=$Workbook$;Location=MyQuery;Extended Properties=&quot;&quot;" commandType="0"/>
  </connection>
  <connection id="8769" xr16:uid="{83143C3D-CA7F-4680-A027-C537881C9FE7}" keepAlive="1" name="Connection4258" type="5" refreshedVersion="0" background="1">
    <dbPr connection="Provider=Microsoft.Mashup.OleDb.1;Data Source=$Workbook$;Location=MyQuery;Extended Properties=&quot;&quot;" commandType="0"/>
  </connection>
  <connection id="8770" xr16:uid="{75042A50-2B00-4E46-8310-63AA9AE3953A}" keepAlive="1" name="Connection4259" type="5" refreshedVersion="0" background="1">
    <dbPr connection="Provider=Microsoft.Mashup.OleDb.1;Data Source=$Workbook$;Location=MyQuery;Extended Properties=&quot;&quot;" commandType="0"/>
  </connection>
  <connection id="8771" xr16:uid="{41DEAB26-A465-42FA-BFD6-845589F78F7C}" keepAlive="1" name="Connection426" type="5" refreshedVersion="0" background="1">
    <dbPr connection="Provider=Microsoft.Mashup.OleDb.1;Data Source=$Workbook$;Location=MyQuery;Extended Properties=&quot;&quot;" commandType="0"/>
  </connection>
  <connection id="8772" xr16:uid="{DAE1C89E-FC7C-4DB7-968B-934756052931}" keepAlive="1" name="Connection4260" type="5" refreshedVersion="0" background="1">
    <dbPr connection="Provider=Microsoft.Mashup.OleDb.1;Data Source=$Workbook$;Location=MyQuery;Extended Properties=&quot;&quot;" commandType="0"/>
  </connection>
  <connection id="8773" xr16:uid="{EE556A7F-300D-4CE8-9C5D-987651A598E2}" keepAlive="1" name="Connection4261" type="5" refreshedVersion="0" background="1">
    <dbPr connection="Provider=Microsoft.Mashup.OleDb.1;Data Source=$Workbook$;Location=MyQuery;Extended Properties=&quot;&quot;" commandType="0"/>
  </connection>
  <connection id="8774" xr16:uid="{98363879-4EEC-4D4C-A590-6240D93DD58F}" keepAlive="1" name="Connection4262" type="5" refreshedVersion="0" background="1">
    <dbPr connection="Provider=Microsoft.Mashup.OleDb.1;Data Source=$Workbook$;Location=MyQuery;Extended Properties=&quot;&quot;" commandType="0"/>
  </connection>
  <connection id="8775" xr16:uid="{4D67DF52-2707-4D85-B62F-8B9463B01D92}" keepAlive="1" name="Connection4263" type="5" refreshedVersion="0" background="1">
    <dbPr connection="Provider=Microsoft.Mashup.OleDb.1;Data Source=$Workbook$;Location=MyQuery;Extended Properties=&quot;&quot;" commandType="0"/>
  </connection>
  <connection id="8776" xr16:uid="{ACB9BC68-5E3C-4CBB-BBB9-34726A94B4F2}" keepAlive="1" name="Connection4264" type="5" refreshedVersion="0" background="1">
    <dbPr connection="Provider=Microsoft.Mashup.OleDb.1;Data Source=$Workbook$;Location=MyQuery;Extended Properties=&quot;&quot;" commandType="0"/>
  </connection>
  <connection id="8777" xr16:uid="{25194A4E-23BF-4443-A932-51B4C35EC42F}" keepAlive="1" name="Connection4265" type="5" refreshedVersion="0" background="1">
    <dbPr connection="Provider=Microsoft.Mashup.OleDb.1;Data Source=$Workbook$;Location=MyQuery;Extended Properties=&quot;&quot;" commandType="0"/>
  </connection>
  <connection id="8778" xr16:uid="{2662F252-F281-4765-8200-BA9FD73199DF}" keepAlive="1" name="Connection4266" type="5" refreshedVersion="0" background="1">
    <dbPr connection="Provider=Microsoft.Mashup.OleDb.1;Data Source=$Workbook$;Location=MyQuery;Extended Properties=&quot;&quot;" commandType="0"/>
  </connection>
  <connection id="8779" xr16:uid="{6144417F-F630-4577-9882-D088E19A4638}" keepAlive="1" name="Connection4267" type="5" refreshedVersion="0" background="1">
    <dbPr connection="Provider=Microsoft.Mashup.OleDb.1;Data Source=$Workbook$;Location=MyQuery;Extended Properties=&quot;&quot;" commandType="0"/>
  </connection>
  <connection id="8780" xr16:uid="{E285E929-BA1B-4F68-830C-B5E8A5773706}" keepAlive="1" name="Connection4268" type="5" refreshedVersion="8" background="1" saveData="1">
    <dbPr connection="Provider=Microsoft.Mashup.OleDb.1;Data Source=$Workbook$;Location=MyQuery;Extended Properties=&quot;&quot;" command="SELECT * FROM [MyQuery]"/>
  </connection>
  <connection id="8781" xr16:uid="{5405C0F4-8129-4A9F-93BC-D2B6E7B5C7B1}" keepAlive="1" name="Connection4269" type="5" refreshedVersion="0" background="1">
    <dbPr connection="Provider=Microsoft.Mashup.OleDb.1;Data Source=$Workbook$;Location=MyQuery;Extended Properties=&quot;&quot;" commandType="0"/>
  </connection>
  <connection id="8782" xr16:uid="{1DFE67AA-D17E-4BD8-818A-126B27F5A296}" keepAlive="1" name="Connection427" type="5" refreshedVersion="0" background="1">
    <dbPr connection="Provider=Microsoft.Mashup.OleDb.1;Data Source=$Workbook$;Location=MyQuery;Extended Properties=&quot;&quot;" commandType="0"/>
  </connection>
  <connection id="8783" xr16:uid="{5C6031A6-9640-495F-861B-96D5327AA6A0}" keepAlive="1" name="Connection4270" type="5" refreshedVersion="0" background="1">
    <dbPr connection="Provider=Microsoft.Mashup.OleDb.1;Data Source=$Workbook$;Location=MyQuery;Extended Properties=&quot;&quot;" commandType="0"/>
  </connection>
  <connection id="8784" xr16:uid="{F2978BC2-3A57-461D-9F7B-588A4A118680}" keepAlive="1" name="Connection4271" type="5" refreshedVersion="0" background="1">
    <dbPr connection="Provider=Microsoft.Mashup.OleDb.1;Data Source=$Workbook$;Location=MyQuery;Extended Properties=&quot;&quot;" commandType="0"/>
  </connection>
  <connection id="8785" xr16:uid="{3B8532FC-C883-4A07-A7ED-E76C2BFFA7F7}" keepAlive="1" name="Connection4272" type="5" refreshedVersion="0" background="1">
    <dbPr connection="Provider=Microsoft.Mashup.OleDb.1;Data Source=$Workbook$;Location=MyQuery;Extended Properties=&quot;&quot;" commandType="0"/>
  </connection>
  <connection id="8786" xr16:uid="{E3B1DAE6-0077-4F44-B1B6-9B1F6077123B}" keepAlive="1" name="Connection4273" type="5" refreshedVersion="0" background="1">
    <dbPr connection="Provider=Microsoft.Mashup.OleDb.1;Data Source=$Workbook$;Location=MyQuery;Extended Properties=&quot;&quot;" commandType="0"/>
  </connection>
  <connection id="8787" xr16:uid="{29AF26BC-5F92-41D8-9448-BB8DD2923C4B}" keepAlive="1" name="Connection4274" type="5" refreshedVersion="0" background="1">
    <dbPr connection="Provider=Microsoft.Mashup.OleDb.1;Data Source=$Workbook$;Location=MyQuery;Extended Properties=&quot;&quot;" commandType="0"/>
  </connection>
  <connection id="8788" xr16:uid="{0D0A3047-A492-40EF-9A25-06F77FE0964C}" keepAlive="1" name="Connection4275" type="5" refreshedVersion="0" background="1">
    <dbPr connection="Provider=Microsoft.Mashup.OleDb.1;Data Source=$Workbook$;Location=MyQuery;Extended Properties=&quot;&quot;" commandType="0"/>
  </connection>
  <connection id="8789" xr16:uid="{06ECEBC0-4976-4B65-AA87-E3DB2654819E}" keepAlive="1" name="Connection4276" type="5" refreshedVersion="0" background="1">
    <dbPr connection="Provider=Microsoft.Mashup.OleDb.1;Data Source=$Workbook$;Location=MyQuery;Extended Properties=&quot;&quot;" commandType="0"/>
  </connection>
  <connection id="8790" xr16:uid="{F8559AAC-143A-4EB4-BC94-435A1899E20A}" keepAlive="1" name="Connection4277" type="5" refreshedVersion="0" background="1">
    <dbPr connection="Provider=Microsoft.Mashup.OleDb.1;Data Source=$Workbook$;Location=MyQuery;Extended Properties=&quot;&quot;" commandType="0"/>
  </connection>
  <connection id="8791" xr16:uid="{FDB560B2-988D-4C22-86FE-10447D42DA73}" keepAlive="1" name="Connection4278" type="5" refreshedVersion="0" background="1">
    <dbPr connection="Provider=Microsoft.Mashup.OleDb.1;Data Source=$Workbook$;Location=MyQuery;Extended Properties=&quot;&quot;" commandType="0"/>
  </connection>
  <connection id="8792" xr16:uid="{DFE11495-0005-4F9A-B05B-BBE37AD447F1}" keepAlive="1" name="Connection4279" type="5" refreshedVersion="0" background="1">
    <dbPr connection="Provider=Microsoft.Mashup.OleDb.1;Data Source=$Workbook$;Location=MyQuery;Extended Properties=&quot;&quot;" commandType="0"/>
  </connection>
  <connection id="8793" xr16:uid="{FB4BEECB-E7D2-430F-A787-C9310FF48CDE}" keepAlive="1" name="Connection428" type="5" refreshedVersion="0" background="1">
    <dbPr connection="Provider=Microsoft.Mashup.OleDb.1;Data Source=$Workbook$;Location=MyQuery;Extended Properties=&quot;&quot;" commandType="0"/>
  </connection>
  <connection id="8794" xr16:uid="{6C68EF78-8942-4ACF-89E3-E5C9EDACD960}" keepAlive="1" name="Connection4280" type="5" refreshedVersion="0" background="1">
    <dbPr connection="Provider=Microsoft.Mashup.OleDb.1;Data Source=$Workbook$;Location=MyQuery;Extended Properties=&quot;&quot;" commandType="0"/>
  </connection>
  <connection id="8795" xr16:uid="{19106888-D7A9-499B-8AE4-A08FC1DD33C9}" keepAlive="1" name="Connection4281" type="5" refreshedVersion="0" background="1">
    <dbPr connection="Provider=Microsoft.Mashup.OleDb.1;Data Source=$Workbook$;Location=MyQuery;Extended Properties=&quot;&quot;" commandType="0"/>
  </connection>
  <connection id="8796" xr16:uid="{9B03464B-8A27-4095-8195-F4F1609BD365}" keepAlive="1" name="Connection4282" type="5" refreshedVersion="8" background="1" saveData="1">
    <dbPr connection="Provider=Microsoft.Mashup.OleDb.1;Data Source=$Workbook$;Location=MyQuery;Extended Properties=&quot;&quot;" command="SELECT * FROM [MyQuery]"/>
  </connection>
  <connection id="8797" xr16:uid="{85F441AD-B15D-40B7-8951-5F40BE96742A}" keepAlive="1" name="Connection4283" type="5" refreshedVersion="0" background="1">
    <dbPr connection="Provider=Microsoft.Mashup.OleDb.1;Data Source=$Workbook$;Location=MyQuery;Extended Properties=&quot;&quot;" commandType="0"/>
  </connection>
  <connection id="8798" xr16:uid="{EC1DB0D9-846F-496F-A004-0A8E2CD2192E}" keepAlive="1" name="Connection4284" type="5" refreshedVersion="0" background="1">
    <dbPr connection="Provider=Microsoft.Mashup.OleDb.1;Data Source=$Workbook$;Location=MyQuery;Extended Properties=&quot;&quot;" commandType="0"/>
  </connection>
  <connection id="8799" xr16:uid="{F4593AB1-DB0C-47F7-91A6-BCE16E4D9AAD}" keepAlive="1" name="Connection4285" type="5" refreshedVersion="0" background="1">
    <dbPr connection="Provider=Microsoft.Mashup.OleDb.1;Data Source=$Workbook$;Location=MyQuery;Extended Properties=&quot;&quot;" commandType="0"/>
  </connection>
  <connection id="8800" xr16:uid="{DEBB1368-B685-4760-8651-F2013A53C4A1}" keepAlive="1" name="Connection4286" type="5" refreshedVersion="0" background="1">
    <dbPr connection="Provider=Microsoft.Mashup.OleDb.1;Data Source=$Workbook$;Location=MyQuery;Extended Properties=&quot;&quot;" commandType="0"/>
  </connection>
  <connection id="8801" xr16:uid="{CD5A74BE-707B-434C-BB2E-B473FABF843E}" keepAlive="1" name="Connection4287" type="5" refreshedVersion="0" background="1">
    <dbPr connection="Provider=Microsoft.Mashup.OleDb.1;Data Source=$Workbook$;Location=MyQuery;Extended Properties=&quot;&quot;" commandType="0"/>
  </connection>
  <connection id="8802" xr16:uid="{6603751B-3FBE-4BBB-A1BE-3691747CFB4B}" keepAlive="1" name="Connection4288" type="5" refreshedVersion="0" background="1">
    <dbPr connection="Provider=Microsoft.Mashup.OleDb.1;Data Source=$Workbook$;Location=MyQuery;Extended Properties=&quot;&quot;" commandType="0"/>
  </connection>
  <connection id="8803" xr16:uid="{8BE84205-98E7-480C-AFAD-22E3FD4063ED}" keepAlive="1" name="Connection4289" type="5" refreshedVersion="0" background="1">
    <dbPr connection="Provider=Microsoft.Mashup.OleDb.1;Data Source=$Workbook$;Location=MyQuery;Extended Properties=&quot;&quot;" commandType="0"/>
  </connection>
  <connection id="8804" xr16:uid="{2A71F773-B44F-457B-9C44-29A9E318BEF2}" keepAlive="1" name="Connection429" type="5" refreshedVersion="0" background="1">
    <dbPr connection="Provider=Microsoft.Mashup.OleDb.1;Data Source=$Workbook$;Location=MyQuery;Extended Properties=&quot;&quot;" commandType="0"/>
  </connection>
  <connection id="8805" xr16:uid="{73D20CE7-1EF6-443A-A958-93393C6F265B}" keepAlive="1" name="Connection4290" type="5" refreshedVersion="0" background="1">
    <dbPr connection="Provider=Microsoft.Mashup.OleDb.1;Data Source=$Workbook$;Location=MyQuery;Extended Properties=&quot;&quot;" commandType="0"/>
  </connection>
  <connection id="8806" xr16:uid="{8B5D4090-1892-41A1-AEDE-C73456CDCE72}" keepAlive="1" name="Connection4291" type="5" refreshedVersion="0" background="1">
    <dbPr connection="Provider=Microsoft.Mashup.OleDb.1;Data Source=$Workbook$;Location=MyQuery;Extended Properties=&quot;&quot;" commandType="0"/>
  </connection>
  <connection id="8807" xr16:uid="{6BDC435D-D592-4662-B127-A9E92539A040}" keepAlive="1" name="Connection4292" type="5" refreshedVersion="0" background="1">
    <dbPr connection="Provider=Microsoft.Mashup.OleDb.1;Data Source=$Workbook$;Location=MyQuery;Extended Properties=&quot;&quot;" commandType="0"/>
  </connection>
  <connection id="8808" xr16:uid="{7714E2A9-6A87-4CDA-94F8-DB7C3D4D8CF1}" keepAlive="1" name="Connection4293" type="5" refreshedVersion="0" background="1">
    <dbPr connection="Provider=Microsoft.Mashup.OleDb.1;Data Source=$Workbook$;Location=MyQuery;Extended Properties=&quot;&quot;" commandType="0"/>
  </connection>
  <connection id="8809" xr16:uid="{5828C202-8609-496E-8C52-6D9258FE38DC}" keepAlive="1" name="Connection4294" type="5" refreshedVersion="0" background="1">
    <dbPr connection="Provider=Microsoft.Mashup.OleDb.1;Data Source=$Workbook$;Location=MyQuery;Extended Properties=&quot;&quot;" commandType="0"/>
  </connection>
  <connection id="8810" xr16:uid="{BA06AD96-5934-44FC-A665-C6AED59599BD}" keepAlive="1" name="Connection4295" type="5" refreshedVersion="0" background="1">
    <dbPr connection="Provider=Microsoft.Mashup.OleDb.1;Data Source=$Workbook$;Location=MyQuery;Extended Properties=&quot;&quot;" commandType="0"/>
  </connection>
  <connection id="8811" xr16:uid="{6230E63B-306F-4F28-9F21-23C742D1BA69}" keepAlive="1" name="Connection4296" type="5" refreshedVersion="8" background="1" saveData="1">
    <dbPr connection="Provider=Microsoft.Mashup.OleDb.1;Data Source=$Workbook$;Location=MyQuery;Extended Properties=&quot;&quot;" command="SELECT * FROM [MyQuery]"/>
  </connection>
  <connection id="8812" xr16:uid="{DF564EB3-7971-48BA-8306-C74FBE6B6FC0}" keepAlive="1" name="Connection4297" type="5" refreshedVersion="0" background="1">
    <dbPr connection="Provider=Microsoft.Mashup.OleDb.1;Data Source=$Workbook$;Location=MyQuery;Extended Properties=&quot;&quot;" commandType="0"/>
  </connection>
  <connection id="8813" xr16:uid="{ADAE4305-FF4C-4A7F-8EF9-40F1D7361068}" keepAlive="1" name="Connection4298" type="5" refreshedVersion="0" background="1">
    <dbPr connection="Provider=Microsoft.Mashup.OleDb.1;Data Source=$Workbook$;Location=MyQuery;Extended Properties=&quot;&quot;" commandType="0"/>
  </connection>
  <connection id="8814" xr16:uid="{E229E46F-828D-4B0D-ACFE-0F18F22BCAE1}" keepAlive="1" name="Connection4299" type="5" refreshedVersion="0" background="1">
    <dbPr connection="Provider=Microsoft.Mashup.OleDb.1;Data Source=$Workbook$;Location=MyQuery;Extended Properties=&quot;&quot;" commandType="0"/>
  </connection>
  <connection id="8815" xr16:uid="{B3852CFE-819B-4726-836E-861793FAD7A8}" keepAlive="1" name="Connection43" type="5" refreshedVersion="0" background="1">
    <dbPr connection="Provider=Microsoft.Mashup.OleDb.1;Data Source=$Workbook$;Location=MyQuery;Extended Properties=&quot;&quot;" commandType="0"/>
  </connection>
  <connection id="8816" xr16:uid="{9D66DB62-85CF-4DD0-AD3D-8B9BE3815A04}" keepAlive="1" name="Connection430" type="5" refreshedVersion="0" background="1">
    <dbPr connection="Provider=Microsoft.Mashup.OleDb.1;Data Source=$Workbook$;Location=MyQuery;Extended Properties=&quot;&quot;" commandType="0"/>
  </connection>
  <connection id="8817" xr16:uid="{A8AF4ABC-667C-4A0A-AC24-89E819295D7F}" keepAlive="1" name="Connection4300" type="5" refreshedVersion="0" background="1">
    <dbPr connection="Provider=Microsoft.Mashup.OleDb.1;Data Source=$Workbook$;Location=MyQuery;Extended Properties=&quot;&quot;" commandType="0"/>
  </connection>
  <connection id="8818" xr16:uid="{EB4AB54E-E75F-49B2-A11D-F0828679366A}" keepAlive="1" name="Connection4301" type="5" refreshedVersion="0" background="1">
    <dbPr connection="Provider=Microsoft.Mashup.OleDb.1;Data Source=$Workbook$;Location=MyQuery;Extended Properties=&quot;&quot;" commandType="0"/>
  </connection>
  <connection id="8819" xr16:uid="{2A726455-BA77-4B40-84D3-77D2231E3B99}" keepAlive="1" name="Connection4302" type="5" refreshedVersion="0" background="1">
    <dbPr connection="Provider=Microsoft.Mashup.OleDb.1;Data Source=$Workbook$;Location=MyQuery;Extended Properties=&quot;&quot;" commandType="0"/>
  </connection>
  <connection id="8820" xr16:uid="{53F62267-289A-4790-BEE4-68C0147AB965}" keepAlive="1" name="Connection4303" type="5" refreshedVersion="0" background="1">
    <dbPr connection="Provider=Microsoft.Mashup.OleDb.1;Data Source=$Workbook$;Location=MyQuery;Extended Properties=&quot;&quot;" commandType="0"/>
  </connection>
  <connection id="8821" xr16:uid="{2C13622F-107E-4D6C-B174-72052E1CC095}" keepAlive="1" name="Connection4304" type="5" refreshedVersion="0" background="1">
    <dbPr connection="Provider=Microsoft.Mashup.OleDb.1;Data Source=$Workbook$;Location=MyQuery;Extended Properties=&quot;&quot;" commandType="0"/>
  </connection>
  <connection id="8822" xr16:uid="{A4F19657-D347-4A2B-B88B-A711D7AE9591}" keepAlive="1" name="Connection4305" type="5" refreshedVersion="0" background="1">
    <dbPr connection="Provider=Microsoft.Mashup.OleDb.1;Data Source=$Workbook$;Location=MyQuery;Extended Properties=&quot;&quot;" commandType="0"/>
  </connection>
  <connection id="8823" xr16:uid="{168ACE1D-13D7-42C6-BFD7-8F2A02EA14D8}" keepAlive="1" name="Connection4306" type="5" refreshedVersion="0" background="1">
    <dbPr connection="Provider=Microsoft.Mashup.OleDb.1;Data Source=$Workbook$;Location=MyQuery;Extended Properties=&quot;&quot;" commandType="0"/>
  </connection>
  <connection id="8824" xr16:uid="{1D93E972-8F05-4140-A677-F422B81B813D}" keepAlive="1" name="Connection4307" type="5" refreshedVersion="0" background="1">
    <dbPr connection="Provider=Microsoft.Mashup.OleDb.1;Data Source=$Workbook$;Location=MyQuery;Extended Properties=&quot;&quot;" commandType="0"/>
  </connection>
  <connection id="8825" xr16:uid="{A58B63AA-272E-4BE3-AA58-947442D34D84}" keepAlive="1" name="Connection4308" type="5" refreshedVersion="0" background="1">
    <dbPr connection="Provider=Microsoft.Mashup.OleDb.1;Data Source=$Workbook$;Location=MyQuery;Extended Properties=&quot;&quot;" commandType="0"/>
  </connection>
  <connection id="8826" xr16:uid="{4074EFEA-EB30-43D8-B02B-442A5B486E25}" keepAlive="1" name="Connection4309" type="5" refreshedVersion="0" background="1">
    <dbPr connection="Provider=Microsoft.Mashup.OleDb.1;Data Source=$Workbook$;Location=MyQuery;Extended Properties=&quot;&quot;" commandType="0"/>
  </connection>
  <connection id="8827" xr16:uid="{AEC699F2-7D7B-4D2E-B98D-D4E21141408A}" keepAlive="1" name="Connection431" type="5" refreshedVersion="0" background="1">
    <dbPr connection="Provider=Microsoft.Mashup.OleDb.1;Data Source=$Workbook$;Location=MyQuery;Extended Properties=&quot;&quot;" commandType="0"/>
  </connection>
  <connection id="8828" xr16:uid="{97032D8E-EC0A-4504-B529-60102287712E}" keepAlive="1" name="Connection4310" type="5" refreshedVersion="8" background="1" saveData="1">
    <dbPr connection="Provider=Microsoft.Mashup.OleDb.1;Data Source=$Workbook$;Location=MyQuery;Extended Properties=&quot;&quot;" command="SELECT * FROM [MyQuery]"/>
  </connection>
  <connection id="8829" xr16:uid="{E998B782-9558-4F5C-A4C1-17902BE82704}" keepAlive="1" name="Connection4311" type="5" refreshedVersion="0" background="1">
    <dbPr connection="Provider=Microsoft.Mashup.OleDb.1;Data Source=$Workbook$;Location=MyQuery;Extended Properties=&quot;&quot;" commandType="0"/>
  </connection>
  <connection id="8830" xr16:uid="{78FA39F5-F1D4-4DD8-A2D4-40C0504FA9A6}" keepAlive="1" name="Connection4312" type="5" refreshedVersion="0" background="1">
    <dbPr connection="Provider=Microsoft.Mashup.OleDb.1;Data Source=$Workbook$;Location=MyQuery;Extended Properties=&quot;&quot;" commandType="0"/>
  </connection>
  <connection id="8831" xr16:uid="{C64DC1A3-FDC2-49C7-8C04-63244585831B}" keepAlive="1" name="Connection4313" type="5" refreshedVersion="0" background="1">
    <dbPr connection="Provider=Microsoft.Mashup.OleDb.1;Data Source=$Workbook$;Location=MyQuery;Extended Properties=&quot;&quot;" commandType="0"/>
  </connection>
  <connection id="8832" xr16:uid="{442D2C34-9FE9-4241-945C-53F9566746D7}" keepAlive="1" name="Connection4314" type="5" refreshedVersion="0" background="1">
    <dbPr connection="Provider=Microsoft.Mashup.OleDb.1;Data Source=$Workbook$;Location=MyQuery;Extended Properties=&quot;&quot;" commandType="0"/>
  </connection>
  <connection id="8833" xr16:uid="{DE86EA97-33C0-4913-9C1F-532A341DAFF9}" keepAlive="1" name="Connection4315" type="5" refreshedVersion="0" background="1">
    <dbPr connection="Provider=Microsoft.Mashup.OleDb.1;Data Source=$Workbook$;Location=MyQuery;Extended Properties=&quot;&quot;" commandType="0"/>
  </connection>
  <connection id="8834" xr16:uid="{B146CABE-89CE-4EA0-8AEA-E8E548B28367}" keepAlive="1" name="Connection4316" type="5" refreshedVersion="0" background="1">
    <dbPr connection="Provider=Microsoft.Mashup.OleDb.1;Data Source=$Workbook$;Location=MyQuery;Extended Properties=&quot;&quot;" commandType="0"/>
  </connection>
  <connection id="8835" xr16:uid="{0956519B-F2AB-4B91-BC3C-D1EC0BED5DBC}" keepAlive="1" name="Connection4317" type="5" refreshedVersion="0" background="1">
    <dbPr connection="Provider=Microsoft.Mashup.OleDb.1;Data Source=$Workbook$;Location=MyQuery;Extended Properties=&quot;&quot;" commandType="0"/>
  </connection>
  <connection id="8836" xr16:uid="{CCF82C18-9DD9-4207-B32C-42D3EEEEB8DD}" keepAlive="1" name="Connection4318" type="5" refreshedVersion="0" background="1">
    <dbPr connection="Provider=Microsoft.Mashup.OleDb.1;Data Source=$Workbook$;Location=MyQuery;Extended Properties=&quot;&quot;" commandType="0"/>
  </connection>
  <connection id="8837" xr16:uid="{93EAF349-0FE3-4180-A7C1-C89409C36E42}" keepAlive="1" name="Connection4319" type="5" refreshedVersion="0" background="1">
    <dbPr connection="Provider=Microsoft.Mashup.OleDb.1;Data Source=$Workbook$;Location=MyQuery;Extended Properties=&quot;&quot;" commandType="0"/>
  </connection>
  <connection id="8838" xr16:uid="{29460140-03D7-490D-96AF-3CFC61E4A821}" keepAlive="1" name="Connection432" type="5" refreshedVersion="0" background="1">
    <dbPr connection="Provider=Microsoft.Mashup.OleDb.1;Data Source=$Workbook$;Location=MyQuery;Extended Properties=&quot;&quot;" commandType="0"/>
  </connection>
  <connection id="8839" xr16:uid="{365A4016-F731-4185-839E-3D64F21727CC}" keepAlive="1" name="Connection4320" type="5" refreshedVersion="0" background="1">
    <dbPr connection="Provider=Microsoft.Mashup.OleDb.1;Data Source=$Workbook$;Location=MyQuery;Extended Properties=&quot;&quot;" commandType="0"/>
  </connection>
  <connection id="8840" xr16:uid="{BAAF3B18-5AFC-48D1-B334-1A881F41BED2}" keepAlive="1" name="Connection4321" type="5" refreshedVersion="0" background="1">
    <dbPr connection="Provider=Microsoft.Mashup.OleDb.1;Data Source=$Workbook$;Location=MyQuery;Extended Properties=&quot;&quot;" commandType="0"/>
  </connection>
  <connection id="8841" xr16:uid="{AAE237E4-1273-4233-A982-4E73B3222AB7}" keepAlive="1" name="Connection4322" type="5" refreshedVersion="0" background="1">
    <dbPr connection="Provider=Microsoft.Mashup.OleDb.1;Data Source=$Workbook$;Location=MyQuery;Extended Properties=&quot;&quot;" commandType="0"/>
  </connection>
  <connection id="8842" xr16:uid="{1E85EF54-C882-41E1-BDC7-CA670EDF561A}" keepAlive="1" name="Connection4323" type="5" refreshedVersion="0" background="1">
    <dbPr connection="Provider=Microsoft.Mashup.OleDb.1;Data Source=$Workbook$;Location=MyQuery;Extended Properties=&quot;&quot;" commandType="0"/>
  </connection>
  <connection id="8843" xr16:uid="{F68B1482-C09B-4FAB-A925-8CA105149032}" keepAlive="1" name="Connection4324" type="5" refreshedVersion="8" background="1" saveData="1">
    <dbPr connection="Provider=Microsoft.Mashup.OleDb.1;Data Source=$Workbook$;Location=MyQuery;Extended Properties=&quot;&quot;" command="SELECT * FROM [MyQuery]"/>
  </connection>
  <connection id="8844" xr16:uid="{536A2F53-D8F8-4FF6-9417-2AF1CD9A835C}" keepAlive="1" name="Connection4325" type="5" refreshedVersion="0" background="1">
    <dbPr connection="Provider=Microsoft.Mashup.OleDb.1;Data Source=$Workbook$;Location=MyQuery;Extended Properties=&quot;&quot;" commandType="0"/>
  </connection>
  <connection id="8845" xr16:uid="{511EEF35-87A6-421D-9849-1DCE8A6BC44B}" keepAlive="1" name="Connection4326" type="5" refreshedVersion="0" background="1">
    <dbPr connection="Provider=Microsoft.Mashup.OleDb.1;Data Source=$Workbook$;Location=MyQuery;Extended Properties=&quot;&quot;" commandType="0"/>
  </connection>
  <connection id="8846" xr16:uid="{1AD48718-2226-41D7-8E00-8B4CF3DC895E}" keepAlive="1" name="Connection4327" type="5" refreshedVersion="0" background="1">
    <dbPr connection="Provider=Microsoft.Mashup.OleDb.1;Data Source=$Workbook$;Location=MyQuery;Extended Properties=&quot;&quot;" commandType="0"/>
  </connection>
  <connection id="8847" xr16:uid="{EA71C872-E5D0-438A-A343-6C43035EC4E9}" keepAlive="1" name="Connection4328" type="5" refreshedVersion="0" background="1">
    <dbPr connection="Provider=Microsoft.Mashup.OleDb.1;Data Source=$Workbook$;Location=MyQuery;Extended Properties=&quot;&quot;" commandType="0"/>
  </connection>
  <connection id="8848" xr16:uid="{BBA1C962-3639-4D67-8F2F-659CEAC936D8}" keepAlive="1" name="Connection4329" type="5" refreshedVersion="0" background="1">
    <dbPr connection="Provider=Microsoft.Mashup.OleDb.1;Data Source=$Workbook$;Location=MyQuery;Extended Properties=&quot;&quot;" commandType="0"/>
  </connection>
  <connection id="8849" xr16:uid="{094CF64B-B717-4B0A-9712-C1C18374243C}" keepAlive="1" name="Connection433" type="5" refreshedVersion="0" background="1">
    <dbPr connection="Provider=Microsoft.Mashup.OleDb.1;Data Source=$Workbook$;Location=MyQuery;Extended Properties=&quot;&quot;" commandType="0"/>
  </connection>
  <connection id="8850" xr16:uid="{38ACA579-9A85-4B7B-894D-158136A1AAA7}" keepAlive="1" name="Connection4330" type="5" refreshedVersion="0" background="1">
    <dbPr connection="Provider=Microsoft.Mashup.OleDb.1;Data Source=$Workbook$;Location=MyQuery;Extended Properties=&quot;&quot;" commandType="0"/>
  </connection>
  <connection id="8851" xr16:uid="{7F796B39-4777-43F7-B86A-7A8814760156}" keepAlive="1" name="Connection4331" type="5" refreshedVersion="0" background="1">
    <dbPr connection="Provider=Microsoft.Mashup.OleDb.1;Data Source=$Workbook$;Location=MyQuery;Extended Properties=&quot;&quot;" commandType="0"/>
  </connection>
  <connection id="8852" xr16:uid="{7289ABED-E1EC-4356-8C42-06105CBB64DB}" keepAlive="1" name="Connection4332" type="5" refreshedVersion="0" background="1">
    <dbPr connection="Provider=Microsoft.Mashup.OleDb.1;Data Source=$Workbook$;Location=MyQuery;Extended Properties=&quot;&quot;" commandType="0"/>
  </connection>
  <connection id="8853" xr16:uid="{96D3EE68-0E88-47F7-A0F6-C7645A8C10BE}" keepAlive="1" name="Connection4333" type="5" refreshedVersion="0" background="1">
    <dbPr connection="Provider=Microsoft.Mashup.OleDb.1;Data Source=$Workbook$;Location=MyQuery;Extended Properties=&quot;&quot;" commandType="0"/>
  </connection>
  <connection id="8854" xr16:uid="{E363BED2-213C-4563-A3DE-E40DCEED6CAB}" keepAlive="1" name="Connection4334" type="5" refreshedVersion="0" background="1">
    <dbPr connection="Provider=Microsoft.Mashup.OleDb.1;Data Source=$Workbook$;Location=MyQuery;Extended Properties=&quot;&quot;" commandType="0"/>
  </connection>
  <connection id="8855" xr16:uid="{D363C593-C44E-4E66-8C09-CC946DC4DB32}" keepAlive="1" name="Connection4335" type="5" refreshedVersion="0" background="1">
    <dbPr connection="Provider=Microsoft.Mashup.OleDb.1;Data Source=$Workbook$;Location=MyQuery;Extended Properties=&quot;&quot;" commandType="0"/>
  </connection>
  <connection id="8856" xr16:uid="{AD9235CC-DFE2-45F1-8BEF-A9611CD0248D}" keepAlive="1" name="Connection4336" type="5" refreshedVersion="0" background="1">
    <dbPr connection="Provider=Microsoft.Mashup.OleDb.1;Data Source=$Workbook$;Location=MyQuery;Extended Properties=&quot;&quot;" commandType="0"/>
  </connection>
  <connection id="8857" xr16:uid="{C7DD8822-A0BE-4504-AC5C-020EF1F52DC3}" keepAlive="1" name="Connection4337" type="5" refreshedVersion="0" background="1">
    <dbPr connection="Provider=Microsoft.Mashup.OleDb.1;Data Source=$Workbook$;Location=MyQuery;Extended Properties=&quot;&quot;" commandType="0"/>
  </connection>
  <connection id="8858" xr16:uid="{C4489625-61C8-451B-80AB-B6531AF957D5}" keepAlive="1" name="Connection4338" type="5" refreshedVersion="8" background="1" saveData="1">
    <dbPr connection="Provider=Microsoft.Mashup.OleDb.1;Data Source=$Workbook$;Location=MyQuery;Extended Properties=&quot;&quot;" command="SELECT * FROM [MyQuery]"/>
  </connection>
  <connection id="8859" xr16:uid="{7E2CD8E2-5A7E-4EE7-84A9-2C0AF0BEEF53}" keepAlive="1" name="Connection4339" type="5" refreshedVersion="0" background="1">
    <dbPr connection="Provider=Microsoft.Mashup.OleDb.1;Data Source=$Workbook$;Location=MyQuery;Extended Properties=&quot;&quot;" commandType="0"/>
  </connection>
  <connection id="8860" xr16:uid="{DCB99705-CB03-4727-B94F-B1FD95E8869A}" keepAlive="1" name="Connection434" type="5" refreshedVersion="0" background="1">
    <dbPr connection="Provider=Microsoft.Mashup.OleDb.1;Data Source=$Workbook$;Location=MyQuery;Extended Properties=&quot;&quot;" commandType="0"/>
  </connection>
  <connection id="8861" xr16:uid="{46A50DB3-2F65-4810-80B3-BEAAFA8B52B1}" keepAlive="1" name="Connection4340" type="5" refreshedVersion="0" background="1">
    <dbPr connection="Provider=Microsoft.Mashup.OleDb.1;Data Source=$Workbook$;Location=MyQuery;Extended Properties=&quot;&quot;" commandType="0"/>
  </connection>
  <connection id="8862" xr16:uid="{2291724B-0C44-435D-8B27-2C353AC75F7D}" keepAlive="1" name="Connection4341" type="5" refreshedVersion="0" background="1">
    <dbPr connection="Provider=Microsoft.Mashup.OleDb.1;Data Source=$Workbook$;Location=MyQuery;Extended Properties=&quot;&quot;" commandType="0"/>
  </connection>
  <connection id="8863" xr16:uid="{8FA8EB84-B778-4AAA-9F9D-6B336FA3935E}" keepAlive="1" name="Connection4342" type="5" refreshedVersion="0" background="1">
    <dbPr connection="Provider=Microsoft.Mashup.OleDb.1;Data Source=$Workbook$;Location=MyQuery;Extended Properties=&quot;&quot;" commandType="0"/>
  </connection>
  <connection id="8864" xr16:uid="{BF00FFB2-4E7A-43E4-AEB9-8928E95344FA}" keepAlive="1" name="Connection4343" type="5" refreshedVersion="0" background="1">
    <dbPr connection="Provider=Microsoft.Mashup.OleDb.1;Data Source=$Workbook$;Location=MyQuery;Extended Properties=&quot;&quot;" commandType="0"/>
  </connection>
  <connection id="8865" xr16:uid="{FCEBAC01-422A-42CC-9E0B-F5CCB81BBDDC}" keepAlive="1" name="Connection4344" type="5" refreshedVersion="0" background="1">
    <dbPr connection="Provider=Microsoft.Mashup.OleDb.1;Data Source=$Workbook$;Location=MyQuery;Extended Properties=&quot;&quot;" commandType="0"/>
  </connection>
  <connection id="8866" xr16:uid="{F35145A2-2DB1-4F94-A155-C286F5DF79E7}" keepAlive="1" name="Connection4345" type="5" refreshedVersion="0" background="1">
    <dbPr connection="Provider=Microsoft.Mashup.OleDb.1;Data Source=$Workbook$;Location=MyQuery;Extended Properties=&quot;&quot;" commandType="0"/>
  </connection>
  <connection id="8867" xr16:uid="{C986CB35-225D-49F4-B9F6-742F8BF2A6BA}" keepAlive="1" name="Connection4346" type="5" refreshedVersion="0" background="1">
    <dbPr connection="Provider=Microsoft.Mashup.OleDb.1;Data Source=$Workbook$;Location=MyQuery;Extended Properties=&quot;&quot;" commandType="0"/>
  </connection>
  <connection id="8868" xr16:uid="{1B8BFADC-F6D0-4BD0-953A-9E6047C52EEC}" keepAlive="1" name="Connection4347" type="5" refreshedVersion="0" background="1">
    <dbPr connection="Provider=Microsoft.Mashup.OleDb.1;Data Source=$Workbook$;Location=MyQuery;Extended Properties=&quot;&quot;" commandType="0"/>
  </connection>
  <connection id="8869" xr16:uid="{2A42C1A7-C2CB-4A25-8CEB-B43A8D3D12CB}" keepAlive="1" name="Connection4348" type="5" refreshedVersion="0" background="1">
    <dbPr connection="Provider=Microsoft.Mashup.OleDb.1;Data Source=$Workbook$;Location=MyQuery;Extended Properties=&quot;&quot;" commandType="0"/>
  </connection>
  <connection id="8870" xr16:uid="{5A173485-0745-464D-8678-D3D7FDA9840D}" keepAlive="1" name="Connection4349" type="5" refreshedVersion="0" background="1">
    <dbPr connection="Provider=Microsoft.Mashup.OleDb.1;Data Source=$Workbook$;Location=MyQuery;Extended Properties=&quot;&quot;" commandType="0"/>
  </connection>
  <connection id="8871" xr16:uid="{50E046D3-ED73-44A5-884E-6F8FFA35B394}" keepAlive="1" name="Connection435" type="5" refreshedVersion="0" background="1">
    <dbPr connection="Provider=Microsoft.Mashup.OleDb.1;Data Source=$Workbook$;Location=MyQuery;Extended Properties=&quot;&quot;" commandType="0"/>
  </connection>
  <connection id="8872" xr16:uid="{75E31CD0-1D70-4187-99A1-E3004A906D65}" keepAlive="1" name="Connection4350" type="5" refreshedVersion="0" background="1">
    <dbPr connection="Provider=Microsoft.Mashup.OleDb.1;Data Source=$Workbook$;Location=MyQuery;Extended Properties=&quot;&quot;" commandType="0"/>
  </connection>
  <connection id="8873" xr16:uid="{66211F58-7229-40C4-8C47-17E6E1D3D072}" keepAlive="1" name="Connection4351" type="5" refreshedVersion="0" background="1">
    <dbPr connection="Provider=Microsoft.Mashup.OleDb.1;Data Source=$Workbook$;Location=MyQuery;Extended Properties=&quot;&quot;" commandType="0"/>
  </connection>
  <connection id="8874" xr16:uid="{76022BF7-0672-486D-8FF3-E75F13D9D1C3}" keepAlive="1" name="Connection4352" type="5" refreshedVersion="8" background="1" saveData="1">
    <dbPr connection="Provider=Microsoft.Mashup.OleDb.1;Data Source=$Workbook$;Location=MyQuery;Extended Properties=&quot;&quot;" command="SELECT * FROM [MyQuery]"/>
  </connection>
  <connection id="8875" xr16:uid="{52F42AF2-0E70-43D9-B9D4-44D5BE6711AB}" keepAlive="1" name="Connection4353" type="5" refreshedVersion="0" background="1">
    <dbPr connection="Provider=Microsoft.Mashup.OleDb.1;Data Source=$Workbook$;Location=MyQuery;Extended Properties=&quot;&quot;" commandType="0"/>
  </connection>
  <connection id="8876" xr16:uid="{2DA0ECE5-F059-4D40-9A4A-DC63588F9F63}" keepAlive="1" name="Connection4354" type="5" refreshedVersion="0" background="1">
    <dbPr connection="Provider=Microsoft.Mashup.OleDb.1;Data Source=$Workbook$;Location=MyQuery;Extended Properties=&quot;&quot;" commandType="0"/>
  </connection>
  <connection id="8877" xr16:uid="{878DB217-9D23-43AE-A716-707CFFB530C0}" keepAlive="1" name="Connection4355" type="5" refreshedVersion="0" background="1">
    <dbPr connection="Provider=Microsoft.Mashup.OleDb.1;Data Source=$Workbook$;Location=MyQuery;Extended Properties=&quot;&quot;" commandType="0"/>
  </connection>
  <connection id="8878" xr16:uid="{C5B74499-73C3-450A-A606-D71135522919}" keepAlive="1" name="Connection4356" type="5" refreshedVersion="0" background="1">
    <dbPr connection="Provider=Microsoft.Mashup.OleDb.1;Data Source=$Workbook$;Location=MyQuery;Extended Properties=&quot;&quot;" commandType="0"/>
  </connection>
  <connection id="8879" xr16:uid="{B8622188-3047-4823-BC74-F6FBC52E595C}" keepAlive="1" name="Connection4357" type="5" refreshedVersion="0" background="1">
    <dbPr connection="Provider=Microsoft.Mashup.OleDb.1;Data Source=$Workbook$;Location=MyQuery;Extended Properties=&quot;&quot;" commandType="0"/>
  </connection>
  <connection id="8880" xr16:uid="{99FEDE4B-7041-4980-A551-ACF08030C9B3}" keepAlive="1" name="Connection4358" type="5" refreshedVersion="0" background="1">
    <dbPr connection="Provider=Microsoft.Mashup.OleDb.1;Data Source=$Workbook$;Location=MyQuery;Extended Properties=&quot;&quot;" commandType="0"/>
  </connection>
  <connection id="8881" xr16:uid="{4967DA48-D05D-4B55-8EDB-12ABEF48AAE3}" keepAlive="1" name="Connection4359" type="5" refreshedVersion="0" background="1">
    <dbPr connection="Provider=Microsoft.Mashup.OleDb.1;Data Source=$Workbook$;Location=MyQuery;Extended Properties=&quot;&quot;" commandType="0"/>
  </connection>
  <connection id="8882" xr16:uid="{12FD3539-B66F-4792-B0AC-16C66BA787EE}" keepAlive="1" name="Connection436" type="5" refreshedVersion="0" background="1">
    <dbPr connection="Provider=Microsoft.Mashup.OleDb.1;Data Source=$Workbook$;Location=MyQuery;Extended Properties=&quot;&quot;" commandType="0"/>
  </connection>
  <connection id="8883" xr16:uid="{35A1A138-C899-45D0-A7E0-3BE5126812A6}" keepAlive="1" name="Connection4360" type="5" refreshedVersion="0" background="1">
    <dbPr connection="Provider=Microsoft.Mashup.OleDb.1;Data Source=$Workbook$;Location=MyQuery;Extended Properties=&quot;&quot;" commandType="0"/>
  </connection>
  <connection id="8884" xr16:uid="{922259B8-963A-4209-A62F-D7A227CA595A}" keepAlive="1" name="Connection4361" type="5" refreshedVersion="0" background="1">
    <dbPr connection="Provider=Microsoft.Mashup.OleDb.1;Data Source=$Workbook$;Location=MyQuery;Extended Properties=&quot;&quot;" commandType="0"/>
  </connection>
  <connection id="8885" xr16:uid="{903E2DC8-0960-401E-87CA-91122B836474}" keepAlive="1" name="Connection4362" type="5" refreshedVersion="0" background="1">
    <dbPr connection="Provider=Microsoft.Mashup.OleDb.1;Data Source=$Workbook$;Location=MyQuery;Extended Properties=&quot;&quot;" commandType="0"/>
  </connection>
  <connection id="8886" xr16:uid="{F875C425-35E9-463D-890F-13E1FDCCB6F7}" keepAlive="1" name="Connection4363" type="5" refreshedVersion="0" background="1">
    <dbPr connection="Provider=Microsoft.Mashup.OleDb.1;Data Source=$Workbook$;Location=MyQuery;Extended Properties=&quot;&quot;" commandType="0"/>
  </connection>
  <connection id="8887" xr16:uid="{6A0B7FBA-006F-49B2-896D-15F85BDA3FA2}" keepAlive="1" name="Connection4364" type="5" refreshedVersion="0" background="1">
    <dbPr connection="Provider=Microsoft.Mashup.OleDb.1;Data Source=$Workbook$;Location=MyQuery;Extended Properties=&quot;&quot;" commandType="0"/>
  </connection>
  <connection id="8888" xr16:uid="{292608AF-FED3-4EDC-B457-AC687402F223}" keepAlive="1" name="Connection4365" type="5" refreshedVersion="0" background="1">
    <dbPr connection="Provider=Microsoft.Mashup.OleDb.1;Data Source=$Workbook$;Location=MyQuery;Extended Properties=&quot;&quot;" commandType="0"/>
  </connection>
  <connection id="8889" xr16:uid="{BED1A2E2-A328-40B4-B817-EE18D9386A8A}" keepAlive="1" name="Connection4366" type="5" refreshedVersion="8" background="1" saveData="1">
    <dbPr connection="Provider=Microsoft.Mashup.OleDb.1;Data Source=$Workbook$;Location=MyQuery;Extended Properties=&quot;&quot;" command="SELECT * FROM [MyQuery]"/>
  </connection>
  <connection id="8890" xr16:uid="{7E72EA1F-5018-4A8C-83AA-5A3A39FC5980}" keepAlive="1" name="Connection4367" type="5" refreshedVersion="0" background="1">
    <dbPr connection="Provider=Microsoft.Mashup.OleDb.1;Data Source=$Workbook$;Location=MyQuery;Extended Properties=&quot;&quot;" commandType="0"/>
  </connection>
  <connection id="8891" xr16:uid="{E812FF21-FACB-4865-8166-75DFFB3832E6}" keepAlive="1" name="Connection4368" type="5" refreshedVersion="0" background="1">
    <dbPr connection="Provider=Microsoft.Mashup.OleDb.1;Data Source=$Workbook$;Location=MyQuery;Extended Properties=&quot;&quot;" commandType="0"/>
  </connection>
  <connection id="8892" xr16:uid="{EF44B8C1-AE51-4FA3-9E1C-538FF2756C04}" keepAlive="1" name="Connection4369" type="5" refreshedVersion="0" background="1">
    <dbPr connection="Provider=Microsoft.Mashup.OleDb.1;Data Source=$Workbook$;Location=MyQuery;Extended Properties=&quot;&quot;" commandType="0"/>
  </connection>
  <connection id="8893" xr16:uid="{BB2DD193-058A-4D3E-8FB4-B1E2D11B1769}" keepAlive="1" name="Connection437" type="5" refreshedVersion="0" background="1">
    <dbPr connection="Provider=Microsoft.Mashup.OleDb.1;Data Source=$Workbook$;Location=MyQuery;Extended Properties=&quot;&quot;" commandType="0"/>
  </connection>
  <connection id="8894" xr16:uid="{C3B2E450-A11C-43BF-815F-A12BB450691C}" keepAlive="1" name="Connection4370" type="5" refreshedVersion="0" background="1">
    <dbPr connection="Provider=Microsoft.Mashup.OleDb.1;Data Source=$Workbook$;Location=MyQuery;Extended Properties=&quot;&quot;" commandType="0"/>
  </connection>
  <connection id="8895" xr16:uid="{A6B562FC-D14F-40B9-A469-480CB1D89843}" keepAlive="1" name="Connection4371" type="5" refreshedVersion="0" background="1">
    <dbPr connection="Provider=Microsoft.Mashup.OleDb.1;Data Source=$Workbook$;Location=MyQuery;Extended Properties=&quot;&quot;" commandType="0"/>
  </connection>
  <connection id="8896" xr16:uid="{E17FD68F-9991-4247-9EF7-F9BF39F39353}" keepAlive="1" name="Connection4372" type="5" refreshedVersion="0" background="1">
    <dbPr connection="Provider=Microsoft.Mashup.OleDb.1;Data Source=$Workbook$;Location=MyQuery;Extended Properties=&quot;&quot;" commandType="0"/>
  </connection>
  <connection id="8897" xr16:uid="{927CAE8E-30DD-48B4-A8EC-F8DB23306C4C}" keepAlive="1" name="Connection4373" type="5" refreshedVersion="0" background="1">
    <dbPr connection="Provider=Microsoft.Mashup.OleDb.1;Data Source=$Workbook$;Location=MyQuery;Extended Properties=&quot;&quot;" commandType="0"/>
  </connection>
  <connection id="8898" xr16:uid="{0E59C6F9-F4EC-4292-A875-76E78F1AF14F}" keepAlive="1" name="Connection4374" type="5" refreshedVersion="0" background="1">
    <dbPr connection="Provider=Microsoft.Mashup.OleDb.1;Data Source=$Workbook$;Location=MyQuery;Extended Properties=&quot;&quot;" commandType="0"/>
  </connection>
  <connection id="8899" xr16:uid="{F212D33B-04A8-46F4-824B-E6E356B87C1B}" keepAlive="1" name="Connection4375" type="5" refreshedVersion="0" background="1">
    <dbPr connection="Provider=Microsoft.Mashup.OleDb.1;Data Source=$Workbook$;Location=MyQuery;Extended Properties=&quot;&quot;" commandType="0"/>
  </connection>
  <connection id="8900" xr16:uid="{3E6D5932-EEB0-44C1-9D20-9ACA641087AB}" keepAlive="1" name="Connection4376" type="5" refreshedVersion="0" background="1">
    <dbPr connection="Provider=Microsoft.Mashup.OleDb.1;Data Source=$Workbook$;Location=MyQuery;Extended Properties=&quot;&quot;" commandType="0"/>
  </connection>
  <connection id="8901" xr16:uid="{8DFD26F5-D85F-40A7-8DEE-08706088361D}" keepAlive="1" name="Connection4377" type="5" refreshedVersion="0" background="1">
    <dbPr connection="Provider=Microsoft.Mashup.OleDb.1;Data Source=$Workbook$;Location=MyQuery;Extended Properties=&quot;&quot;" commandType="0"/>
  </connection>
  <connection id="8902" xr16:uid="{FE1ED89F-7A85-4B56-8115-FB90F02395C4}" keepAlive="1" name="Connection4378" type="5" refreshedVersion="0" background="1">
    <dbPr connection="Provider=Microsoft.Mashup.OleDb.1;Data Source=$Workbook$;Location=MyQuery;Extended Properties=&quot;&quot;" commandType="0"/>
  </connection>
  <connection id="8903" xr16:uid="{FF5F121D-BFDE-43D7-BB25-7B1FEF30ADD3}" keepAlive="1" name="Connection4379" type="5" refreshedVersion="0" background="1">
    <dbPr connection="Provider=Microsoft.Mashup.OleDb.1;Data Source=$Workbook$;Location=MyQuery;Extended Properties=&quot;&quot;" commandType="0"/>
  </connection>
  <connection id="8904" xr16:uid="{911F8382-C995-4F4E-85AB-F2BD069E39BD}" keepAlive="1" name="Connection438" type="5" refreshedVersion="0" background="1">
    <dbPr connection="Provider=Microsoft.Mashup.OleDb.1;Data Source=$Workbook$;Location=MyQuery;Extended Properties=&quot;&quot;" commandType="0"/>
  </connection>
  <connection id="8905" xr16:uid="{7C3E45B9-78D0-4C69-A5C8-F817F84FC74A}" keepAlive="1" name="Connection4380" type="5" refreshedVersion="8" background="1" saveData="1">
    <dbPr connection="Provider=Microsoft.Mashup.OleDb.1;Data Source=$Workbook$;Location=MyQuery;Extended Properties=&quot;&quot;" command="SELECT * FROM [MyQuery]"/>
  </connection>
  <connection id="8906" xr16:uid="{171BB7D2-302C-4F76-99C4-6F833B2957D5}" keepAlive="1" name="Connection4381" type="5" refreshedVersion="0" background="1">
    <dbPr connection="Provider=Microsoft.Mashup.OleDb.1;Data Source=$Workbook$;Location=MyQuery;Extended Properties=&quot;&quot;" commandType="0"/>
  </connection>
  <connection id="8907" xr16:uid="{46CA2131-7ED8-49B4-9BAA-E1D429ED4E19}" keepAlive="1" name="Connection4382" type="5" refreshedVersion="0" background="1">
    <dbPr connection="Provider=Microsoft.Mashup.OleDb.1;Data Source=$Workbook$;Location=MyQuery;Extended Properties=&quot;&quot;" commandType="0"/>
  </connection>
  <connection id="8908" xr16:uid="{40777A33-C9EB-4918-A60B-01CC966D2433}" keepAlive="1" name="Connection4383" type="5" refreshedVersion="0" background="1">
    <dbPr connection="Provider=Microsoft.Mashup.OleDb.1;Data Source=$Workbook$;Location=MyQuery;Extended Properties=&quot;&quot;" commandType="0"/>
  </connection>
  <connection id="8909" xr16:uid="{6CD151D8-AD49-4986-94BC-3E6A98954528}" keepAlive="1" name="Connection4384" type="5" refreshedVersion="0" background="1">
    <dbPr connection="Provider=Microsoft.Mashup.OleDb.1;Data Source=$Workbook$;Location=MyQuery;Extended Properties=&quot;&quot;" commandType="0"/>
  </connection>
  <connection id="8910" xr16:uid="{F3FAE151-2595-4F02-B314-8544E425A76A}" keepAlive="1" name="Connection4385" type="5" refreshedVersion="0" background="1">
    <dbPr connection="Provider=Microsoft.Mashup.OleDb.1;Data Source=$Workbook$;Location=MyQuery;Extended Properties=&quot;&quot;" commandType="0"/>
  </connection>
  <connection id="8911" xr16:uid="{107EB297-56CF-44E7-9368-342F327F547D}" keepAlive="1" name="Connection4386" type="5" refreshedVersion="0" background="1">
    <dbPr connection="Provider=Microsoft.Mashup.OleDb.1;Data Source=$Workbook$;Location=MyQuery;Extended Properties=&quot;&quot;" commandType="0"/>
  </connection>
  <connection id="8912" xr16:uid="{1F68B66D-65CA-4571-82F1-FC66620A461A}" keepAlive="1" name="Connection4387" type="5" refreshedVersion="0" background="1">
    <dbPr connection="Provider=Microsoft.Mashup.OleDb.1;Data Source=$Workbook$;Location=MyQuery;Extended Properties=&quot;&quot;" commandType="0"/>
  </connection>
  <connection id="8913" xr16:uid="{3C1EC04B-3BE0-4F79-ADB8-D2801B01E2DD}" keepAlive="1" name="Connection4388" type="5" refreshedVersion="0" background="1">
    <dbPr connection="Provider=Microsoft.Mashup.OleDb.1;Data Source=$Workbook$;Location=MyQuery;Extended Properties=&quot;&quot;" commandType="0"/>
  </connection>
  <connection id="8914" xr16:uid="{A4CADAA4-066F-4254-9443-4A96AC56CA4E}" keepAlive="1" name="Connection4389" type="5" refreshedVersion="0" background="1">
    <dbPr connection="Provider=Microsoft.Mashup.OleDb.1;Data Source=$Workbook$;Location=MyQuery;Extended Properties=&quot;&quot;" commandType="0"/>
  </connection>
  <connection id="8915" xr16:uid="{8D4D3D62-4015-4A0D-B743-F4A1EC190FD1}" keepAlive="1" name="Connection439" type="5" refreshedVersion="0" background="1">
    <dbPr connection="Provider=Microsoft.Mashup.OleDb.1;Data Source=$Workbook$;Location=MyQuery;Extended Properties=&quot;&quot;" commandType="0"/>
  </connection>
  <connection id="8916" xr16:uid="{3EE96F2E-993F-476A-9667-ACF00D785D71}" keepAlive="1" name="Connection4390" type="5" refreshedVersion="0" background="1">
    <dbPr connection="Provider=Microsoft.Mashup.OleDb.1;Data Source=$Workbook$;Location=MyQuery;Extended Properties=&quot;&quot;" commandType="0"/>
  </connection>
  <connection id="8917" xr16:uid="{F8C54F64-68C3-49A1-BE44-EA68A0770807}" keepAlive="1" name="Connection4391" type="5" refreshedVersion="0" background="1">
    <dbPr connection="Provider=Microsoft.Mashup.OleDb.1;Data Source=$Workbook$;Location=MyQuery;Extended Properties=&quot;&quot;" commandType="0"/>
  </connection>
  <connection id="8918" xr16:uid="{907E853B-07F1-44E5-8305-FFCD5DE09093}" keepAlive="1" name="Connection4392" type="5" refreshedVersion="0" background="1">
    <dbPr connection="Provider=Microsoft.Mashup.OleDb.1;Data Source=$Workbook$;Location=MyQuery;Extended Properties=&quot;&quot;" commandType="0"/>
  </connection>
  <connection id="8919" xr16:uid="{5496A017-A950-4EFD-AE3B-E8C8B12D2755}" keepAlive="1" name="Connection4393" type="5" refreshedVersion="0" background="1">
    <dbPr connection="Provider=Microsoft.Mashup.OleDb.1;Data Source=$Workbook$;Location=MyQuery;Extended Properties=&quot;&quot;" commandType="0"/>
  </connection>
  <connection id="8920" xr16:uid="{5A08C648-72F3-4AC6-91D1-47C998F34F92}" keepAlive="1" name="Connection4394" type="5" refreshedVersion="8" background="1" saveData="1">
    <dbPr connection="Provider=Microsoft.Mashup.OleDb.1;Data Source=$Workbook$;Location=MyQuery;Extended Properties=&quot;&quot;" command="SELECT * FROM [MyQuery]"/>
  </connection>
  <connection id="8921" xr16:uid="{92FD1384-FFF5-4AE3-BC6D-A71AC8EDEBC0}" keepAlive="1" name="Connection4395" type="5" refreshedVersion="0" background="1">
    <dbPr connection="Provider=Microsoft.Mashup.OleDb.1;Data Source=$Workbook$;Location=MyQuery;Extended Properties=&quot;&quot;" commandType="0"/>
  </connection>
  <connection id="8922" xr16:uid="{7B8A9DF6-7861-4737-8EB6-CDAD63CBA328}" keepAlive="1" name="Connection4396" type="5" refreshedVersion="0" background="1">
    <dbPr connection="Provider=Microsoft.Mashup.OleDb.1;Data Source=$Workbook$;Location=MyQuery;Extended Properties=&quot;&quot;" commandType="0"/>
  </connection>
  <connection id="8923" xr16:uid="{B8DD1D3F-6961-4552-92D2-AB6E86192756}" keepAlive="1" name="Connection4397" type="5" refreshedVersion="0" background="1">
    <dbPr connection="Provider=Microsoft.Mashup.OleDb.1;Data Source=$Workbook$;Location=MyQuery;Extended Properties=&quot;&quot;" commandType="0"/>
  </connection>
  <connection id="8924" xr16:uid="{9D4F969B-FD2E-42E7-90B0-064CE501D826}" keepAlive="1" name="Connection4398" type="5" refreshedVersion="0" background="1">
    <dbPr connection="Provider=Microsoft.Mashup.OleDb.1;Data Source=$Workbook$;Location=MyQuery;Extended Properties=&quot;&quot;" commandType="0"/>
  </connection>
  <connection id="8925" xr16:uid="{E2AD2A36-3AD9-4CE5-97BB-E475E0BD692F}" keepAlive="1" name="Connection4399" type="5" refreshedVersion="0" background="1">
    <dbPr connection="Provider=Microsoft.Mashup.OleDb.1;Data Source=$Workbook$;Location=MyQuery;Extended Properties=&quot;&quot;" commandType="0"/>
  </connection>
  <connection id="8926" xr16:uid="{1E4265DE-AAF6-4E5D-AFF6-B877C4A24EA2}" keepAlive="1" name="Connection44" type="5" refreshedVersion="0" background="1">
    <dbPr connection="Provider=Microsoft.Mashup.OleDb.1;Data Source=$Workbook$;Location=MyQuery;Extended Properties=&quot;&quot;" commandType="0"/>
  </connection>
  <connection id="8927" xr16:uid="{31D35546-5DB1-4137-961D-2480533E19B4}" keepAlive="1" name="Connection440" type="5" refreshedVersion="0" background="1">
    <dbPr connection="Provider=Microsoft.Mashup.OleDb.1;Data Source=$Workbook$;Location=MyQuery;Extended Properties=&quot;&quot;" commandType="0"/>
  </connection>
  <connection id="8928" xr16:uid="{F041687A-FEE0-42F6-ADB7-AC35AEB99979}" keepAlive="1" name="Connection4400" type="5" refreshedVersion="0" background="1">
    <dbPr connection="Provider=Microsoft.Mashup.OleDb.1;Data Source=$Workbook$;Location=MyQuery;Extended Properties=&quot;&quot;" commandType="0"/>
  </connection>
  <connection id="8929" xr16:uid="{83EE9B63-323E-4E11-8EE5-9A47AB4F0B27}" keepAlive="1" name="Connection4401" type="5" refreshedVersion="0" background="1">
    <dbPr connection="Provider=Microsoft.Mashup.OleDb.1;Data Source=$Workbook$;Location=MyQuery;Extended Properties=&quot;&quot;" commandType="0"/>
  </connection>
  <connection id="8930" xr16:uid="{E14C4188-D668-4833-BB2E-8E9CBB661373}" keepAlive="1" name="Connection4402" type="5" refreshedVersion="0" background="1">
    <dbPr connection="Provider=Microsoft.Mashup.OleDb.1;Data Source=$Workbook$;Location=MyQuery;Extended Properties=&quot;&quot;" commandType="0"/>
  </connection>
  <connection id="8931" xr16:uid="{50318436-6164-4468-8619-81109E87042A}" keepAlive="1" name="Connection4403" type="5" refreshedVersion="0" background="1">
    <dbPr connection="Provider=Microsoft.Mashup.OleDb.1;Data Source=$Workbook$;Location=MyQuery;Extended Properties=&quot;&quot;" commandType="0"/>
  </connection>
  <connection id="8932" xr16:uid="{81891E1F-7444-4C1D-9082-F86ECA0EC0CC}" keepAlive="1" name="Connection4404" type="5" refreshedVersion="0" background="1">
    <dbPr connection="Provider=Microsoft.Mashup.OleDb.1;Data Source=$Workbook$;Location=MyQuery;Extended Properties=&quot;&quot;" commandType="0"/>
  </connection>
  <connection id="8933" xr16:uid="{50C05875-99BE-4CAA-AA5B-7CFE059D6D22}" keepAlive="1" name="Connection4405" type="5" refreshedVersion="0" background="1">
    <dbPr connection="Provider=Microsoft.Mashup.OleDb.1;Data Source=$Workbook$;Location=MyQuery;Extended Properties=&quot;&quot;" commandType="0"/>
  </connection>
  <connection id="8934" xr16:uid="{3CC79C0D-755C-4DE7-A6EE-EE2BC6D33073}" keepAlive="1" name="Connection4406" type="5" refreshedVersion="0" background="1">
    <dbPr connection="Provider=Microsoft.Mashup.OleDb.1;Data Source=$Workbook$;Location=MyQuery;Extended Properties=&quot;&quot;" commandType="0"/>
  </connection>
  <connection id="8935" xr16:uid="{BCC3C3E0-60C8-4EB0-A952-49D71CF4F311}" keepAlive="1" name="Connection4407" type="5" refreshedVersion="0" background="1">
    <dbPr connection="Provider=Microsoft.Mashup.OleDb.1;Data Source=$Workbook$;Location=MyQuery;Extended Properties=&quot;&quot;" commandType="0"/>
  </connection>
  <connection id="8936" xr16:uid="{E3DC64BF-D752-4A6C-8997-92B43D1AC807}" keepAlive="1" name="Connection4408" type="5" refreshedVersion="8" background="1" saveData="1">
    <dbPr connection="Provider=Microsoft.Mashup.OleDb.1;Data Source=$Workbook$;Location=MyQuery;Extended Properties=&quot;&quot;" command="SELECT * FROM [MyQuery]"/>
  </connection>
  <connection id="8937" xr16:uid="{9BAFBCA6-F65A-4EF9-912F-F99DC2C73533}" keepAlive="1" name="Connection4409" type="5" refreshedVersion="0" background="1">
    <dbPr connection="Provider=Microsoft.Mashup.OleDb.1;Data Source=$Workbook$;Location=MyQuery;Extended Properties=&quot;&quot;" commandType="0"/>
  </connection>
  <connection id="8938" xr16:uid="{EDDBFF60-1F63-4C42-AD52-15137EAD6411}" keepAlive="1" name="Connection441" type="5" refreshedVersion="0" background="1">
    <dbPr connection="Provider=Microsoft.Mashup.OleDb.1;Data Source=$Workbook$;Location=MyQuery;Extended Properties=&quot;&quot;" commandType="0"/>
  </connection>
  <connection id="8939" xr16:uid="{23D353AD-9DAA-4089-B59C-3CD880F3267F}" keepAlive="1" name="Connection4410" type="5" refreshedVersion="0" background="1">
    <dbPr connection="Provider=Microsoft.Mashup.OleDb.1;Data Source=$Workbook$;Location=MyQuery;Extended Properties=&quot;&quot;" commandType="0"/>
  </connection>
  <connection id="8940" xr16:uid="{7193FA95-F9D2-40B5-8511-B5E60EA5AC86}" keepAlive="1" name="Connection4411" type="5" refreshedVersion="0" background="1">
    <dbPr connection="Provider=Microsoft.Mashup.OleDb.1;Data Source=$Workbook$;Location=MyQuery;Extended Properties=&quot;&quot;" commandType="0"/>
  </connection>
  <connection id="8941" xr16:uid="{54807BFA-AAB4-4916-A374-91D99BE85482}" keepAlive="1" name="Connection4412" type="5" refreshedVersion="0" background="1">
    <dbPr connection="Provider=Microsoft.Mashup.OleDb.1;Data Source=$Workbook$;Location=MyQuery;Extended Properties=&quot;&quot;" commandType="0"/>
  </connection>
  <connection id="8942" xr16:uid="{9788AFC4-9146-418B-8AAD-F0F87BAB6EFF}" keepAlive="1" name="Connection4413" type="5" refreshedVersion="0" background="1">
    <dbPr connection="Provider=Microsoft.Mashup.OleDb.1;Data Source=$Workbook$;Location=MyQuery;Extended Properties=&quot;&quot;" commandType="0"/>
  </connection>
  <connection id="8943" xr16:uid="{547FF850-5D8D-4EF4-968D-C8F2623F7C90}" keepAlive="1" name="Connection4414" type="5" refreshedVersion="0" background="1">
    <dbPr connection="Provider=Microsoft.Mashup.OleDb.1;Data Source=$Workbook$;Location=MyQuery;Extended Properties=&quot;&quot;" commandType="0"/>
  </connection>
  <connection id="8944" xr16:uid="{D0FAB537-1977-4B6C-92A4-0585A17E2D33}" keepAlive="1" name="Connection4415" type="5" refreshedVersion="0" background="1">
    <dbPr connection="Provider=Microsoft.Mashup.OleDb.1;Data Source=$Workbook$;Location=MyQuery;Extended Properties=&quot;&quot;" commandType="0"/>
  </connection>
  <connection id="8945" xr16:uid="{F6F7E830-FDDE-4B38-9921-A24D8D3A35F0}" keepAlive="1" name="Connection4416" type="5" refreshedVersion="0" background="1">
    <dbPr connection="Provider=Microsoft.Mashup.OleDb.1;Data Source=$Workbook$;Location=MyQuery;Extended Properties=&quot;&quot;" commandType="0"/>
  </connection>
  <connection id="8946" xr16:uid="{F166CEE7-18C4-4B4A-B093-0B26AA59DDB0}" keepAlive="1" name="Connection4417" type="5" refreshedVersion="0" background="1">
    <dbPr connection="Provider=Microsoft.Mashup.OleDb.1;Data Source=$Workbook$;Location=MyQuery;Extended Properties=&quot;&quot;" commandType="0"/>
  </connection>
  <connection id="8947" xr16:uid="{CD4627C8-3489-4935-8C06-836DB2A9B14D}" keepAlive="1" name="Connection4418" type="5" refreshedVersion="0" background="1">
    <dbPr connection="Provider=Microsoft.Mashup.OleDb.1;Data Source=$Workbook$;Location=MyQuery;Extended Properties=&quot;&quot;" commandType="0"/>
  </connection>
  <connection id="8948" xr16:uid="{0C7B521B-2CB9-4C9A-8772-179D55B54C11}" keepAlive="1" name="Connection4419" type="5" refreshedVersion="0" background="1">
    <dbPr connection="Provider=Microsoft.Mashup.OleDb.1;Data Source=$Workbook$;Location=MyQuery;Extended Properties=&quot;&quot;" commandType="0"/>
  </connection>
  <connection id="8949" xr16:uid="{BAD8A0E6-2AE9-4B0D-B97B-A4D4E9A99B72}" keepAlive="1" name="Connection442" type="5" refreshedVersion="0" background="1">
    <dbPr connection="Provider=Microsoft.Mashup.OleDb.1;Data Source=$Workbook$;Location=MyQuery;Extended Properties=&quot;&quot;" commandType="0"/>
  </connection>
  <connection id="8950" xr16:uid="{1FCFE2A7-6705-44B5-8747-95D5ACBDED24}" keepAlive="1" name="Connection4420" type="5" refreshedVersion="0" background="1">
    <dbPr connection="Provider=Microsoft.Mashup.OleDb.1;Data Source=$Workbook$;Location=MyQuery;Extended Properties=&quot;&quot;" commandType="0"/>
  </connection>
  <connection id="8951" xr16:uid="{1AB5E74B-327D-4F0E-8F42-2721CEB548A0}" keepAlive="1" name="Connection4421" type="5" refreshedVersion="0" background="1">
    <dbPr connection="Provider=Microsoft.Mashup.OleDb.1;Data Source=$Workbook$;Location=MyQuery;Extended Properties=&quot;&quot;" commandType="0"/>
  </connection>
  <connection id="8952" xr16:uid="{292E134C-9656-4825-BB67-CE3542EFC0DC}" keepAlive="1" name="Connection4422" type="5" refreshedVersion="8" background="1" saveData="1">
    <dbPr connection="Provider=Microsoft.Mashup.OleDb.1;Data Source=$Workbook$;Location=MyQuery;Extended Properties=&quot;&quot;" command="SELECT * FROM [MyQuery]"/>
  </connection>
  <connection id="8953" xr16:uid="{9F987F3C-B85D-4C8F-B20A-D222C816937B}" keepAlive="1" name="Connection4423" type="5" refreshedVersion="0" background="1">
    <dbPr connection="Provider=Microsoft.Mashup.OleDb.1;Data Source=$Workbook$;Location=MyQuery;Extended Properties=&quot;&quot;" commandType="0"/>
  </connection>
  <connection id="8954" xr16:uid="{04CEFD62-2E9F-4DC7-B794-2DE5DD73DA47}" keepAlive="1" name="Connection4424" type="5" refreshedVersion="0" background="1">
    <dbPr connection="Provider=Microsoft.Mashup.OleDb.1;Data Source=$Workbook$;Location=MyQuery;Extended Properties=&quot;&quot;" commandType="0"/>
  </connection>
  <connection id="8955" xr16:uid="{70EFBAE5-490D-4E19-8A1E-1BDAAC2BBE93}" keepAlive="1" name="Connection4425" type="5" refreshedVersion="0" background="1">
    <dbPr connection="Provider=Microsoft.Mashup.OleDb.1;Data Source=$Workbook$;Location=MyQuery;Extended Properties=&quot;&quot;" commandType="0"/>
  </connection>
  <connection id="8956" xr16:uid="{9AA0A222-4FB4-462F-A2E1-54FEEEF8A41A}" keepAlive="1" name="Connection4426" type="5" refreshedVersion="0" background="1">
    <dbPr connection="Provider=Microsoft.Mashup.OleDb.1;Data Source=$Workbook$;Location=MyQuery;Extended Properties=&quot;&quot;" commandType="0"/>
  </connection>
  <connection id="8957" xr16:uid="{3FA512E7-072F-487F-9993-2FBC7C71C682}" keepAlive="1" name="Connection4427" type="5" refreshedVersion="0" background="1">
    <dbPr connection="Provider=Microsoft.Mashup.OleDb.1;Data Source=$Workbook$;Location=MyQuery;Extended Properties=&quot;&quot;" commandType="0"/>
  </connection>
  <connection id="8958" xr16:uid="{F3D02D1D-982D-4E2E-873E-E21B2FA7886F}" keepAlive="1" name="Connection4428" type="5" refreshedVersion="0" background="1">
    <dbPr connection="Provider=Microsoft.Mashup.OleDb.1;Data Source=$Workbook$;Location=MyQuery;Extended Properties=&quot;&quot;" commandType="0"/>
  </connection>
  <connection id="8959" xr16:uid="{29E6F3BE-88FE-4814-900E-9F136C168907}" keepAlive="1" name="Connection4429" type="5" refreshedVersion="0" background="1">
    <dbPr connection="Provider=Microsoft.Mashup.OleDb.1;Data Source=$Workbook$;Location=MyQuery;Extended Properties=&quot;&quot;" commandType="0"/>
  </connection>
  <connection id="8960" xr16:uid="{25F87C92-7173-4D99-8945-4689BED40BB3}" keepAlive="1" name="Connection443" type="5" refreshedVersion="0" background="1">
    <dbPr connection="Provider=Microsoft.Mashup.OleDb.1;Data Source=$Workbook$;Location=MyQuery;Extended Properties=&quot;&quot;" commandType="0"/>
  </connection>
  <connection id="8961" xr16:uid="{792C5D96-F41F-4FC2-B11A-6890E8274627}" keepAlive="1" name="Connection4430" type="5" refreshedVersion="0" background="1">
    <dbPr connection="Provider=Microsoft.Mashup.OleDb.1;Data Source=$Workbook$;Location=MyQuery;Extended Properties=&quot;&quot;" commandType="0"/>
  </connection>
  <connection id="8962" xr16:uid="{8A71B85B-D136-4617-8E46-DEA6C6479581}" keepAlive="1" name="Connection4431" type="5" refreshedVersion="0" background="1">
    <dbPr connection="Provider=Microsoft.Mashup.OleDb.1;Data Source=$Workbook$;Location=MyQuery;Extended Properties=&quot;&quot;" commandType="0"/>
  </connection>
  <connection id="8963" xr16:uid="{8EBD9207-699C-416D-A538-FA4CA8A55695}" keepAlive="1" name="Connection4432" type="5" refreshedVersion="0" background="1">
    <dbPr connection="Provider=Microsoft.Mashup.OleDb.1;Data Source=$Workbook$;Location=MyQuery;Extended Properties=&quot;&quot;" commandType="0"/>
  </connection>
  <connection id="8964" xr16:uid="{8BC3631D-9AB1-4AE4-9D66-E99A2B4485BE}" keepAlive="1" name="Connection4433" type="5" refreshedVersion="0" background="1">
    <dbPr connection="Provider=Microsoft.Mashup.OleDb.1;Data Source=$Workbook$;Location=MyQuery;Extended Properties=&quot;&quot;" commandType="0"/>
  </connection>
  <connection id="8965" xr16:uid="{DC7D12C0-1E33-4B1A-B9F4-42418083E59E}" keepAlive="1" name="Connection4434" type="5" refreshedVersion="0" background="1">
    <dbPr connection="Provider=Microsoft.Mashup.OleDb.1;Data Source=$Workbook$;Location=MyQuery;Extended Properties=&quot;&quot;" commandType="0"/>
  </connection>
  <connection id="8966" xr16:uid="{D6B284C5-F472-4ED5-9D25-359AC5E14722}" keepAlive="1" name="Connection4435" type="5" refreshedVersion="0" background="1">
    <dbPr connection="Provider=Microsoft.Mashup.OleDb.1;Data Source=$Workbook$;Location=MyQuery;Extended Properties=&quot;&quot;" commandType="0"/>
  </connection>
  <connection id="8967" xr16:uid="{67FA9E65-253A-4DE0-8F9F-2800C2FF0B93}" keepAlive="1" name="Connection4436" type="5" refreshedVersion="8" background="1" saveData="1">
    <dbPr connection="Provider=Microsoft.Mashup.OleDb.1;Data Source=$Workbook$;Location=MyQuery;Extended Properties=&quot;&quot;" command="SELECT * FROM [MyQuery]"/>
  </connection>
  <connection id="8968" xr16:uid="{D00BAF10-C4E8-409C-B334-A35A36DD1DBF}" keepAlive="1" name="Connection4437" type="5" refreshedVersion="0" background="1">
    <dbPr connection="Provider=Microsoft.Mashup.OleDb.1;Data Source=$Workbook$;Location=MyQuery;Extended Properties=&quot;&quot;" commandType="0"/>
  </connection>
  <connection id="8969" xr16:uid="{FA649640-A4DD-4E93-865C-B04F55593F5B}" keepAlive="1" name="Connection4438" type="5" refreshedVersion="0" background="1">
    <dbPr connection="Provider=Microsoft.Mashup.OleDb.1;Data Source=$Workbook$;Location=MyQuery;Extended Properties=&quot;&quot;" commandType="0"/>
  </connection>
  <connection id="8970" xr16:uid="{E417E3DA-A523-4ABD-A398-596CA32BCCC4}" keepAlive="1" name="Connection4439" type="5" refreshedVersion="0" background="1">
    <dbPr connection="Provider=Microsoft.Mashup.OleDb.1;Data Source=$Workbook$;Location=MyQuery;Extended Properties=&quot;&quot;" commandType="0"/>
  </connection>
  <connection id="8971" xr16:uid="{72C8A560-B1BA-4A95-855B-F348F6C49CEE}" keepAlive="1" name="Connection444" type="5" refreshedVersion="0" background="1">
    <dbPr connection="Provider=Microsoft.Mashup.OleDb.1;Data Source=$Workbook$;Location=MyQuery;Extended Properties=&quot;&quot;" commandType="0"/>
  </connection>
  <connection id="8972" xr16:uid="{0CA99F22-E4D4-462F-A77B-E1F9AD47B614}" keepAlive="1" name="Connection4440" type="5" refreshedVersion="0" background="1">
    <dbPr connection="Provider=Microsoft.Mashup.OleDb.1;Data Source=$Workbook$;Location=MyQuery;Extended Properties=&quot;&quot;" commandType="0"/>
  </connection>
  <connection id="8973" xr16:uid="{BBB5CA59-84DD-4DCC-AF20-F0ED19CCA570}" keepAlive="1" name="Connection4441" type="5" refreshedVersion="0" background="1">
    <dbPr connection="Provider=Microsoft.Mashup.OleDb.1;Data Source=$Workbook$;Location=MyQuery;Extended Properties=&quot;&quot;" commandType="0"/>
  </connection>
  <connection id="8974" xr16:uid="{371926C4-6B05-4D36-A0BC-96626055F4C9}" keepAlive="1" name="Connection4442" type="5" refreshedVersion="0" background="1">
    <dbPr connection="Provider=Microsoft.Mashup.OleDb.1;Data Source=$Workbook$;Location=MyQuery;Extended Properties=&quot;&quot;" commandType="0"/>
  </connection>
  <connection id="8975" xr16:uid="{9861716A-E587-470E-8273-E4E5F96CB94D}" keepAlive="1" name="Connection4443" type="5" refreshedVersion="0" background="1">
    <dbPr connection="Provider=Microsoft.Mashup.OleDb.1;Data Source=$Workbook$;Location=MyQuery;Extended Properties=&quot;&quot;" commandType="0"/>
  </connection>
  <connection id="8976" xr16:uid="{5D085659-8245-4952-884E-7722982B6EC5}" keepAlive="1" name="Connection4444" type="5" refreshedVersion="0" background="1">
    <dbPr connection="Provider=Microsoft.Mashup.OleDb.1;Data Source=$Workbook$;Location=MyQuery;Extended Properties=&quot;&quot;" commandType="0"/>
  </connection>
  <connection id="8977" xr16:uid="{242F2F78-8A59-469C-B339-8D4D63F8E557}" keepAlive="1" name="Connection4445" type="5" refreshedVersion="0" background="1">
    <dbPr connection="Provider=Microsoft.Mashup.OleDb.1;Data Source=$Workbook$;Location=MyQuery;Extended Properties=&quot;&quot;" commandType="0"/>
  </connection>
  <connection id="8978" xr16:uid="{1D75377E-D573-4684-B7E9-3590C5345D44}" keepAlive="1" name="Connection4446" type="5" refreshedVersion="0" background="1">
    <dbPr connection="Provider=Microsoft.Mashup.OleDb.1;Data Source=$Workbook$;Location=MyQuery;Extended Properties=&quot;&quot;" commandType="0"/>
  </connection>
  <connection id="8979" xr16:uid="{9AF5E211-265F-4CAD-AA20-BA432C47E2D2}" keepAlive="1" name="Connection4447" type="5" refreshedVersion="0" background="1">
    <dbPr connection="Provider=Microsoft.Mashup.OleDb.1;Data Source=$Workbook$;Location=MyQuery;Extended Properties=&quot;&quot;" commandType="0"/>
  </connection>
  <connection id="8980" xr16:uid="{67AC8123-C02B-44A5-9269-737D781E2F27}" keepAlive="1" name="Connection4448" type="5" refreshedVersion="0" background="1">
    <dbPr connection="Provider=Microsoft.Mashup.OleDb.1;Data Source=$Workbook$;Location=MyQuery;Extended Properties=&quot;&quot;" commandType="0"/>
  </connection>
  <connection id="8981" xr16:uid="{9B9F4FBA-A46C-4BEB-8CD2-1BE6D182F759}" keepAlive="1" name="Connection4449" type="5" refreshedVersion="0" background="1">
    <dbPr connection="Provider=Microsoft.Mashup.OleDb.1;Data Source=$Workbook$;Location=MyQuery;Extended Properties=&quot;&quot;" commandType="0"/>
  </connection>
  <connection id="8982" xr16:uid="{D2DDD1CD-79C9-4DB7-9F8E-3ADD5D4DD7AE}" keepAlive="1" name="Connection445" type="5" refreshedVersion="0" background="1">
    <dbPr connection="Provider=Microsoft.Mashup.OleDb.1;Data Source=$Workbook$;Location=MyQuery;Extended Properties=&quot;&quot;" commandType="0"/>
  </connection>
  <connection id="8983" xr16:uid="{4090AE70-D402-4FA6-AAD6-F4D3D555487C}" keepAlive="1" name="Connection4450" type="5" refreshedVersion="8" background="1" saveData="1">
    <dbPr connection="Provider=Microsoft.Mashup.OleDb.1;Data Source=$Workbook$;Location=MyQuery;Extended Properties=&quot;&quot;" command="SELECT * FROM [MyQuery]"/>
  </connection>
  <connection id="8984" xr16:uid="{EB370F2C-D6CA-42B1-9E13-1B5FD327EF5D}" keepAlive="1" name="Connection4451" type="5" refreshedVersion="0" background="1">
    <dbPr connection="Provider=Microsoft.Mashup.OleDb.1;Data Source=$Workbook$;Location=MyQuery;Extended Properties=&quot;&quot;" commandType="0"/>
  </connection>
  <connection id="8985" xr16:uid="{3CE50580-72A6-4AB2-A765-5CC64EE79131}" keepAlive="1" name="Connection4452" type="5" refreshedVersion="0" background="1">
    <dbPr connection="Provider=Microsoft.Mashup.OleDb.1;Data Source=$Workbook$;Location=MyQuery;Extended Properties=&quot;&quot;" commandType="0"/>
  </connection>
  <connection id="8986" xr16:uid="{BD34E479-58BD-44B1-B468-F34D68AF1923}" keepAlive="1" name="Connection4453" type="5" refreshedVersion="0" background="1">
    <dbPr connection="Provider=Microsoft.Mashup.OleDb.1;Data Source=$Workbook$;Location=MyQuery;Extended Properties=&quot;&quot;" commandType="0"/>
  </connection>
  <connection id="8987" xr16:uid="{9C171E6B-2C46-44AC-A240-4CD05912CF39}" keepAlive="1" name="Connection4454" type="5" refreshedVersion="0" background="1">
    <dbPr connection="Provider=Microsoft.Mashup.OleDb.1;Data Source=$Workbook$;Location=MyQuery;Extended Properties=&quot;&quot;" commandType="0"/>
  </connection>
  <connection id="8988" xr16:uid="{2C047B40-1C2A-4495-AAB8-DC7A5C251E10}" keepAlive="1" name="Connection4455" type="5" refreshedVersion="0" background="1">
    <dbPr connection="Provider=Microsoft.Mashup.OleDb.1;Data Source=$Workbook$;Location=MyQuery;Extended Properties=&quot;&quot;" commandType="0"/>
  </connection>
  <connection id="8989" xr16:uid="{3EC2847E-0EAA-4BB2-88FD-659D1153944D}" keepAlive="1" name="Connection4456" type="5" refreshedVersion="0" background="1">
    <dbPr connection="Provider=Microsoft.Mashup.OleDb.1;Data Source=$Workbook$;Location=MyQuery;Extended Properties=&quot;&quot;" commandType="0"/>
  </connection>
  <connection id="8990" xr16:uid="{3F1BD6E9-5663-48F6-83E7-075B4A009DE8}" keepAlive="1" name="Connection4457" type="5" refreshedVersion="0" background="1">
    <dbPr connection="Provider=Microsoft.Mashup.OleDb.1;Data Source=$Workbook$;Location=MyQuery;Extended Properties=&quot;&quot;" commandType="0"/>
  </connection>
  <connection id="8991" xr16:uid="{3FA96865-2B6A-4FD5-8761-E65C5132503A}" keepAlive="1" name="Connection4458" type="5" refreshedVersion="0" background="1">
    <dbPr connection="Provider=Microsoft.Mashup.OleDb.1;Data Source=$Workbook$;Location=MyQuery;Extended Properties=&quot;&quot;" commandType="0"/>
  </connection>
  <connection id="8992" xr16:uid="{BF4A517E-9EAB-458B-B558-BE9E80205AEE}" keepAlive="1" name="Connection4459" type="5" refreshedVersion="0" background="1">
    <dbPr connection="Provider=Microsoft.Mashup.OleDb.1;Data Source=$Workbook$;Location=MyQuery;Extended Properties=&quot;&quot;" commandType="0"/>
  </connection>
  <connection id="8993" xr16:uid="{EF441823-8440-441C-ACA5-26FFE16AD1E4}" keepAlive="1" name="Connection446" type="5" refreshedVersion="0" background="1">
    <dbPr connection="Provider=Microsoft.Mashup.OleDb.1;Data Source=$Workbook$;Location=MyQuery;Extended Properties=&quot;&quot;" commandType="0"/>
  </connection>
  <connection id="8994" xr16:uid="{77FCD44B-6D33-40D5-8C8F-93562F1D4DA1}" keepAlive="1" name="Connection4460" type="5" refreshedVersion="0" background="1">
    <dbPr connection="Provider=Microsoft.Mashup.OleDb.1;Data Source=$Workbook$;Location=MyQuery;Extended Properties=&quot;&quot;" commandType="0"/>
  </connection>
  <connection id="8995" xr16:uid="{92DAF93A-ED57-4450-B538-A5733DBCA762}" keepAlive="1" name="Connection4461" type="5" refreshedVersion="0" background="1">
    <dbPr connection="Provider=Microsoft.Mashup.OleDb.1;Data Source=$Workbook$;Location=MyQuery;Extended Properties=&quot;&quot;" commandType="0"/>
  </connection>
  <connection id="8996" xr16:uid="{F43D8AA8-A4FC-415D-AD68-46D6BC339659}" keepAlive="1" name="Connection4462" type="5" refreshedVersion="0" background="1">
    <dbPr connection="Provider=Microsoft.Mashup.OleDb.1;Data Source=$Workbook$;Location=MyQuery;Extended Properties=&quot;&quot;" commandType="0"/>
  </connection>
  <connection id="8997" xr16:uid="{75824CDB-B88B-49CB-8FD7-7C86C361EAE8}" keepAlive="1" name="Connection4463" type="5" refreshedVersion="0" background="1">
    <dbPr connection="Provider=Microsoft.Mashup.OleDb.1;Data Source=$Workbook$;Location=MyQuery;Extended Properties=&quot;&quot;" commandType="0"/>
  </connection>
  <connection id="8998" xr16:uid="{8DED7B4A-E090-4E9A-BE26-D415334B7ADB}" keepAlive="1" name="Connection4464" type="5" refreshedVersion="8" background="1" saveData="1">
    <dbPr connection="Provider=Microsoft.Mashup.OleDb.1;Data Source=$Workbook$;Location=MyQuery;Extended Properties=&quot;&quot;" command="SELECT * FROM [MyQuery]"/>
  </connection>
  <connection id="8999" xr16:uid="{6A54C092-B165-4742-9559-9910FEFBC7D5}" keepAlive="1" name="Connection4465" type="5" refreshedVersion="0" background="1">
    <dbPr connection="Provider=Microsoft.Mashup.OleDb.1;Data Source=$Workbook$;Location=MyQuery;Extended Properties=&quot;&quot;" commandType="0"/>
  </connection>
  <connection id="9000" xr16:uid="{BA9514D5-77B3-4605-8256-36759062B9ED}" keepAlive="1" name="Connection4466" type="5" refreshedVersion="0" background="1">
    <dbPr connection="Provider=Microsoft.Mashup.OleDb.1;Data Source=$Workbook$;Location=MyQuery;Extended Properties=&quot;&quot;" commandType="0"/>
  </connection>
  <connection id="9001" xr16:uid="{3E2DD45C-2E95-49C1-97B0-BB29C578DF84}" keepAlive="1" name="Connection4467" type="5" refreshedVersion="0" background="1">
    <dbPr connection="Provider=Microsoft.Mashup.OleDb.1;Data Source=$Workbook$;Location=MyQuery;Extended Properties=&quot;&quot;" commandType="0"/>
  </connection>
  <connection id="9002" xr16:uid="{823D3682-A2D7-4A5D-932F-19C1942F64C4}" keepAlive="1" name="Connection4468" type="5" refreshedVersion="0" background="1">
    <dbPr connection="Provider=Microsoft.Mashup.OleDb.1;Data Source=$Workbook$;Location=MyQuery;Extended Properties=&quot;&quot;" commandType="0"/>
  </connection>
  <connection id="9003" xr16:uid="{485807F3-BC1D-444E-B1A5-E2555CDBEAD9}" keepAlive="1" name="Connection4469" type="5" refreshedVersion="0" background="1">
    <dbPr connection="Provider=Microsoft.Mashup.OleDb.1;Data Source=$Workbook$;Location=MyQuery;Extended Properties=&quot;&quot;" commandType="0"/>
  </connection>
  <connection id="9004" xr16:uid="{66B89ABC-4BBE-4CB7-8FB8-E35B62815AB9}" keepAlive="1" name="Connection447" type="5" refreshedVersion="0" background="1">
    <dbPr connection="Provider=Microsoft.Mashup.OleDb.1;Data Source=$Workbook$;Location=MyQuery;Extended Properties=&quot;&quot;" commandType="0"/>
  </connection>
  <connection id="9005" xr16:uid="{9891BD29-F550-4845-9BBE-30EB0BF19988}" keepAlive="1" name="Connection4470" type="5" refreshedVersion="0" background="1">
    <dbPr connection="Provider=Microsoft.Mashup.OleDb.1;Data Source=$Workbook$;Location=MyQuery;Extended Properties=&quot;&quot;" commandType="0"/>
  </connection>
  <connection id="9006" xr16:uid="{8A1E04ED-80B0-4225-9DE1-D7A1DA77BA44}" keepAlive="1" name="Connection4471" type="5" refreshedVersion="0" background="1">
    <dbPr connection="Provider=Microsoft.Mashup.OleDb.1;Data Source=$Workbook$;Location=MyQuery;Extended Properties=&quot;&quot;" commandType="0"/>
  </connection>
  <connection id="9007" xr16:uid="{7A854B57-ECF2-4060-B858-CF026ECFB7E7}" keepAlive="1" name="Connection4472" type="5" refreshedVersion="0" background="1">
    <dbPr connection="Provider=Microsoft.Mashup.OleDb.1;Data Source=$Workbook$;Location=MyQuery;Extended Properties=&quot;&quot;" commandType="0"/>
  </connection>
  <connection id="9008" xr16:uid="{692EB082-5BDC-4492-9AE9-606CE16BEDAA}" keepAlive="1" name="Connection4473" type="5" refreshedVersion="0" background="1">
    <dbPr connection="Provider=Microsoft.Mashup.OleDb.1;Data Source=$Workbook$;Location=MyQuery;Extended Properties=&quot;&quot;" commandType="0"/>
  </connection>
  <connection id="9009" xr16:uid="{3292A35C-53AE-4F46-846A-932A97405759}" keepAlive="1" name="Connection4474" type="5" refreshedVersion="0" background="1">
    <dbPr connection="Provider=Microsoft.Mashup.OleDb.1;Data Source=$Workbook$;Location=MyQuery;Extended Properties=&quot;&quot;" commandType="0"/>
  </connection>
  <connection id="9010" xr16:uid="{DB6DA306-EFC6-4C2C-951F-132FA27E4F73}" keepAlive="1" name="Connection4475" type="5" refreshedVersion="0" background="1">
    <dbPr connection="Provider=Microsoft.Mashup.OleDb.1;Data Source=$Workbook$;Location=MyQuery;Extended Properties=&quot;&quot;" commandType="0"/>
  </connection>
  <connection id="9011" xr16:uid="{F13214F2-1225-4C0A-9074-9C2516C8DB05}" keepAlive="1" name="Connection4476" type="5" refreshedVersion="0" background="1">
    <dbPr connection="Provider=Microsoft.Mashup.OleDb.1;Data Source=$Workbook$;Location=MyQuery;Extended Properties=&quot;&quot;" commandType="0"/>
  </connection>
  <connection id="9012" xr16:uid="{1F9933C7-3C9F-48C0-9753-D8252EFA7507}" keepAlive="1" name="Connection4477" type="5" refreshedVersion="0" background="1">
    <dbPr connection="Provider=Microsoft.Mashup.OleDb.1;Data Source=$Workbook$;Location=MyQuery;Extended Properties=&quot;&quot;" commandType="0"/>
  </connection>
  <connection id="9013" xr16:uid="{8B5DC2A0-7277-4F12-B822-FAAE158E3406}" keepAlive="1" name="Connection4478" type="5" refreshedVersion="8" background="1" saveData="1">
    <dbPr connection="Provider=Microsoft.Mashup.OleDb.1;Data Source=$Workbook$;Location=MyQuery;Extended Properties=&quot;&quot;" command="SELECT * FROM [MyQuery]"/>
  </connection>
  <connection id="9014" xr16:uid="{C85C8A80-C560-456D-A7E4-A1705300954B}" keepAlive="1" name="Connection4479" type="5" refreshedVersion="0" background="1">
    <dbPr connection="Provider=Microsoft.Mashup.OleDb.1;Data Source=$Workbook$;Location=MyQuery;Extended Properties=&quot;&quot;" commandType="0"/>
  </connection>
  <connection id="9015" xr16:uid="{3C32FEDF-8AAA-40CE-A0EB-DB52F2471DCC}" keepAlive="1" name="Connection448" type="5" refreshedVersion="0" background="1">
    <dbPr connection="Provider=Microsoft.Mashup.OleDb.1;Data Source=$Workbook$;Location=MyQuery;Extended Properties=&quot;&quot;" commandType="0"/>
  </connection>
  <connection id="9016" xr16:uid="{F4C7DED4-0F77-4FC8-BAFD-B1CCF115DBB7}" keepAlive="1" name="Connection4480" type="5" refreshedVersion="0" background="1">
    <dbPr connection="Provider=Microsoft.Mashup.OleDb.1;Data Source=$Workbook$;Location=MyQuery;Extended Properties=&quot;&quot;" commandType="0"/>
  </connection>
  <connection id="9017" xr16:uid="{12A38F57-15A8-4233-B9BF-A167099E8621}" keepAlive="1" name="Connection4481" type="5" refreshedVersion="0" background="1">
    <dbPr connection="Provider=Microsoft.Mashup.OleDb.1;Data Source=$Workbook$;Location=MyQuery;Extended Properties=&quot;&quot;" commandType="0"/>
  </connection>
  <connection id="9018" xr16:uid="{D69A9FD7-D476-4A75-A52E-DD35EA529853}" keepAlive="1" name="Connection4482" type="5" refreshedVersion="0" background="1">
    <dbPr connection="Provider=Microsoft.Mashup.OleDb.1;Data Source=$Workbook$;Location=MyQuery;Extended Properties=&quot;&quot;" commandType="0"/>
  </connection>
  <connection id="9019" xr16:uid="{E9AA8C7B-BD21-4136-A69B-721C36977138}" keepAlive="1" name="Connection4483" type="5" refreshedVersion="0" background="1">
    <dbPr connection="Provider=Microsoft.Mashup.OleDb.1;Data Source=$Workbook$;Location=MyQuery;Extended Properties=&quot;&quot;" commandType="0"/>
  </connection>
  <connection id="9020" xr16:uid="{29E40299-27A9-45C1-80BB-59041879424E}" keepAlive="1" name="Connection4484" type="5" refreshedVersion="0" background="1">
    <dbPr connection="Provider=Microsoft.Mashup.OleDb.1;Data Source=$Workbook$;Location=MyQuery;Extended Properties=&quot;&quot;" commandType="0"/>
  </connection>
  <connection id="9021" xr16:uid="{20826FF0-11F2-4DA9-9EA9-4B7FDC42CC05}" keepAlive="1" name="Connection4485" type="5" refreshedVersion="0" background="1">
    <dbPr connection="Provider=Microsoft.Mashup.OleDb.1;Data Source=$Workbook$;Location=MyQuery;Extended Properties=&quot;&quot;" commandType="0"/>
  </connection>
  <connection id="9022" xr16:uid="{9E9AEEE4-C800-4D26-8D71-0766B0E79681}" keepAlive="1" name="Connection4486" type="5" refreshedVersion="0" background="1">
    <dbPr connection="Provider=Microsoft.Mashup.OleDb.1;Data Source=$Workbook$;Location=MyQuery;Extended Properties=&quot;&quot;" commandType="0"/>
  </connection>
  <connection id="9023" xr16:uid="{9C109972-E200-4965-A348-C3BDFB0F48A8}" keepAlive="1" name="Connection4487" type="5" refreshedVersion="0" background="1">
    <dbPr connection="Provider=Microsoft.Mashup.OleDb.1;Data Source=$Workbook$;Location=MyQuery;Extended Properties=&quot;&quot;" commandType="0"/>
  </connection>
  <connection id="9024" xr16:uid="{27FB9A06-D9AB-4B99-90E9-99B9328025FB}" keepAlive="1" name="Connection4488" type="5" refreshedVersion="0" background="1">
    <dbPr connection="Provider=Microsoft.Mashup.OleDb.1;Data Source=$Workbook$;Location=MyQuery;Extended Properties=&quot;&quot;" commandType="0"/>
  </connection>
  <connection id="9025" xr16:uid="{5CDBB405-AFB5-4EBE-A0F2-6F958EAAEC3D}" keepAlive="1" name="Connection4489" type="5" refreshedVersion="0" background="1">
    <dbPr connection="Provider=Microsoft.Mashup.OleDb.1;Data Source=$Workbook$;Location=MyQuery;Extended Properties=&quot;&quot;" commandType="0"/>
  </connection>
  <connection id="9026" xr16:uid="{9897A1CF-5746-40EE-980B-E519FD9F729D}" keepAlive="1" name="Connection449" type="5" refreshedVersion="0" background="1">
    <dbPr connection="Provider=Microsoft.Mashup.OleDb.1;Data Source=$Workbook$;Location=MyQuery;Extended Properties=&quot;&quot;" commandType="0"/>
  </connection>
  <connection id="9027" xr16:uid="{587110EE-3B2E-4198-BDDB-9883B4D8AAA0}" keepAlive="1" name="Connection4490" type="5" refreshedVersion="0" background="1">
    <dbPr connection="Provider=Microsoft.Mashup.OleDb.1;Data Source=$Workbook$;Location=MyQuery;Extended Properties=&quot;&quot;" commandType="0"/>
  </connection>
  <connection id="9028" xr16:uid="{67BACD43-6101-4365-8032-E3FB0AE46998}" keepAlive="1" name="Connection4491" type="5" refreshedVersion="0" background="1">
    <dbPr connection="Provider=Microsoft.Mashup.OleDb.1;Data Source=$Workbook$;Location=MyQuery;Extended Properties=&quot;&quot;" commandType="0"/>
  </connection>
  <connection id="9029" xr16:uid="{6D060C6C-F5B2-4741-BC63-4D615796495A}" keepAlive="1" name="Connection4492" type="5" refreshedVersion="8" background="1" saveData="1">
    <dbPr connection="Provider=Microsoft.Mashup.OleDb.1;Data Source=$Workbook$;Location=MyQuery;Extended Properties=&quot;&quot;" command="SELECT * FROM [MyQuery]"/>
  </connection>
  <connection id="9030" xr16:uid="{2C83D141-E77D-4DD7-B3B1-1A7C9C81C932}" keepAlive="1" name="Connection4493" type="5" refreshedVersion="0" background="1">
    <dbPr connection="Provider=Microsoft.Mashup.OleDb.1;Data Source=$Workbook$;Location=MyQuery;Extended Properties=&quot;&quot;" commandType="0"/>
  </connection>
  <connection id="9031" xr16:uid="{B4EE540F-97C7-4DC7-B111-2A85884F8DE9}" keepAlive="1" name="Connection4494" type="5" refreshedVersion="0" background="1">
    <dbPr connection="Provider=Microsoft.Mashup.OleDb.1;Data Source=$Workbook$;Location=MyQuery;Extended Properties=&quot;&quot;" commandType="0"/>
  </connection>
  <connection id="9032" xr16:uid="{EA4D2AB3-2152-4B64-A8F5-884D76A9B2B9}" keepAlive="1" name="Connection4495" type="5" refreshedVersion="0" background="1">
    <dbPr connection="Provider=Microsoft.Mashup.OleDb.1;Data Source=$Workbook$;Location=MyQuery;Extended Properties=&quot;&quot;" commandType="0"/>
  </connection>
  <connection id="9033" xr16:uid="{1AEA1AFA-CB99-4928-BC66-255F337E802A}" keepAlive="1" name="Connection4496" type="5" refreshedVersion="0" background="1">
    <dbPr connection="Provider=Microsoft.Mashup.OleDb.1;Data Source=$Workbook$;Location=MyQuery;Extended Properties=&quot;&quot;" commandType="0"/>
  </connection>
  <connection id="9034" xr16:uid="{3F12F706-BBF6-4A2A-82B9-44259CB2881D}" keepAlive="1" name="Connection4497" type="5" refreshedVersion="0" background="1">
    <dbPr connection="Provider=Microsoft.Mashup.OleDb.1;Data Source=$Workbook$;Location=MyQuery;Extended Properties=&quot;&quot;" commandType="0"/>
  </connection>
  <connection id="9035" xr16:uid="{F5966FB9-D535-4DF3-B9D2-563C068ACB4B}" keepAlive="1" name="Connection4498" type="5" refreshedVersion="0" background="1">
    <dbPr connection="Provider=Microsoft.Mashup.OleDb.1;Data Source=$Workbook$;Location=MyQuery;Extended Properties=&quot;&quot;" commandType="0"/>
  </connection>
  <connection id="9036" xr16:uid="{D09FA023-CEF6-4BC8-88A2-5996732F0B62}" keepAlive="1" name="Connection4499" type="5" refreshedVersion="0" background="1">
    <dbPr connection="Provider=Microsoft.Mashup.OleDb.1;Data Source=$Workbook$;Location=MyQuery;Extended Properties=&quot;&quot;" commandType="0"/>
  </connection>
  <connection id="9037" xr16:uid="{AC06DF60-C4F9-4254-8D92-2BC3B4D4A5A8}" keepAlive="1" name="Connection45" type="5" refreshedVersion="0" background="1">
    <dbPr connection="Provider=Microsoft.Mashup.OleDb.1;Data Source=$Workbook$;Location=MyQuery;Extended Properties=&quot;&quot;" commandType="0"/>
  </connection>
  <connection id="9038" xr16:uid="{A489D72C-F94B-479D-9339-65C5A2C2696A}" keepAlive="1" name="Connection450" type="5" refreshedVersion="0" background="1">
    <dbPr connection="Provider=Microsoft.Mashup.OleDb.1;Data Source=$Workbook$;Location=MyQuery;Extended Properties=&quot;&quot;" commandType="0"/>
  </connection>
  <connection id="9039" xr16:uid="{C02E7534-CA9D-4B7B-98CB-C171D57214F1}" keepAlive="1" name="Connection4500" type="5" refreshedVersion="0" background="1">
    <dbPr connection="Provider=Microsoft.Mashup.OleDb.1;Data Source=$Workbook$;Location=MyQuery;Extended Properties=&quot;&quot;" commandType="0"/>
  </connection>
  <connection id="9040" xr16:uid="{A7855B59-0E64-4CC7-BC38-7B1C8815C0B0}" keepAlive="1" name="Connection4501" type="5" refreshedVersion="0" background="1">
    <dbPr connection="Provider=Microsoft.Mashup.OleDb.1;Data Source=$Workbook$;Location=MyQuery;Extended Properties=&quot;&quot;" commandType="0"/>
  </connection>
  <connection id="9041" xr16:uid="{088F6E08-5F5E-4DBC-8F21-93127DE599AD}" keepAlive="1" name="Connection4502" type="5" refreshedVersion="0" background="1">
    <dbPr connection="Provider=Microsoft.Mashup.OleDb.1;Data Source=$Workbook$;Location=MyQuery;Extended Properties=&quot;&quot;" commandType="0"/>
  </connection>
  <connection id="9042" xr16:uid="{A401C9B0-78DB-49D4-A8FE-B151C4DB1355}" keepAlive="1" name="Connection4503" type="5" refreshedVersion="0" background="1">
    <dbPr connection="Provider=Microsoft.Mashup.OleDb.1;Data Source=$Workbook$;Location=MyQuery;Extended Properties=&quot;&quot;" commandType="0"/>
  </connection>
  <connection id="9043" xr16:uid="{9D53A5CF-9001-48C3-952D-B79F219E42F5}" keepAlive="1" name="Connection4504" type="5" refreshedVersion="0" background="1">
    <dbPr connection="Provider=Microsoft.Mashup.OleDb.1;Data Source=$Workbook$;Location=MyQuery;Extended Properties=&quot;&quot;" commandType="0"/>
  </connection>
  <connection id="9044" xr16:uid="{834BBB2C-96AD-4DCE-8130-4773C206782C}" keepAlive="1" name="Connection4505" type="5" refreshedVersion="0" background="1">
    <dbPr connection="Provider=Microsoft.Mashup.OleDb.1;Data Source=$Workbook$;Location=MyQuery;Extended Properties=&quot;&quot;" commandType="0"/>
  </connection>
  <connection id="9045" xr16:uid="{C3C519BE-84F6-4E2D-8C21-8FD780853C11}" keepAlive="1" name="Connection4506" type="5" refreshedVersion="8" background="1" saveData="1">
    <dbPr connection="Provider=Microsoft.Mashup.OleDb.1;Data Source=$Workbook$;Location=MyQuery;Extended Properties=&quot;&quot;" command="SELECT * FROM [MyQuery]"/>
  </connection>
  <connection id="9046" xr16:uid="{2122A191-1CBC-49B5-AC9D-A557290891A4}" keepAlive="1" name="Connection4507" type="5" refreshedVersion="0" background="1">
    <dbPr connection="Provider=Microsoft.Mashup.OleDb.1;Data Source=$Workbook$;Location=MyQuery;Extended Properties=&quot;&quot;" commandType="0"/>
  </connection>
  <connection id="9047" xr16:uid="{67CF0939-DEA2-4CC5-B8F2-1E20308FE46A}" keepAlive="1" name="Connection4508" type="5" refreshedVersion="0" background="1">
    <dbPr connection="Provider=Microsoft.Mashup.OleDb.1;Data Source=$Workbook$;Location=MyQuery;Extended Properties=&quot;&quot;" commandType="0"/>
  </connection>
  <connection id="9048" xr16:uid="{A4A7FB5B-D81D-4C14-B140-2F01DCD16C5E}" keepAlive="1" name="Connection4509" type="5" refreshedVersion="0" background="1">
    <dbPr connection="Provider=Microsoft.Mashup.OleDb.1;Data Source=$Workbook$;Location=MyQuery;Extended Properties=&quot;&quot;" commandType="0"/>
  </connection>
  <connection id="9049" xr16:uid="{106FCAB7-A101-47D8-99F3-5AA9F81CD8E4}" keepAlive="1" name="Connection451" type="5" refreshedVersion="0" background="1">
    <dbPr connection="Provider=Microsoft.Mashup.OleDb.1;Data Source=$Workbook$;Location=MyQuery;Extended Properties=&quot;&quot;" commandType="0"/>
  </connection>
  <connection id="9050" xr16:uid="{46EF885A-0E4E-455C-8206-9040A065882F}" keepAlive="1" name="Connection4510" type="5" refreshedVersion="0" background="1">
    <dbPr connection="Provider=Microsoft.Mashup.OleDb.1;Data Source=$Workbook$;Location=MyQuery;Extended Properties=&quot;&quot;" commandType="0"/>
  </connection>
  <connection id="9051" xr16:uid="{AFE1FABD-FE45-4C77-8BCF-7236C882670E}" keepAlive="1" name="Connection4511" type="5" refreshedVersion="0" background="1">
    <dbPr connection="Provider=Microsoft.Mashup.OleDb.1;Data Source=$Workbook$;Location=MyQuery;Extended Properties=&quot;&quot;" commandType="0"/>
  </connection>
  <connection id="9052" xr16:uid="{7D169C2B-50C8-4F80-981D-D8324FFF9836}" keepAlive="1" name="Connection4512" type="5" refreshedVersion="0" background="1">
    <dbPr connection="Provider=Microsoft.Mashup.OleDb.1;Data Source=$Workbook$;Location=MyQuery;Extended Properties=&quot;&quot;" commandType="0"/>
  </connection>
  <connection id="9053" xr16:uid="{EB5421BC-4170-4C47-A639-EA436F225635}" keepAlive="1" name="Connection4513" type="5" refreshedVersion="0" background="1">
    <dbPr connection="Provider=Microsoft.Mashup.OleDb.1;Data Source=$Workbook$;Location=MyQuery;Extended Properties=&quot;&quot;" commandType="0"/>
  </connection>
  <connection id="9054" xr16:uid="{EDA53278-8647-439B-822E-3CFF3EEC7FE4}" keepAlive="1" name="Connection4514" type="5" refreshedVersion="0" background="1">
    <dbPr connection="Provider=Microsoft.Mashup.OleDb.1;Data Source=$Workbook$;Location=MyQuery;Extended Properties=&quot;&quot;" commandType="0"/>
  </connection>
  <connection id="9055" xr16:uid="{1268CC0F-FC5C-453C-942F-B75274DA8D93}" keepAlive="1" name="Connection4515" type="5" refreshedVersion="0" background="1">
    <dbPr connection="Provider=Microsoft.Mashup.OleDb.1;Data Source=$Workbook$;Location=MyQuery;Extended Properties=&quot;&quot;" commandType="0"/>
  </connection>
  <connection id="9056" xr16:uid="{F5AD7E7F-3029-4A42-AB1F-112078D0C03B}" keepAlive="1" name="Connection4516" type="5" refreshedVersion="0" background="1">
    <dbPr connection="Provider=Microsoft.Mashup.OleDb.1;Data Source=$Workbook$;Location=MyQuery;Extended Properties=&quot;&quot;" commandType="0"/>
  </connection>
  <connection id="9057" xr16:uid="{1694620E-CE52-41BF-BB0F-81CE56380D6E}" keepAlive="1" name="Connection4517" type="5" refreshedVersion="0" background="1">
    <dbPr connection="Provider=Microsoft.Mashup.OleDb.1;Data Source=$Workbook$;Location=MyQuery;Extended Properties=&quot;&quot;" commandType="0"/>
  </connection>
  <connection id="9058" xr16:uid="{211C5954-8D3A-4687-86B6-3E5810D88B06}" keepAlive="1" name="Connection4518" type="5" refreshedVersion="0" background="1">
    <dbPr connection="Provider=Microsoft.Mashup.OleDb.1;Data Source=$Workbook$;Location=MyQuery;Extended Properties=&quot;&quot;" commandType="0"/>
  </connection>
  <connection id="9059" xr16:uid="{2F62834B-4E21-4B61-AD67-23C21BF11064}" keepAlive="1" name="Connection4519" type="5" refreshedVersion="0" background="1">
    <dbPr connection="Provider=Microsoft.Mashup.OleDb.1;Data Source=$Workbook$;Location=MyQuery;Extended Properties=&quot;&quot;" commandType="0"/>
  </connection>
  <connection id="9060" xr16:uid="{A7EDD140-9AB8-4174-90D9-C424A661CA07}" keepAlive="1" name="Connection452" type="5" refreshedVersion="0" background="1">
    <dbPr connection="Provider=Microsoft.Mashup.OleDb.1;Data Source=$Workbook$;Location=MyQuery;Extended Properties=&quot;&quot;" commandType="0"/>
  </connection>
  <connection id="9061" xr16:uid="{EA34D9B6-918D-4D01-8B3E-CC8A8C48B4D8}" keepAlive="1" name="Connection4520" type="5" refreshedVersion="8" background="1" saveData="1">
    <dbPr connection="Provider=Microsoft.Mashup.OleDb.1;Data Source=$Workbook$;Location=MyQuery;Extended Properties=&quot;&quot;" command="SELECT * FROM [MyQuery]"/>
  </connection>
  <connection id="9062" xr16:uid="{095D3644-6E35-459A-BF47-38171DA22403}" keepAlive="1" name="Connection4521" type="5" refreshedVersion="0" background="1">
    <dbPr connection="Provider=Microsoft.Mashup.OleDb.1;Data Source=$Workbook$;Location=MyQuery;Extended Properties=&quot;&quot;" commandType="0"/>
  </connection>
  <connection id="9063" xr16:uid="{CC6C72D2-C10A-49A4-B0B0-261842A09581}" keepAlive="1" name="Connection4522" type="5" refreshedVersion="0" background="1">
    <dbPr connection="Provider=Microsoft.Mashup.OleDb.1;Data Source=$Workbook$;Location=MyQuery;Extended Properties=&quot;&quot;" commandType="0"/>
  </connection>
  <connection id="9064" xr16:uid="{E2A435FE-F5D1-40B0-8134-12FCF75C8ACF}" keepAlive="1" name="Connection4523" type="5" refreshedVersion="0" background="1">
    <dbPr connection="Provider=Microsoft.Mashup.OleDb.1;Data Source=$Workbook$;Location=MyQuery;Extended Properties=&quot;&quot;" commandType="0"/>
  </connection>
  <connection id="9065" xr16:uid="{23080C05-1246-478F-83FB-F79A9124E4FD}" keepAlive="1" name="Connection4524" type="5" refreshedVersion="0" background="1">
    <dbPr connection="Provider=Microsoft.Mashup.OleDb.1;Data Source=$Workbook$;Location=MyQuery;Extended Properties=&quot;&quot;" commandType="0"/>
  </connection>
  <connection id="9066" xr16:uid="{5E29D583-C76F-4209-8299-33466891023D}" keepAlive="1" name="Connection4525" type="5" refreshedVersion="0" background="1">
    <dbPr connection="Provider=Microsoft.Mashup.OleDb.1;Data Source=$Workbook$;Location=MyQuery;Extended Properties=&quot;&quot;" commandType="0"/>
  </connection>
  <connection id="9067" xr16:uid="{A2F42241-9A7A-4E1F-A941-7E7175037B12}" keepAlive="1" name="Connection4526" type="5" refreshedVersion="0" background="1">
    <dbPr connection="Provider=Microsoft.Mashup.OleDb.1;Data Source=$Workbook$;Location=MyQuery;Extended Properties=&quot;&quot;" commandType="0"/>
  </connection>
  <connection id="9068" xr16:uid="{3ECC36E6-B1AF-4FFA-9FEA-F5D9093235FF}" keepAlive="1" name="Connection4527" type="5" refreshedVersion="0" background="1">
    <dbPr connection="Provider=Microsoft.Mashup.OleDb.1;Data Source=$Workbook$;Location=MyQuery;Extended Properties=&quot;&quot;" commandType="0"/>
  </connection>
  <connection id="9069" xr16:uid="{5FECEF8D-FA3A-4157-8722-9BB2206A3244}" keepAlive="1" name="Connection4528" type="5" refreshedVersion="0" background="1">
    <dbPr connection="Provider=Microsoft.Mashup.OleDb.1;Data Source=$Workbook$;Location=MyQuery;Extended Properties=&quot;&quot;" commandType="0"/>
  </connection>
  <connection id="9070" xr16:uid="{C728CFC6-9815-4BD9-9551-B179E2F96BDE}" keepAlive="1" name="Connection4529" type="5" refreshedVersion="0" background="1">
    <dbPr connection="Provider=Microsoft.Mashup.OleDb.1;Data Source=$Workbook$;Location=MyQuery;Extended Properties=&quot;&quot;" commandType="0"/>
  </connection>
  <connection id="9071" xr16:uid="{9116F781-3CDD-4AE1-9DB1-41A5BC587BBB}" keepAlive="1" name="Connection453" type="5" refreshedVersion="0" background="1">
    <dbPr connection="Provider=Microsoft.Mashup.OleDb.1;Data Source=$Workbook$;Location=MyQuery;Extended Properties=&quot;&quot;" commandType="0"/>
  </connection>
  <connection id="9072" xr16:uid="{85FA4A53-8D97-402A-ABD5-D160FDF68261}" keepAlive="1" name="Connection4530" type="5" refreshedVersion="0" background="1">
    <dbPr connection="Provider=Microsoft.Mashup.OleDb.1;Data Source=$Workbook$;Location=MyQuery;Extended Properties=&quot;&quot;" commandType="0"/>
  </connection>
  <connection id="9073" xr16:uid="{E11A8DED-B8B0-46E8-9D2C-2FFE863D520E}" keepAlive="1" name="Connection4531" type="5" refreshedVersion="0" background="1">
    <dbPr connection="Provider=Microsoft.Mashup.OleDb.1;Data Source=$Workbook$;Location=MyQuery;Extended Properties=&quot;&quot;" commandType="0"/>
  </connection>
  <connection id="9074" xr16:uid="{F4E7BD7A-D439-4BBF-9857-C4957A220B80}" keepAlive="1" name="Connection4532" type="5" refreshedVersion="0" background="1">
    <dbPr connection="Provider=Microsoft.Mashup.OleDb.1;Data Source=$Workbook$;Location=MyQuery;Extended Properties=&quot;&quot;" commandType="0"/>
  </connection>
  <connection id="9075" xr16:uid="{2D7270C9-A689-4951-8999-649545359478}" keepAlive="1" name="Connection4533" type="5" refreshedVersion="0" background="1">
    <dbPr connection="Provider=Microsoft.Mashup.OleDb.1;Data Source=$Workbook$;Location=MyQuery;Extended Properties=&quot;&quot;" commandType="0"/>
  </connection>
  <connection id="9076" xr16:uid="{396093DB-4533-47DB-8313-3EFC9349B29B}" keepAlive="1" name="Connection4534" type="5" refreshedVersion="0" background="1">
    <dbPr connection="Provider=Microsoft.Mashup.OleDb.1;Data Source=$Workbook$;Location=MyQuery;Extended Properties=&quot;&quot;" commandType="0"/>
  </connection>
  <connection id="9077" xr16:uid="{5E41E391-7FEB-47FA-9CEC-B1CB141A90B1}" keepAlive="1" name="Connection4535" type="5" refreshedVersion="0" background="1">
    <dbPr connection="Provider=Microsoft.Mashup.OleDb.1;Data Source=$Workbook$;Location=MyQuery;Extended Properties=&quot;&quot;" commandType="0"/>
  </connection>
  <connection id="9078" xr16:uid="{19DAC4CB-E0F7-45EB-AC6B-5C9BC21018B4}" keepAlive="1" name="Connection4536" type="5" refreshedVersion="0" background="1">
    <dbPr connection="Provider=Microsoft.Mashup.OleDb.1;Data Source=$Workbook$;Location=MyQuery;Extended Properties=&quot;&quot;" commandType="0"/>
  </connection>
  <connection id="9079" xr16:uid="{AB7A7C31-6F21-4541-8AE6-7E188B5E34D4}" keepAlive="1" name="Connection4537" type="5" refreshedVersion="0" background="1">
    <dbPr connection="Provider=Microsoft.Mashup.OleDb.1;Data Source=$Workbook$;Location=MyQuery;Extended Properties=&quot;&quot;" commandType="0"/>
  </connection>
  <connection id="9080" xr16:uid="{9B1A67CE-3365-4D32-916F-671F64522BC6}" keepAlive="1" name="Connection4538" type="5" refreshedVersion="0" background="1">
    <dbPr connection="Provider=Microsoft.Mashup.OleDb.1;Data Source=$Workbook$;Location=MyQuery;Extended Properties=&quot;&quot;" commandType="0"/>
  </connection>
  <connection id="9081" xr16:uid="{59BD56A1-DD35-4D0A-A046-D1FB933312FE}" keepAlive="1" name="Connection4539" type="5" refreshedVersion="0" background="1">
    <dbPr connection="Provider=Microsoft.Mashup.OleDb.1;Data Source=$Workbook$;Location=MyQuery;Extended Properties=&quot;&quot;" commandType="0"/>
  </connection>
  <connection id="9082" xr16:uid="{156C7C9F-2C20-4AB0-B9C9-256D6A0A5FE9}" keepAlive="1" name="Connection454" type="5" refreshedVersion="0" background="1">
    <dbPr connection="Provider=Microsoft.Mashup.OleDb.1;Data Source=$Workbook$;Location=MyQuery;Extended Properties=&quot;&quot;" commandType="0"/>
  </connection>
  <connection id="9083" xr16:uid="{50FCB449-E80E-4723-B88D-C94015670546}" keepAlive="1" name="Connection4540" type="5" refreshedVersion="0" background="1">
    <dbPr connection="Provider=Microsoft.Mashup.OleDb.1;Data Source=$Workbook$;Location=MyQuery;Extended Properties=&quot;&quot;" commandType="0"/>
  </connection>
  <connection id="9084" xr16:uid="{516D5AB7-E920-4D41-919C-AA03CA3FEDB3}" keepAlive="1" name="Connection4541" type="5" refreshedVersion="0" background="1">
    <dbPr connection="Provider=Microsoft.Mashup.OleDb.1;Data Source=$Workbook$;Location=MyQuery;Extended Properties=&quot;&quot;" commandType="0"/>
  </connection>
  <connection id="9085" xr16:uid="{EE268FA8-8C74-4E43-8938-DD59CBF7FFC7}" keepAlive="1" name="Connection4542" type="5" refreshedVersion="0" background="1">
    <dbPr connection="Provider=Microsoft.Mashup.OleDb.1;Data Source=$Workbook$;Location=MyQuery;Extended Properties=&quot;&quot;" commandType="0"/>
  </connection>
  <connection id="9086" xr16:uid="{54407253-EF7F-4E75-B5C9-2669B40287ED}" keepAlive="1" name="Connection4543" type="5" refreshedVersion="0" background="1">
    <dbPr connection="Provider=Microsoft.Mashup.OleDb.1;Data Source=$Workbook$;Location=MyQuery;Extended Properties=&quot;&quot;" commandType="0"/>
  </connection>
  <connection id="9087" xr16:uid="{4538D105-BF23-45F1-95C1-F93B194F24E5}" keepAlive="1" name="Connection4544" type="5" refreshedVersion="0" background="1">
    <dbPr connection="Provider=Microsoft.Mashup.OleDb.1;Data Source=$Workbook$;Location=MyQuery;Extended Properties=&quot;&quot;" commandType="0"/>
  </connection>
  <connection id="9088" xr16:uid="{3C8848CD-AC30-474F-B1CA-92A7D9F9F99A}" keepAlive="1" name="Connection4545" type="5" refreshedVersion="0" background="1">
    <dbPr connection="Provider=Microsoft.Mashup.OleDb.1;Data Source=$Workbook$;Location=MyQuery;Extended Properties=&quot;&quot;" commandType="0"/>
  </connection>
  <connection id="9089" xr16:uid="{D2D6D6D5-9A1B-4733-BA8B-1E9F23A87647}" keepAlive="1" name="Connection4546" type="5" refreshedVersion="0" background="1">
    <dbPr connection="Provider=Microsoft.Mashup.OleDb.1;Data Source=$Workbook$;Location=MyQuery;Extended Properties=&quot;&quot;" commandType="0"/>
  </connection>
  <connection id="9090" xr16:uid="{8C8498C6-2652-47FE-9C20-A23CEA7661F1}" keepAlive="1" name="Connection4547" type="5" refreshedVersion="0" background="1">
    <dbPr connection="Provider=Microsoft.Mashup.OleDb.1;Data Source=$Workbook$;Location=MyQuery;Extended Properties=&quot;&quot;" commandType="0"/>
  </connection>
  <connection id="9091" xr16:uid="{E8508BA8-6A61-4530-9D93-E7656B177B86}" keepAlive="1" name="Connection4548" type="5" refreshedVersion="0" background="1">
    <dbPr connection="Provider=Microsoft.Mashup.OleDb.1;Data Source=$Workbook$;Location=MyQuery;Extended Properties=&quot;&quot;" commandType="0"/>
  </connection>
  <connection id="9092" xr16:uid="{2F987851-5986-48D0-AA87-D364C116A69B}" keepAlive="1" name="Connection4549" type="5" refreshedVersion="0" background="1">
    <dbPr connection="Provider=Microsoft.Mashup.OleDb.1;Data Source=$Workbook$;Location=MyQuery;Extended Properties=&quot;&quot;" commandType="0"/>
  </connection>
  <connection id="9093" xr16:uid="{D906B1E7-0B02-49B3-8FCC-AF621F5F8ADB}" keepAlive="1" name="Connection455" type="5" refreshedVersion="0" background="1">
    <dbPr connection="Provider=Microsoft.Mashup.OleDb.1;Data Source=$Workbook$;Location=MyQuery;Extended Properties=&quot;&quot;" commandType="0"/>
  </connection>
  <connection id="9094" xr16:uid="{C9A4156C-A481-415C-A0B6-D2FBC10C336B}" keepAlive="1" name="Connection4550" type="5" refreshedVersion="0" background="1">
    <dbPr connection="Provider=Microsoft.Mashup.OleDb.1;Data Source=$Workbook$;Location=MyQuery;Extended Properties=&quot;&quot;" commandType="0"/>
  </connection>
  <connection id="9095" xr16:uid="{2DD1C0E6-9862-4773-9E17-5FFA599FD14E}" keepAlive="1" name="Connection4551" type="5" refreshedVersion="0" background="1">
    <dbPr connection="Provider=Microsoft.Mashup.OleDb.1;Data Source=$Workbook$;Location=MyQuery;Extended Properties=&quot;&quot;" commandType="0"/>
  </connection>
  <connection id="9096" xr16:uid="{8D1563A8-EB7A-4F8B-9876-B178E55A6568}" keepAlive="1" name="Connection4552" type="5" refreshedVersion="0" background="1">
    <dbPr connection="Provider=Microsoft.Mashup.OleDb.1;Data Source=$Workbook$;Location=MyQuery;Extended Properties=&quot;&quot;" commandType="0"/>
  </connection>
  <connection id="9097" xr16:uid="{1DAF92BF-2B3F-44C2-9BF7-F613CD1CF08E}" keepAlive="1" name="Connection4553" type="5" refreshedVersion="0" background="1">
    <dbPr connection="Provider=Microsoft.Mashup.OleDb.1;Data Source=$Workbook$;Location=MyQuery;Extended Properties=&quot;&quot;" commandType="0"/>
  </connection>
  <connection id="9098" xr16:uid="{24612E25-4CD5-43AE-9E06-6512C891325D}" keepAlive="1" name="Connection4554" type="5" refreshedVersion="0" background="1">
    <dbPr connection="Provider=Microsoft.Mashup.OleDb.1;Data Source=$Workbook$;Location=MyQuery;Extended Properties=&quot;&quot;" commandType="0"/>
  </connection>
  <connection id="9099" xr16:uid="{8F80174D-FA96-4758-9AEC-0E0559636DA6}" keepAlive="1" name="Connection4555" type="5" refreshedVersion="0" background="1">
    <dbPr connection="Provider=Microsoft.Mashup.OleDb.1;Data Source=$Workbook$;Location=MyQuery;Extended Properties=&quot;&quot;" commandType="0"/>
  </connection>
  <connection id="9100" xr16:uid="{1094EB7A-F433-46FD-989B-EBCFC1D89E21}" keepAlive="1" name="Connection4556" type="5" refreshedVersion="0" background="1">
    <dbPr connection="Provider=Microsoft.Mashup.OleDb.1;Data Source=$Workbook$;Location=MyQuery;Extended Properties=&quot;&quot;" commandType="0"/>
  </connection>
  <connection id="9101" xr16:uid="{F8A6902E-E1CB-47CF-8244-4C7DA069022F}" keepAlive="1" name="Connection4557" type="5" refreshedVersion="0" background="1">
    <dbPr connection="Provider=Microsoft.Mashup.OleDb.1;Data Source=$Workbook$;Location=MyQuery;Extended Properties=&quot;&quot;" commandType="0"/>
  </connection>
  <connection id="9102" xr16:uid="{0E43F725-374C-4772-B312-33C8E2AF183A}" keepAlive="1" name="Connection4558" type="5" refreshedVersion="0" background="1">
    <dbPr connection="Provider=Microsoft.Mashup.OleDb.1;Data Source=$Workbook$;Location=MyQuery;Extended Properties=&quot;&quot;" commandType="0"/>
  </connection>
  <connection id="9103" xr16:uid="{A694DFDA-CF2B-454C-BC07-33379DE490F3}" keepAlive="1" name="Connection4559" type="5" refreshedVersion="0" background="1">
    <dbPr connection="Provider=Microsoft.Mashup.OleDb.1;Data Source=$Workbook$;Location=MyQuery;Extended Properties=&quot;&quot;" commandType="0"/>
  </connection>
  <connection id="9104" xr16:uid="{F6722C3F-DA33-4496-B260-637EE9078869}" keepAlive="1" name="Connection456" type="5" refreshedVersion="0" background="1">
    <dbPr connection="Provider=Microsoft.Mashup.OleDb.1;Data Source=$Workbook$;Location=MyQuery;Extended Properties=&quot;&quot;" commandType="0"/>
  </connection>
  <connection id="9105" xr16:uid="{95E6F53C-0F0F-4696-BC6A-CECF2AEABF4E}" keepAlive="1" name="Connection4560" type="5" refreshedVersion="0" background="1">
    <dbPr connection="Provider=Microsoft.Mashup.OleDb.1;Data Source=$Workbook$;Location=MyQuery;Extended Properties=&quot;&quot;" commandType="0"/>
  </connection>
  <connection id="9106" xr16:uid="{E82AC54E-31C7-403D-B6FF-F084A60AD19B}" keepAlive="1" name="Connection4561" type="5" refreshedVersion="0" background="1">
    <dbPr connection="Provider=Microsoft.Mashup.OleDb.1;Data Source=$Workbook$;Location=MyQuery;Extended Properties=&quot;&quot;" commandType="0"/>
  </connection>
  <connection id="9107" xr16:uid="{9890CE01-E77C-46C8-922F-97F5FE15A233}" keepAlive="1" name="Connection4562" type="5" refreshedVersion="0" background="1">
    <dbPr connection="Provider=Microsoft.Mashup.OleDb.1;Data Source=$Workbook$;Location=MyQuery;Extended Properties=&quot;&quot;" commandType="0"/>
  </connection>
  <connection id="9108" xr16:uid="{D0DF78E0-58EF-43A2-B394-43BDAB07C91A}" keepAlive="1" name="Connection4563" type="5" refreshedVersion="0" background="1">
    <dbPr connection="Provider=Microsoft.Mashup.OleDb.1;Data Source=$Workbook$;Location=MyQuery;Extended Properties=&quot;&quot;" commandType="0"/>
  </connection>
  <connection id="9109" xr16:uid="{DE8D267D-8755-44FC-A7C4-40481412AA67}" keepAlive="1" name="Connection4564" type="5" refreshedVersion="0" background="1">
    <dbPr connection="Provider=Microsoft.Mashup.OleDb.1;Data Source=$Workbook$;Location=MyQuery;Extended Properties=&quot;&quot;" commandType="0"/>
  </connection>
  <connection id="9110" xr16:uid="{6912D57A-7538-4080-B87A-97FF5F9FFDA7}" keepAlive="1" name="Connection4565" type="5" refreshedVersion="0" background="1">
    <dbPr connection="Provider=Microsoft.Mashup.OleDb.1;Data Source=$Workbook$;Location=MyQuery;Extended Properties=&quot;&quot;" commandType="0"/>
  </connection>
  <connection id="9111" xr16:uid="{3136E35E-D033-4A08-9045-CFCAFD014138}" keepAlive="1" name="Connection4566" type="5" refreshedVersion="0" background="1">
    <dbPr connection="Provider=Microsoft.Mashup.OleDb.1;Data Source=$Workbook$;Location=MyQuery;Extended Properties=&quot;&quot;" commandType="0"/>
  </connection>
  <connection id="9112" xr16:uid="{E601BA5D-A3ED-4D1D-B386-80862131856E}" keepAlive="1" name="Connection4567" type="5" refreshedVersion="0" background="1">
    <dbPr connection="Provider=Microsoft.Mashup.OleDb.1;Data Source=$Workbook$;Location=MyQuery;Extended Properties=&quot;&quot;" commandType="0"/>
  </connection>
  <connection id="9113" xr16:uid="{2811409D-242B-4D3B-84EF-DCC96895AABC}" keepAlive="1" name="Connection4568" type="5" refreshedVersion="0" background="1">
    <dbPr connection="Provider=Microsoft.Mashup.OleDb.1;Data Source=$Workbook$;Location=MyQuery;Extended Properties=&quot;&quot;" commandType="0"/>
  </connection>
  <connection id="9114" xr16:uid="{0410E0A7-78A1-4A69-87A0-11DED3132B39}" keepAlive="1" name="Connection4569" type="5" refreshedVersion="0" background="1">
    <dbPr connection="Provider=Microsoft.Mashup.OleDb.1;Data Source=$Workbook$;Location=MyQuery;Extended Properties=&quot;&quot;" commandType="0"/>
  </connection>
  <connection id="9115" xr16:uid="{FC265C04-3672-442B-AA1B-29E19ECA2A67}" keepAlive="1" name="Connection457" type="5" refreshedVersion="0" background="1">
    <dbPr connection="Provider=Microsoft.Mashup.OleDb.1;Data Source=$Workbook$;Location=MyQuery;Extended Properties=&quot;&quot;" commandType="0"/>
  </connection>
  <connection id="9116" xr16:uid="{82650B69-5846-4E5A-972A-61407B1DB937}" keepAlive="1" name="Connection4570" type="5" refreshedVersion="0" background="1">
    <dbPr connection="Provider=Microsoft.Mashup.OleDb.1;Data Source=$Workbook$;Location=MyQuery;Extended Properties=&quot;&quot;" commandType="0"/>
  </connection>
  <connection id="9117" xr16:uid="{8410A98B-F8ED-4946-B9F9-C59A7F2D6BEA}" keepAlive="1" name="Connection4571" type="5" refreshedVersion="0" background="1">
    <dbPr connection="Provider=Microsoft.Mashup.OleDb.1;Data Source=$Workbook$;Location=MyQuery;Extended Properties=&quot;&quot;" commandType="0"/>
  </connection>
  <connection id="9118" xr16:uid="{C01BB5A4-84BC-4578-AC07-32442BF8E66A}" keepAlive="1" name="Connection4572" type="5" refreshedVersion="0" background="1">
    <dbPr connection="Provider=Microsoft.Mashup.OleDb.1;Data Source=$Workbook$;Location=MyQuery;Extended Properties=&quot;&quot;" commandType="0"/>
  </connection>
  <connection id="9119" xr16:uid="{BD423063-360F-4A53-8ED9-13A7DAA82A15}" keepAlive="1" name="Connection4573" type="5" refreshedVersion="0" background="1">
    <dbPr connection="Provider=Microsoft.Mashup.OleDb.1;Data Source=$Workbook$;Location=MyQuery;Extended Properties=&quot;&quot;" commandType="0"/>
  </connection>
  <connection id="9120" xr16:uid="{4DBD1EDB-5BA0-441C-A49A-166AF3BEC8B2}" keepAlive="1" name="Connection4574" type="5" refreshedVersion="0" background="1">
    <dbPr connection="Provider=Microsoft.Mashup.OleDb.1;Data Source=$Workbook$;Location=MyQuery;Extended Properties=&quot;&quot;" commandType="0"/>
  </connection>
  <connection id="9121" xr16:uid="{77C037C8-A08B-47FC-BDCA-629140D15DE2}" keepAlive="1" name="Connection4575" type="5" refreshedVersion="0" background="1">
    <dbPr connection="Provider=Microsoft.Mashup.OleDb.1;Data Source=$Workbook$;Location=MyQuery;Extended Properties=&quot;&quot;" commandType="0"/>
  </connection>
  <connection id="9122" xr16:uid="{84D7FFD2-2145-46A7-9FFF-BE369F24D48F}" keepAlive="1" name="Connection4576" type="5" refreshedVersion="0" background="1">
    <dbPr connection="Provider=Microsoft.Mashup.OleDb.1;Data Source=$Workbook$;Location=MyQuery;Extended Properties=&quot;&quot;" commandType="0"/>
  </connection>
  <connection id="9123" xr16:uid="{99750AE2-893C-415E-AF9D-D0884F66E68D}" keepAlive="1" name="Connection4577" type="5" refreshedVersion="0" background="1">
    <dbPr connection="Provider=Microsoft.Mashup.OleDb.1;Data Source=$Workbook$;Location=MyQuery;Extended Properties=&quot;&quot;" commandType="0"/>
  </connection>
  <connection id="9124" xr16:uid="{558BD992-29D3-46D6-81FF-9AE2F7C31AB7}" keepAlive="1" name="Connection4578" type="5" refreshedVersion="0" background="1">
    <dbPr connection="Provider=Microsoft.Mashup.OleDb.1;Data Source=$Workbook$;Location=MyQuery;Extended Properties=&quot;&quot;" commandType="0"/>
  </connection>
  <connection id="9125" xr16:uid="{216B2A88-BD98-4AD5-A04B-6193B550FEA3}" keepAlive="1" name="Connection4579" type="5" refreshedVersion="0" background="1">
    <dbPr connection="Provider=Microsoft.Mashup.OleDb.1;Data Source=$Workbook$;Location=MyQuery;Extended Properties=&quot;&quot;" commandType="0"/>
  </connection>
  <connection id="9126" xr16:uid="{02838BA8-1F82-4C9A-A505-AE1E0BE310BA}" keepAlive="1" name="Connection458" type="5" refreshedVersion="0" background="1">
    <dbPr connection="Provider=Microsoft.Mashup.OleDb.1;Data Source=$Workbook$;Location=MyQuery;Extended Properties=&quot;&quot;" commandType="0"/>
  </connection>
  <connection id="9127" xr16:uid="{7AD26985-2096-4C5E-8791-AEC3208D45A0}" keepAlive="1" name="Connection4580" type="5" refreshedVersion="0" background="1">
    <dbPr connection="Provider=Microsoft.Mashup.OleDb.1;Data Source=$Workbook$;Location=MyQuery;Extended Properties=&quot;&quot;" commandType="0"/>
  </connection>
  <connection id="9128" xr16:uid="{CE93F749-5B34-402E-9950-7D0D3EA91F5E}" keepAlive="1" name="Connection4581" type="5" refreshedVersion="0" background="1">
    <dbPr connection="Provider=Microsoft.Mashup.OleDb.1;Data Source=$Workbook$;Location=MyQuery;Extended Properties=&quot;&quot;" commandType="0"/>
  </connection>
  <connection id="9129" xr16:uid="{ECC6C88E-F881-412A-A2A7-2AE461D695C9}" keepAlive="1" name="Connection4582" type="5" refreshedVersion="0" background="1">
    <dbPr connection="Provider=Microsoft.Mashup.OleDb.1;Data Source=$Workbook$;Location=MyQuery;Extended Properties=&quot;&quot;" commandType="0"/>
  </connection>
  <connection id="9130" xr16:uid="{53FAAF3F-5EC3-460F-A509-7725FC01889A}" keepAlive="1" name="Connection4583" type="5" refreshedVersion="0" background="1">
    <dbPr connection="Provider=Microsoft.Mashup.OleDb.1;Data Source=$Workbook$;Location=MyQuery;Extended Properties=&quot;&quot;" commandType="0"/>
  </connection>
  <connection id="9131" xr16:uid="{7DAB9C3D-ACED-4AE7-AA5E-35CEFA3B8EF3}" keepAlive="1" name="Connection4584" type="5" refreshedVersion="0" background="1">
    <dbPr connection="Provider=Microsoft.Mashup.OleDb.1;Data Source=$Workbook$;Location=MyQuery;Extended Properties=&quot;&quot;" commandType="0"/>
  </connection>
  <connection id="9132" xr16:uid="{9B52D1EE-8BDC-4684-A874-DCB7CB6BE758}" keepAlive="1" name="Connection4585" type="5" refreshedVersion="0" background="1">
    <dbPr connection="Provider=Microsoft.Mashup.OleDb.1;Data Source=$Workbook$;Location=MyQuery;Extended Properties=&quot;&quot;" commandType="0"/>
  </connection>
  <connection id="9133" xr16:uid="{9463B8ED-B6AB-4B38-B75B-7038073F7F82}" keepAlive="1" name="Connection4586" type="5" refreshedVersion="0" background="1">
    <dbPr connection="Provider=Microsoft.Mashup.OleDb.1;Data Source=$Workbook$;Location=MyQuery;Extended Properties=&quot;&quot;" commandType="0"/>
  </connection>
  <connection id="9134" xr16:uid="{2F6FAAFB-610F-4C79-B698-A5DC0910092B}" keepAlive="1" name="Connection4587" type="5" refreshedVersion="0" background="1">
    <dbPr connection="Provider=Microsoft.Mashup.OleDb.1;Data Source=$Workbook$;Location=MyQuery;Extended Properties=&quot;&quot;" commandType="0"/>
  </connection>
  <connection id="9135" xr16:uid="{D9DBC774-A4C8-495D-AD16-FA34001AD9D8}" keepAlive="1" name="Connection4588" type="5" refreshedVersion="0" background="1">
    <dbPr connection="Provider=Microsoft.Mashup.OleDb.1;Data Source=$Workbook$;Location=MyQuery;Extended Properties=&quot;&quot;" commandType="0"/>
  </connection>
  <connection id="9136" xr16:uid="{33FF2551-02C9-4EA7-869D-2BEB8344C1E1}" keepAlive="1" name="Connection4589" type="5" refreshedVersion="0" background="1">
    <dbPr connection="Provider=Microsoft.Mashup.OleDb.1;Data Source=$Workbook$;Location=MyQuery;Extended Properties=&quot;&quot;" commandType="0"/>
  </connection>
  <connection id="9137" xr16:uid="{FFC30912-623F-47F0-97D5-778D9303E468}" keepAlive="1" name="Connection459" type="5" refreshedVersion="0" background="1">
    <dbPr connection="Provider=Microsoft.Mashup.OleDb.1;Data Source=$Workbook$;Location=MyQuery;Extended Properties=&quot;&quot;" commandType="0"/>
  </connection>
  <connection id="9138" xr16:uid="{7034BB91-B1C2-442B-B622-E2592237CC9A}" keepAlive="1" name="Connection4590" type="5" refreshedVersion="0" background="1">
    <dbPr connection="Provider=Microsoft.Mashup.OleDb.1;Data Source=$Workbook$;Location=MyQuery;Extended Properties=&quot;&quot;" commandType="0"/>
  </connection>
  <connection id="9139" xr16:uid="{43DBE3E0-B0C1-495D-9268-B232DB9AF0B1}" keepAlive="1" name="Connection4591" type="5" refreshedVersion="0" background="1">
    <dbPr connection="Provider=Microsoft.Mashup.OleDb.1;Data Source=$Workbook$;Location=MyQuery;Extended Properties=&quot;&quot;" commandType="0"/>
  </connection>
  <connection id="9140" xr16:uid="{FE93D89A-BE60-4051-9F2B-12F120B2077E}" keepAlive="1" name="Connection4592" type="5" refreshedVersion="0" background="1">
    <dbPr connection="Provider=Microsoft.Mashup.OleDb.1;Data Source=$Workbook$;Location=MyQuery;Extended Properties=&quot;&quot;" commandType="0"/>
  </connection>
  <connection id="9141" xr16:uid="{7107EC62-8AD3-4852-BD07-65A7E93893BC}" keepAlive="1" name="Connection4593" type="5" refreshedVersion="0" background="1">
    <dbPr connection="Provider=Microsoft.Mashup.OleDb.1;Data Source=$Workbook$;Location=MyQuery;Extended Properties=&quot;&quot;" commandType="0"/>
  </connection>
  <connection id="9142" xr16:uid="{797864D0-1D3A-4CBA-8559-272A3D09AB07}" keepAlive="1" name="Connection4594" type="5" refreshedVersion="0" background="1">
    <dbPr connection="Provider=Microsoft.Mashup.OleDb.1;Data Source=$Workbook$;Location=MyQuery;Extended Properties=&quot;&quot;" commandType="0"/>
  </connection>
  <connection id="9143" xr16:uid="{10860005-3E89-4376-ACE3-B3F73E5E478D}" keepAlive="1" name="Connection4595" type="5" refreshedVersion="0" background="1">
    <dbPr connection="Provider=Microsoft.Mashup.OleDb.1;Data Source=$Workbook$;Location=MyQuery;Extended Properties=&quot;&quot;" commandType="0"/>
  </connection>
  <connection id="9144" xr16:uid="{335B9E87-8268-40E8-AF9C-A7841E4AC8DE}" keepAlive="1" name="Connection4596" type="5" refreshedVersion="0" background="1">
    <dbPr connection="Provider=Microsoft.Mashup.OleDb.1;Data Source=$Workbook$;Location=MyQuery;Extended Properties=&quot;&quot;" commandType="0"/>
  </connection>
  <connection id="9145" xr16:uid="{D9827DF3-926B-4F18-8A93-61ADC888AFB6}" keepAlive="1" name="Connection4597" type="5" refreshedVersion="0" background="1">
    <dbPr connection="Provider=Microsoft.Mashup.OleDb.1;Data Source=$Workbook$;Location=MyQuery;Extended Properties=&quot;&quot;" commandType="0"/>
  </connection>
  <connection id="9146" xr16:uid="{4EC26D3B-9764-46A3-A67E-E0DAF8EB3DDD}" keepAlive="1" name="Connection4598" type="5" refreshedVersion="0" background="1">
    <dbPr connection="Provider=Microsoft.Mashup.OleDb.1;Data Source=$Workbook$;Location=MyQuery;Extended Properties=&quot;&quot;" commandType="0"/>
  </connection>
  <connection id="9147" xr16:uid="{1765DDAC-AB30-4C66-931C-37499E536F30}" keepAlive="1" name="Connection4599" type="5" refreshedVersion="0" background="1">
    <dbPr connection="Provider=Microsoft.Mashup.OleDb.1;Data Source=$Workbook$;Location=MyQuery;Extended Properties=&quot;&quot;" commandType="0"/>
  </connection>
  <connection id="9148" xr16:uid="{57F38F36-1976-49C0-A600-AE24C90EC040}" keepAlive="1" name="Connection46" type="5" refreshedVersion="0" background="1">
    <dbPr connection="Provider=Microsoft.Mashup.OleDb.1;Data Source=$Workbook$;Location=MyQuery;Extended Properties=&quot;&quot;" commandType="0"/>
  </connection>
  <connection id="9149" xr16:uid="{DC64DF36-B584-4A9C-9BF8-25E1C45FAB0E}" keepAlive="1" name="Connection460" type="5" refreshedVersion="0" background="1">
    <dbPr connection="Provider=Microsoft.Mashup.OleDb.1;Data Source=$Workbook$;Location=MyQuery;Extended Properties=&quot;&quot;" commandType="0"/>
  </connection>
  <connection id="9150" xr16:uid="{2F0F1E9F-AC6C-4346-B862-B081A34CFF02}" keepAlive="1" name="Connection4600" type="5" refreshedVersion="0" background="1">
    <dbPr connection="Provider=Microsoft.Mashup.OleDb.1;Data Source=$Workbook$;Location=MyQuery;Extended Properties=&quot;&quot;" commandType="0"/>
  </connection>
  <connection id="9151" xr16:uid="{5985D7A0-3D18-4B1B-A1DA-7AA23D4A67ED}" keepAlive="1" name="Connection4601" type="5" refreshedVersion="0" background="1">
    <dbPr connection="Provider=Microsoft.Mashup.OleDb.1;Data Source=$Workbook$;Location=MyQuery;Extended Properties=&quot;&quot;" commandType="0"/>
  </connection>
  <connection id="9152" xr16:uid="{1507879E-6E52-4C73-9D0D-2E53B8B48832}" keepAlive="1" name="Connection4602" type="5" refreshedVersion="0" background="1">
    <dbPr connection="Provider=Microsoft.Mashup.OleDb.1;Data Source=$Workbook$;Location=MyQuery;Extended Properties=&quot;&quot;" commandType="0"/>
  </connection>
  <connection id="9153" xr16:uid="{FA273A53-DCC1-4298-929D-CC924DDF4D31}" keepAlive="1" name="Connection4603" type="5" refreshedVersion="0" background="1">
    <dbPr connection="Provider=Microsoft.Mashup.OleDb.1;Data Source=$Workbook$;Location=MyQuery;Extended Properties=&quot;&quot;" commandType="0"/>
  </connection>
  <connection id="9154" xr16:uid="{063741E9-BD69-4E9D-BEE2-6361472078E1}" keepAlive="1" name="Connection4604" type="5" refreshedVersion="0" background="1">
    <dbPr connection="Provider=Microsoft.Mashup.OleDb.1;Data Source=$Workbook$;Location=MyQuery;Extended Properties=&quot;&quot;" commandType="0"/>
  </connection>
  <connection id="9155" xr16:uid="{948DDBBF-1981-4A03-9E8E-DB4BB0495B6A}" keepAlive="1" name="Connection4605" type="5" refreshedVersion="0" background="1">
    <dbPr connection="Provider=Microsoft.Mashup.OleDb.1;Data Source=$Workbook$;Location=MyQuery;Extended Properties=&quot;&quot;" commandType="0"/>
  </connection>
  <connection id="9156" xr16:uid="{3A768D67-BFBC-4700-9D79-1AC197FE2111}" keepAlive="1" name="Connection4606" type="5" refreshedVersion="0" background="1">
    <dbPr connection="Provider=Microsoft.Mashup.OleDb.1;Data Source=$Workbook$;Location=MyQuery;Extended Properties=&quot;&quot;" commandType="0"/>
  </connection>
  <connection id="9157" xr16:uid="{C6AB2817-7844-4F2D-859D-87EC2729F88D}" keepAlive="1" name="Connection4607" type="5" refreshedVersion="0" background="1">
    <dbPr connection="Provider=Microsoft.Mashup.OleDb.1;Data Source=$Workbook$;Location=MyQuery;Extended Properties=&quot;&quot;" commandType="0"/>
  </connection>
  <connection id="9158" xr16:uid="{B7D07A52-2DEB-4E95-A1E6-A0548AF4310C}" keepAlive="1" name="Connection4608" type="5" refreshedVersion="0" background="1">
    <dbPr connection="Provider=Microsoft.Mashup.OleDb.1;Data Source=$Workbook$;Location=MyQuery;Extended Properties=&quot;&quot;" commandType="0"/>
  </connection>
  <connection id="9159" xr16:uid="{C2EE5389-144D-4EB2-9F6F-882CB07DDC90}" keepAlive="1" name="Connection4609" type="5" refreshedVersion="0" background="1">
    <dbPr connection="Provider=Microsoft.Mashup.OleDb.1;Data Source=$Workbook$;Location=MyQuery;Extended Properties=&quot;&quot;" commandType="0"/>
  </connection>
  <connection id="9160" xr16:uid="{25FD0D05-BE5E-4F2F-A46C-58915DE3B628}" keepAlive="1" name="Connection461" type="5" refreshedVersion="0" background="1">
    <dbPr connection="Provider=Microsoft.Mashup.OleDb.1;Data Source=$Workbook$;Location=MyQuery;Extended Properties=&quot;&quot;" commandType="0"/>
  </connection>
  <connection id="9161" xr16:uid="{4D63DA4F-E9C9-4202-98E7-8D1F02423991}" keepAlive="1" name="Connection4610" type="5" refreshedVersion="0" background="1">
    <dbPr connection="Provider=Microsoft.Mashup.OleDb.1;Data Source=$Workbook$;Location=MyQuery;Extended Properties=&quot;&quot;" commandType="0"/>
  </connection>
  <connection id="9162" xr16:uid="{F83F2247-7AEA-45B1-B0E9-63A068CF20DC}" keepAlive="1" name="Connection4611" type="5" refreshedVersion="0" background="1">
    <dbPr connection="Provider=Microsoft.Mashup.OleDb.1;Data Source=$Workbook$;Location=MyQuery;Extended Properties=&quot;&quot;" commandType="0"/>
  </connection>
  <connection id="9163" xr16:uid="{B5BD042A-B39B-4F7B-90C4-D83B316D9BE7}" keepAlive="1" name="Connection4612" type="5" refreshedVersion="0" background="1">
    <dbPr connection="Provider=Microsoft.Mashup.OleDb.1;Data Source=$Workbook$;Location=MyQuery;Extended Properties=&quot;&quot;" commandType="0"/>
  </connection>
  <connection id="9164" xr16:uid="{8676819E-4CDE-477C-98DB-3E670CB78971}" keepAlive="1" name="Connection4613" type="5" refreshedVersion="0" background="1">
    <dbPr connection="Provider=Microsoft.Mashup.OleDb.1;Data Source=$Workbook$;Location=MyQuery;Extended Properties=&quot;&quot;" commandType="0"/>
  </connection>
  <connection id="9165" xr16:uid="{33834749-1EDE-42B8-A11B-9817BD5752DB}" keepAlive="1" name="Connection4614" type="5" refreshedVersion="0" background="1">
    <dbPr connection="Provider=Microsoft.Mashup.OleDb.1;Data Source=$Workbook$;Location=MyQuery;Extended Properties=&quot;&quot;" commandType="0"/>
  </connection>
  <connection id="9166" xr16:uid="{3379D52D-A374-48A1-803E-47B9E59B23EE}" keepAlive="1" name="Connection4615" type="5" refreshedVersion="0" background="1">
    <dbPr connection="Provider=Microsoft.Mashup.OleDb.1;Data Source=$Workbook$;Location=MyQuery;Extended Properties=&quot;&quot;" commandType="0"/>
  </connection>
  <connection id="9167" xr16:uid="{576B95DC-E0AE-488D-8C0D-CBAF5AD82708}" keepAlive="1" name="Connection4616" type="5" refreshedVersion="0" background="1">
    <dbPr connection="Provider=Microsoft.Mashup.OleDb.1;Data Source=$Workbook$;Location=MyQuery;Extended Properties=&quot;&quot;" commandType="0"/>
  </connection>
  <connection id="9168" xr16:uid="{252F6A0C-728C-40DD-A02A-5DF11881C692}" keepAlive="1" name="Connection4617" type="5" refreshedVersion="0" background="1">
    <dbPr connection="Provider=Microsoft.Mashup.OleDb.1;Data Source=$Workbook$;Location=MyQuery;Extended Properties=&quot;&quot;" commandType="0"/>
  </connection>
  <connection id="9169" xr16:uid="{D4E0FD27-5BBC-462F-B8F7-7E92C9AEE09C}" keepAlive="1" name="Connection4618" type="5" refreshedVersion="0" background="1">
    <dbPr connection="Provider=Microsoft.Mashup.OleDb.1;Data Source=$Workbook$;Location=MyQuery;Extended Properties=&quot;&quot;" commandType="0"/>
  </connection>
  <connection id="9170" xr16:uid="{825902B4-D0BA-486A-BB3E-8F90292B22B8}" keepAlive="1" name="Connection4619" type="5" refreshedVersion="0" background="1">
    <dbPr connection="Provider=Microsoft.Mashup.OleDb.1;Data Source=$Workbook$;Location=MyQuery;Extended Properties=&quot;&quot;" commandType="0"/>
  </connection>
  <connection id="9171" xr16:uid="{3FC863DD-11C1-45C8-8551-890A9AD6F2F4}" keepAlive="1" name="Connection462" type="5" refreshedVersion="0" background="1">
    <dbPr connection="Provider=Microsoft.Mashup.OleDb.1;Data Source=$Workbook$;Location=MyQuery;Extended Properties=&quot;&quot;" commandType="0"/>
  </connection>
  <connection id="9172" xr16:uid="{EC2C0293-B9E8-45DC-B6B6-F0E6A1B99514}" keepAlive="1" name="Connection4620" type="5" refreshedVersion="0" background="1">
    <dbPr connection="Provider=Microsoft.Mashup.OleDb.1;Data Source=$Workbook$;Location=MyQuery;Extended Properties=&quot;&quot;" commandType="0"/>
  </connection>
  <connection id="9173" xr16:uid="{11763414-5559-4963-8EB4-D67C1ED043D0}" keepAlive="1" name="Connection4621" type="5" refreshedVersion="0" background="1">
    <dbPr connection="Provider=Microsoft.Mashup.OleDb.1;Data Source=$Workbook$;Location=MyQuery;Extended Properties=&quot;&quot;" commandType="0"/>
  </connection>
  <connection id="9174" xr16:uid="{1C0F951F-F991-46E5-AA88-DED594C4CD08}" keepAlive="1" name="Connection4622" type="5" refreshedVersion="0" background="1">
    <dbPr connection="Provider=Microsoft.Mashup.OleDb.1;Data Source=$Workbook$;Location=MyQuery;Extended Properties=&quot;&quot;" commandType="0"/>
  </connection>
  <connection id="9175" xr16:uid="{593E8970-870F-4419-8EBF-64102680C9D2}" keepAlive="1" name="Connection4623" type="5" refreshedVersion="0" background="1">
    <dbPr connection="Provider=Microsoft.Mashup.OleDb.1;Data Source=$Workbook$;Location=MyQuery;Extended Properties=&quot;&quot;" commandType="0"/>
  </connection>
  <connection id="9176" xr16:uid="{5FA00F0B-2E20-4D48-9730-5B4AA13947C2}" keepAlive="1" name="Connection4624" type="5" refreshedVersion="0" background="1">
    <dbPr connection="Provider=Microsoft.Mashup.OleDb.1;Data Source=$Workbook$;Location=MyQuery;Extended Properties=&quot;&quot;" commandType="0"/>
  </connection>
  <connection id="9177" xr16:uid="{040BA780-348D-4F52-BC3E-7932719FE5A8}" keepAlive="1" name="Connection4625" type="5" refreshedVersion="0" background="1">
    <dbPr connection="Provider=Microsoft.Mashup.OleDb.1;Data Source=$Workbook$;Location=MyQuery;Extended Properties=&quot;&quot;" commandType="0"/>
  </connection>
  <connection id="9178" xr16:uid="{2E409ACD-A1CB-4636-9DA4-406D9B71A27D}" keepAlive="1" name="Connection4626" type="5" refreshedVersion="0" background="1">
    <dbPr connection="Provider=Microsoft.Mashup.OleDb.1;Data Source=$Workbook$;Location=MyQuery;Extended Properties=&quot;&quot;" commandType="0"/>
  </connection>
  <connection id="9179" xr16:uid="{1067BC9F-764B-4435-8876-B4D850104895}" keepAlive="1" name="Connection4627" type="5" refreshedVersion="0" background="1">
    <dbPr connection="Provider=Microsoft.Mashup.OleDb.1;Data Source=$Workbook$;Location=MyQuery;Extended Properties=&quot;&quot;" commandType="0"/>
  </connection>
  <connection id="9180" xr16:uid="{782090D4-53DC-46FC-8081-093033351BC2}" keepAlive="1" name="Connection4628" type="5" refreshedVersion="0" background="1">
    <dbPr connection="Provider=Microsoft.Mashup.OleDb.1;Data Source=$Workbook$;Location=MyQuery;Extended Properties=&quot;&quot;" commandType="0"/>
  </connection>
  <connection id="9181" xr16:uid="{637A2E21-236D-4F73-BBC4-A0B35C232448}" keepAlive="1" name="Connection4629" type="5" refreshedVersion="0" background="1">
    <dbPr connection="Provider=Microsoft.Mashup.OleDb.1;Data Source=$Workbook$;Location=MyQuery;Extended Properties=&quot;&quot;" commandType="0"/>
  </connection>
  <connection id="9182" xr16:uid="{E16BFD65-9654-46B6-B963-22AEC8B1B5E6}" keepAlive="1" name="Connection463" type="5" refreshedVersion="0" background="1">
    <dbPr connection="Provider=Microsoft.Mashup.OleDb.1;Data Source=$Workbook$;Location=MyQuery;Extended Properties=&quot;&quot;" commandType="0"/>
  </connection>
  <connection id="9183" xr16:uid="{E55BA3AB-57FF-4961-B635-DECA4C3735C0}" keepAlive="1" name="Connection4630" type="5" refreshedVersion="0" background="1">
    <dbPr connection="Provider=Microsoft.Mashup.OleDb.1;Data Source=$Workbook$;Location=MyQuery;Extended Properties=&quot;&quot;" commandType="0"/>
  </connection>
  <connection id="9184" xr16:uid="{178E1442-955C-4BB1-8A0F-27F6DE56485D}" keepAlive="1" name="Connection4631" type="5" refreshedVersion="0" background="1">
    <dbPr connection="Provider=Microsoft.Mashup.OleDb.1;Data Source=$Workbook$;Location=MyQuery;Extended Properties=&quot;&quot;" commandType="0"/>
  </connection>
  <connection id="9185" xr16:uid="{F3EBC031-6C50-4F01-9535-7062C59137B3}" keepAlive="1" name="Connection4632" type="5" refreshedVersion="0" background="1">
    <dbPr connection="Provider=Microsoft.Mashup.OleDb.1;Data Source=$Workbook$;Location=MyQuery;Extended Properties=&quot;&quot;" commandType="0"/>
  </connection>
  <connection id="9186" xr16:uid="{FB4F1344-1504-455E-AE9E-6BC7CFEF9029}" keepAlive="1" name="Connection4633" type="5" refreshedVersion="0" background="1">
    <dbPr connection="Provider=Microsoft.Mashup.OleDb.1;Data Source=$Workbook$;Location=MyQuery;Extended Properties=&quot;&quot;" commandType="0"/>
  </connection>
  <connection id="9187" xr16:uid="{38FE8B69-268A-4255-9448-329F31D85031}" keepAlive="1" name="Connection4634" type="5" refreshedVersion="0" background="1">
    <dbPr connection="Provider=Microsoft.Mashup.OleDb.1;Data Source=$Workbook$;Location=MyQuery;Extended Properties=&quot;&quot;" commandType="0"/>
  </connection>
  <connection id="9188" xr16:uid="{1E405B56-FEE7-4CAF-A051-F196D8AD9516}" keepAlive="1" name="Connection4635" type="5" refreshedVersion="0" background="1">
    <dbPr connection="Provider=Microsoft.Mashup.OleDb.1;Data Source=$Workbook$;Location=MyQuery;Extended Properties=&quot;&quot;" commandType="0"/>
  </connection>
  <connection id="9189" xr16:uid="{E3B4645B-50AB-4985-B25B-F9EC90C3A682}" keepAlive="1" name="Connection4636" type="5" refreshedVersion="0" background="1">
    <dbPr connection="Provider=Microsoft.Mashup.OleDb.1;Data Source=$Workbook$;Location=MyQuery;Extended Properties=&quot;&quot;" commandType="0"/>
  </connection>
  <connection id="9190" xr16:uid="{8D94AD7B-603F-46F1-8F72-31901B78532C}" keepAlive="1" name="Connection4637" type="5" refreshedVersion="0" background="1">
    <dbPr connection="Provider=Microsoft.Mashup.OleDb.1;Data Source=$Workbook$;Location=MyQuery;Extended Properties=&quot;&quot;" commandType="0"/>
  </connection>
  <connection id="9191" xr16:uid="{5755A071-07A2-47C7-9775-A80D12E32A06}" keepAlive="1" name="Connection4638" type="5" refreshedVersion="0" background="1">
    <dbPr connection="Provider=Microsoft.Mashup.OleDb.1;Data Source=$Workbook$;Location=MyQuery;Extended Properties=&quot;&quot;" commandType="0"/>
  </connection>
  <connection id="9192" xr16:uid="{41A0534F-0114-471A-8C2A-6F421990DDD4}" keepAlive="1" name="Connection4639" type="5" refreshedVersion="0" background="1">
    <dbPr connection="Provider=Microsoft.Mashup.OleDb.1;Data Source=$Workbook$;Location=MyQuery;Extended Properties=&quot;&quot;" commandType="0"/>
  </connection>
  <connection id="9193" xr16:uid="{4D085F58-B295-4AC2-837C-A6C80EE1ECB7}" keepAlive="1" name="Connection464" type="5" refreshedVersion="0" background="1">
    <dbPr connection="Provider=Microsoft.Mashup.OleDb.1;Data Source=$Workbook$;Location=MyQuery;Extended Properties=&quot;&quot;" commandType="0"/>
  </connection>
  <connection id="9194" xr16:uid="{63DE8283-DD21-4505-B06D-1374A1A2799D}" keepAlive="1" name="Connection4640" type="5" refreshedVersion="0" background="1">
    <dbPr connection="Provider=Microsoft.Mashup.OleDb.1;Data Source=$Workbook$;Location=MyQuery;Extended Properties=&quot;&quot;" commandType="0"/>
  </connection>
  <connection id="9195" xr16:uid="{41FE72B1-EA58-4554-8472-6DDFE81C7A2D}" keepAlive="1" name="Connection4641" type="5" refreshedVersion="0" background="1">
    <dbPr connection="Provider=Microsoft.Mashup.OleDb.1;Data Source=$Workbook$;Location=MyQuery;Extended Properties=&quot;&quot;" commandType="0"/>
  </connection>
  <connection id="9196" xr16:uid="{8D239738-F806-4FB3-AB66-C0910E90F227}" keepAlive="1" name="Connection4642" type="5" refreshedVersion="0" background="1">
    <dbPr connection="Provider=Microsoft.Mashup.OleDb.1;Data Source=$Workbook$;Location=MyQuery;Extended Properties=&quot;&quot;" commandType="0"/>
  </connection>
  <connection id="9197" xr16:uid="{CF32D9EB-DCF1-4569-BE4E-69ABA437E4A6}" keepAlive="1" name="Connection4643" type="5" refreshedVersion="0" background="1">
    <dbPr connection="Provider=Microsoft.Mashup.OleDb.1;Data Source=$Workbook$;Location=MyQuery;Extended Properties=&quot;&quot;" commandType="0"/>
  </connection>
  <connection id="9198" xr16:uid="{CE5F5397-BC5D-4365-8794-90FA8991CD7A}" keepAlive="1" name="Connection4644" type="5" refreshedVersion="0" background="1">
    <dbPr connection="Provider=Microsoft.Mashup.OleDb.1;Data Source=$Workbook$;Location=MyQuery;Extended Properties=&quot;&quot;" commandType="0"/>
  </connection>
  <connection id="9199" xr16:uid="{A93B5680-5232-4BFD-A7EA-AEA535E475B4}" keepAlive="1" name="Connection4645" type="5" refreshedVersion="0" background="1">
    <dbPr connection="Provider=Microsoft.Mashup.OleDb.1;Data Source=$Workbook$;Location=MyQuery;Extended Properties=&quot;&quot;" commandType="0"/>
  </connection>
  <connection id="9200" xr16:uid="{19C0CBC8-BB5F-40B3-A1AB-75B3D0CEBD10}" keepAlive="1" name="Connection4646" type="5" refreshedVersion="0" background="1">
    <dbPr connection="Provider=Microsoft.Mashup.OleDb.1;Data Source=$Workbook$;Location=MyQuery;Extended Properties=&quot;&quot;" commandType="0"/>
  </connection>
  <connection id="9201" xr16:uid="{6D51F1F9-7D64-4640-8042-781870FBFF01}" keepAlive="1" name="Connection4647" type="5" refreshedVersion="0" background="1">
    <dbPr connection="Provider=Microsoft.Mashup.OleDb.1;Data Source=$Workbook$;Location=MyQuery;Extended Properties=&quot;&quot;" commandType="0"/>
  </connection>
  <connection id="9202" xr16:uid="{A3AC41C1-AB09-4D7A-81D7-A67DE70C4A3C}" keepAlive="1" name="Connection4648" type="5" refreshedVersion="0" background="1">
    <dbPr connection="Provider=Microsoft.Mashup.OleDb.1;Data Source=$Workbook$;Location=MyQuery;Extended Properties=&quot;&quot;" commandType="0"/>
  </connection>
  <connection id="9203" xr16:uid="{0DE4A7E6-CFF0-4EA0-B508-8D1DA7F65185}" keepAlive="1" name="Connection4649" type="5" refreshedVersion="0" background="1">
    <dbPr connection="Provider=Microsoft.Mashup.OleDb.1;Data Source=$Workbook$;Location=MyQuery;Extended Properties=&quot;&quot;" commandType="0"/>
  </connection>
  <connection id="9204" xr16:uid="{B4CA3A7B-45DC-4B23-8424-E6E4BF1F80A2}" keepAlive="1" name="Connection465" type="5" refreshedVersion="0" background="1">
    <dbPr connection="Provider=Microsoft.Mashup.OleDb.1;Data Source=$Workbook$;Location=MyQuery;Extended Properties=&quot;&quot;" commandType="0"/>
  </connection>
  <connection id="9205" xr16:uid="{0718AB81-3DD0-4A87-8075-54F4D7B9611B}" keepAlive="1" name="Connection4650" type="5" refreshedVersion="0" background="1">
    <dbPr connection="Provider=Microsoft.Mashup.OleDb.1;Data Source=$Workbook$;Location=MyQuery;Extended Properties=&quot;&quot;" commandType="0"/>
  </connection>
  <connection id="9206" xr16:uid="{1C59C253-BB7F-49E6-A34A-8F2DF9DC2205}" keepAlive="1" name="Connection4651" type="5" refreshedVersion="0" background="1">
    <dbPr connection="Provider=Microsoft.Mashup.OleDb.1;Data Source=$Workbook$;Location=MyQuery;Extended Properties=&quot;&quot;" commandType="0"/>
  </connection>
  <connection id="9207" xr16:uid="{51545180-521A-40B3-B674-A3075E87E899}" keepAlive="1" name="Connection4652" type="5" refreshedVersion="0" background="1">
    <dbPr connection="Provider=Microsoft.Mashup.OleDb.1;Data Source=$Workbook$;Location=MyQuery;Extended Properties=&quot;&quot;" commandType="0"/>
  </connection>
  <connection id="9208" xr16:uid="{AFF6216A-CED8-45A0-8323-2123158F1656}" keepAlive="1" name="Connection4653" type="5" refreshedVersion="0" background="1">
    <dbPr connection="Provider=Microsoft.Mashup.OleDb.1;Data Source=$Workbook$;Location=MyQuery;Extended Properties=&quot;&quot;" commandType="0"/>
  </connection>
  <connection id="9209" xr16:uid="{F8B7C7E2-694A-426D-9EA8-65AFC294E459}" keepAlive="1" name="Connection4654" type="5" refreshedVersion="0" background="1">
    <dbPr connection="Provider=Microsoft.Mashup.OleDb.1;Data Source=$Workbook$;Location=MyQuery;Extended Properties=&quot;&quot;" commandType="0"/>
  </connection>
  <connection id="9210" xr16:uid="{F020628C-F6AA-4BA4-A0B8-4DC75DF121A6}" keepAlive="1" name="Connection4655" type="5" refreshedVersion="0" background="1">
    <dbPr connection="Provider=Microsoft.Mashup.OleDb.1;Data Source=$Workbook$;Location=MyQuery;Extended Properties=&quot;&quot;" commandType="0"/>
  </connection>
  <connection id="9211" xr16:uid="{931E8FFD-7636-4049-973A-F6A3EE34C0D2}" keepAlive="1" name="Connection4656" type="5" refreshedVersion="0" background="1">
    <dbPr connection="Provider=Microsoft.Mashup.OleDb.1;Data Source=$Workbook$;Location=MyQuery;Extended Properties=&quot;&quot;" commandType="0"/>
  </connection>
  <connection id="9212" xr16:uid="{EE13CCAC-6537-49DE-93A2-33D398F60A13}" keepAlive="1" name="Connection4657" type="5" refreshedVersion="0" background="1">
    <dbPr connection="Provider=Microsoft.Mashup.OleDb.1;Data Source=$Workbook$;Location=MyQuery;Extended Properties=&quot;&quot;" commandType="0"/>
  </connection>
  <connection id="9213" xr16:uid="{CFDCFEF0-D9D1-44EA-9EA6-645EA9C1C1A8}" keepAlive="1" name="Connection4658" type="5" refreshedVersion="0" background="1">
    <dbPr connection="Provider=Microsoft.Mashup.OleDb.1;Data Source=$Workbook$;Location=MyQuery;Extended Properties=&quot;&quot;" commandType="0"/>
  </connection>
  <connection id="9214" xr16:uid="{25DF3008-2289-4833-A276-85F6607406D4}" keepAlive="1" name="Connection4659" type="5" refreshedVersion="0" background="1">
    <dbPr connection="Provider=Microsoft.Mashup.OleDb.1;Data Source=$Workbook$;Location=MyQuery;Extended Properties=&quot;&quot;" commandType="0"/>
  </connection>
  <connection id="9215" xr16:uid="{497B1387-80B9-474F-A9D7-FC441BD935C3}" keepAlive="1" name="Connection466" type="5" refreshedVersion="0" background="1">
    <dbPr connection="Provider=Microsoft.Mashup.OleDb.1;Data Source=$Workbook$;Location=MyQuery;Extended Properties=&quot;&quot;" commandType="0"/>
  </connection>
  <connection id="9216" xr16:uid="{CD378947-37A2-44AF-B710-30DDF850C8B1}" keepAlive="1" name="Connection4660" type="5" refreshedVersion="0" background="1">
    <dbPr connection="Provider=Microsoft.Mashup.OleDb.1;Data Source=$Workbook$;Location=MyQuery;Extended Properties=&quot;&quot;" commandType="0"/>
  </connection>
  <connection id="9217" xr16:uid="{FF76D2E9-C8F9-42C3-A809-00786075FD6A}" keepAlive="1" name="Connection4661" type="5" refreshedVersion="0" background="1">
    <dbPr connection="Provider=Microsoft.Mashup.OleDb.1;Data Source=$Workbook$;Location=MyQuery;Extended Properties=&quot;&quot;" commandType="0"/>
  </connection>
  <connection id="9218" xr16:uid="{FC25136D-37FB-40C2-B774-4EFD352CE189}" keepAlive="1" name="Connection4662" type="5" refreshedVersion="0" background="1">
    <dbPr connection="Provider=Microsoft.Mashup.OleDb.1;Data Source=$Workbook$;Location=MyQuery;Extended Properties=&quot;&quot;" commandType="0"/>
  </connection>
  <connection id="9219" xr16:uid="{23760F03-DA31-4DD1-8D54-8090268CC225}" keepAlive="1" name="Connection4663" type="5" refreshedVersion="0" background="1">
    <dbPr connection="Provider=Microsoft.Mashup.OleDb.1;Data Source=$Workbook$;Location=MyQuery;Extended Properties=&quot;&quot;" commandType="0"/>
  </connection>
  <connection id="9220" xr16:uid="{A76A95A8-0B4B-48CB-B91F-C6E4E676383D}" keepAlive="1" name="Connection4664" type="5" refreshedVersion="0" background="1">
    <dbPr connection="Provider=Microsoft.Mashup.OleDb.1;Data Source=$Workbook$;Location=MyQuery;Extended Properties=&quot;&quot;" commandType="0"/>
  </connection>
  <connection id="9221" xr16:uid="{57FDFCE7-4AFC-4E32-88FE-ABC26946CF0D}" keepAlive="1" name="Connection4665" type="5" refreshedVersion="0" background="1">
    <dbPr connection="Provider=Microsoft.Mashup.OleDb.1;Data Source=$Workbook$;Location=MyQuery;Extended Properties=&quot;&quot;" commandType="0"/>
  </connection>
  <connection id="9222" xr16:uid="{E9200CD6-A183-4A43-8AEF-C30CC8474F0E}" keepAlive="1" name="Connection4666" type="5" refreshedVersion="0" background="1">
    <dbPr connection="Provider=Microsoft.Mashup.OleDb.1;Data Source=$Workbook$;Location=MyQuery;Extended Properties=&quot;&quot;" commandType="0"/>
  </connection>
  <connection id="9223" xr16:uid="{B7835EB9-E6FD-4FA8-9540-4F0259DFCC6E}" keepAlive="1" name="Connection4667" type="5" refreshedVersion="0" background="1">
    <dbPr connection="Provider=Microsoft.Mashup.OleDb.1;Data Source=$Workbook$;Location=MyQuery;Extended Properties=&quot;&quot;" commandType="0"/>
  </connection>
  <connection id="9224" xr16:uid="{3D2114FB-68CE-4A7C-B897-92BD8A5C1B41}" keepAlive="1" name="Connection4668" type="5" refreshedVersion="0" background="1">
    <dbPr connection="Provider=Microsoft.Mashup.OleDb.1;Data Source=$Workbook$;Location=MyQuery;Extended Properties=&quot;&quot;" commandType="0"/>
  </connection>
  <connection id="9225" xr16:uid="{D6A09338-D210-493C-8D72-BD9BB25205DD}" keepAlive="1" name="Connection4669" type="5" refreshedVersion="0" background="1">
    <dbPr connection="Provider=Microsoft.Mashup.OleDb.1;Data Source=$Workbook$;Location=MyQuery;Extended Properties=&quot;&quot;" commandType="0"/>
  </connection>
  <connection id="9226" xr16:uid="{45070072-1D87-4674-9BA7-86F2C73C5EBF}" keepAlive="1" name="Connection467" type="5" refreshedVersion="0" background="1">
    <dbPr connection="Provider=Microsoft.Mashup.OleDb.1;Data Source=$Workbook$;Location=MyQuery;Extended Properties=&quot;&quot;" commandType="0"/>
  </connection>
  <connection id="9227" xr16:uid="{C6F949B8-3FEB-4503-8AF9-AD1FE9BF8587}" keepAlive="1" name="Connection4670" type="5" refreshedVersion="0" background="1">
    <dbPr connection="Provider=Microsoft.Mashup.OleDb.1;Data Source=$Workbook$;Location=MyQuery;Extended Properties=&quot;&quot;" commandType="0"/>
  </connection>
  <connection id="9228" xr16:uid="{11B723FE-E2A1-4D46-BF79-34A992BD0E29}" keepAlive="1" name="Connection4671" type="5" refreshedVersion="0" background="1">
    <dbPr connection="Provider=Microsoft.Mashup.OleDb.1;Data Source=$Workbook$;Location=MyQuery;Extended Properties=&quot;&quot;" commandType="0"/>
  </connection>
  <connection id="9229" xr16:uid="{6654D98F-D258-48F6-944C-7856D0514C8A}" keepAlive="1" name="Connection4672" type="5" refreshedVersion="0" background="1">
    <dbPr connection="Provider=Microsoft.Mashup.OleDb.1;Data Source=$Workbook$;Location=MyQuery;Extended Properties=&quot;&quot;" commandType="0"/>
  </connection>
  <connection id="9230" xr16:uid="{7AFF99F1-4934-47AB-8879-5404B7979DF0}" keepAlive="1" name="Connection4673" type="5" refreshedVersion="0" background="1">
    <dbPr connection="Provider=Microsoft.Mashup.OleDb.1;Data Source=$Workbook$;Location=MyQuery;Extended Properties=&quot;&quot;" commandType="0"/>
  </connection>
  <connection id="9231" xr16:uid="{271E66B8-E5CF-4C51-B6E5-4A5A25A33CB9}" keepAlive="1" name="Connection4674" type="5" refreshedVersion="0" background="1">
    <dbPr connection="Provider=Microsoft.Mashup.OleDb.1;Data Source=$Workbook$;Location=MyQuery;Extended Properties=&quot;&quot;" commandType="0"/>
  </connection>
  <connection id="9232" xr16:uid="{B4C5EB56-D25C-4F9A-8D9B-2F0F8A654559}" keepAlive="1" name="Connection4675" type="5" refreshedVersion="0" background="1">
    <dbPr connection="Provider=Microsoft.Mashup.OleDb.1;Data Source=$Workbook$;Location=MyQuery;Extended Properties=&quot;&quot;" commandType="0"/>
  </connection>
  <connection id="9233" xr16:uid="{2D7C5BA8-6E59-4069-A5CA-7183BECDE6B5}" keepAlive="1" name="Connection4676" type="5" refreshedVersion="0" background="1">
    <dbPr connection="Provider=Microsoft.Mashup.OleDb.1;Data Source=$Workbook$;Location=MyQuery;Extended Properties=&quot;&quot;" commandType="0"/>
  </connection>
  <connection id="9234" xr16:uid="{36027E67-565E-47C7-894D-AF7E9B6721A8}" keepAlive="1" name="Connection4677" type="5" refreshedVersion="0" background="1">
    <dbPr connection="Provider=Microsoft.Mashup.OleDb.1;Data Source=$Workbook$;Location=MyQuery;Extended Properties=&quot;&quot;" commandType="0"/>
  </connection>
  <connection id="9235" xr16:uid="{E8D4E3BB-55AB-407A-974B-21FD14F527FF}" keepAlive="1" name="Connection4678" type="5" refreshedVersion="0" background="1">
    <dbPr connection="Provider=Microsoft.Mashup.OleDb.1;Data Source=$Workbook$;Location=MyQuery;Extended Properties=&quot;&quot;" commandType="0"/>
  </connection>
  <connection id="9236" xr16:uid="{07C6DCDC-9BDE-43F7-80FE-EAD79E08BA6F}" keepAlive="1" name="Connection4679" type="5" refreshedVersion="0" background="1">
    <dbPr connection="Provider=Microsoft.Mashup.OleDb.1;Data Source=$Workbook$;Location=MyQuery;Extended Properties=&quot;&quot;" commandType="0"/>
  </connection>
  <connection id="9237" xr16:uid="{74793B48-3D1B-4F94-B52A-7C7CCF4DF7C0}" keepAlive="1" name="Connection468" type="5" refreshedVersion="0" background="1">
    <dbPr connection="Provider=Microsoft.Mashup.OleDb.1;Data Source=$Workbook$;Location=MyQuery;Extended Properties=&quot;&quot;" commandType="0"/>
  </connection>
  <connection id="9238" xr16:uid="{D14469BD-F49D-4191-BFC9-3BB31F732DBF}" keepAlive="1" name="Connection4680" type="5" refreshedVersion="0" background="1">
    <dbPr connection="Provider=Microsoft.Mashup.OleDb.1;Data Source=$Workbook$;Location=MyQuery;Extended Properties=&quot;&quot;" commandType="0"/>
  </connection>
  <connection id="9239" xr16:uid="{71F3A858-ACEA-4A39-83D5-F759E41B8F2F}" keepAlive="1" name="Connection4681" type="5" refreshedVersion="0" background="1">
    <dbPr connection="Provider=Microsoft.Mashup.OleDb.1;Data Source=$Workbook$;Location=MyQuery;Extended Properties=&quot;&quot;" commandType="0"/>
  </connection>
  <connection id="9240" xr16:uid="{99BEB741-0873-47FF-9E98-CF2D4B674478}" keepAlive="1" name="Connection4682" type="5" refreshedVersion="0" background="1">
    <dbPr connection="Provider=Microsoft.Mashup.OleDb.1;Data Source=$Workbook$;Location=MyQuery;Extended Properties=&quot;&quot;" commandType="0"/>
  </connection>
  <connection id="9241" xr16:uid="{EC95E328-8820-4AFA-9290-A126F2E8AC1E}" keepAlive="1" name="Connection4683" type="5" refreshedVersion="0" background="1">
    <dbPr connection="Provider=Microsoft.Mashup.OleDb.1;Data Source=$Workbook$;Location=MyQuery;Extended Properties=&quot;&quot;" commandType="0"/>
  </connection>
  <connection id="9242" xr16:uid="{E2464BC1-FCD6-43AF-8F32-763D2B852881}" keepAlive="1" name="Connection4684" type="5" refreshedVersion="0" background="1">
    <dbPr connection="Provider=Microsoft.Mashup.OleDb.1;Data Source=$Workbook$;Location=MyQuery;Extended Properties=&quot;&quot;" commandType="0"/>
  </connection>
  <connection id="9243" xr16:uid="{16197BA3-2BE7-4FF3-A75A-55C083251373}" keepAlive="1" name="Connection4685" type="5" refreshedVersion="0" background="1">
    <dbPr connection="Provider=Microsoft.Mashup.OleDb.1;Data Source=$Workbook$;Location=MyQuery;Extended Properties=&quot;&quot;" commandType="0"/>
  </connection>
  <connection id="9244" xr16:uid="{9C6001C8-65F0-4188-8FCA-770ABB6497A8}" keepAlive="1" name="Connection4686" type="5" refreshedVersion="0" background="1">
    <dbPr connection="Provider=Microsoft.Mashup.OleDb.1;Data Source=$Workbook$;Location=MyQuery;Extended Properties=&quot;&quot;" commandType="0"/>
  </connection>
  <connection id="9245" xr16:uid="{154AAA10-8B2B-4FCA-91BA-3D88FF5F1AC3}" keepAlive="1" name="Connection4687" type="5" refreshedVersion="0" background="1">
    <dbPr connection="Provider=Microsoft.Mashup.OleDb.1;Data Source=$Workbook$;Location=MyQuery;Extended Properties=&quot;&quot;" commandType="0"/>
  </connection>
  <connection id="9246" xr16:uid="{B79AFD0D-2721-4097-AED5-876059C434A1}" keepAlive="1" name="Connection4688" type="5" refreshedVersion="0" background="1">
    <dbPr connection="Provider=Microsoft.Mashup.OleDb.1;Data Source=$Workbook$;Location=MyQuery;Extended Properties=&quot;&quot;" commandType="0"/>
  </connection>
  <connection id="9247" xr16:uid="{7F89BF65-60FC-4E89-870A-F7F11905C443}" keepAlive="1" name="Connection4689" type="5" refreshedVersion="0" background="1">
    <dbPr connection="Provider=Microsoft.Mashup.OleDb.1;Data Source=$Workbook$;Location=MyQuery;Extended Properties=&quot;&quot;" commandType="0"/>
  </connection>
  <connection id="9248" xr16:uid="{EF8307E7-664D-44D5-B0CB-E593C56481A9}" keepAlive="1" name="Connection469" type="5" refreshedVersion="0" background="1">
    <dbPr connection="Provider=Microsoft.Mashup.OleDb.1;Data Source=$Workbook$;Location=MyQuery;Extended Properties=&quot;&quot;" commandType="0"/>
  </connection>
  <connection id="9249" xr16:uid="{26A75240-648E-4F8C-9495-DAE20CA10751}" keepAlive="1" name="Connection4690" type="5" refreshedVersion="0" background="1">
    <dbPr connection="Provider=Microsoft.Mashup.OleDb.1;Data Source=$Workbook$;Location=MyQuery;Extended Properties=&quot;&quot;" commandType="0"/>
  </connection>
  <connection id="9250" xr16:uid="{213D74A4-A25C-4351-9D61-E39F1ED5088C}" keepAlive="1" name="Connection4691" type="5" refreshedVersion="0" background="1">
    <dbPr connection="Provider=Microsoft.Mashup.OleDb.1;Data Source=$Workbook$;Location=MyQuery;Extended Properties=&quot;&quot;" commandType="0"/>
  </connection>
  <connection id="9251" xr16:uid="{9E92F6A5-D864-44C5-882B-793465338675}" keepAlive="1" name="Connection4692" type="5" refreshedVersion="0" background="1">
    <dbPr connection="Provider=Microsoft.Mashup.OleDb.1;Data Source=$Workbook$;Location=MyQuery;Extended Properties=&quot;&quot;" commandType="0"/>
  </connection>
  <connection id="9252" xr16:uid="{26225626-E88D-498A-B468-4FD27A305F24}" keepAlive="1" name="Connection4693" type="5" refreshedVersion="0" background="1">
    <dbPr connection="Provider=Microsoft.Mashup.OleDb.1;Data Source=$Workbook$;Location=MyQuery;Extended Properties=&quot;&quot;" commandType="0"/>
  </connection>
  <connection id="9253" xr16:uid="{78713AE5-8E3B-4BAD-AFF0-9E7E4A7141EB}" keepAlive="1" name="Connection4694" type="5" refreshedVersion="0" background="1">
    <dbPr connection="Provider=Microsoft.Mashup.OleDb.1;Data Source=$Workbook$;Location=MyQuery;Extended Properties=&quot;&quot;" commandType="0"/>
  </connection>
  <connection id="9254" xr16:uid="{08C72D22-D9E2-420F-A241-8DC7DE402DA7}" keepAlive="1" name="Connection4695" type="5" refreshedVersion="0" background="1">
    <dbPr connection="Provider=Microsoft.Mashup.OleDb.1;Data Source=$Workbook$;Location=MyQuery;Extended Properties=&quot;&quot;" commandType="0"/>
  </connection>
  <connection id="9255" xr16:uid="{AB58E5BB-1932-44FD-B5DD-F7FE4ACCF2A5}" keepAlive="1" name="Connection4696" type="5" refreshedVersion="0" background="1">
    <dbPr connection="Provider=Microsoft.Mashup.OleDb.1;Data Source=$Workbook$;Location=MyQuery;Extended Properties=&quot;&quot;" commandType="0"/>
  </connection>
  <connection id="9256" xr16:uid="{81275721-518A-4663-ACCB-8A2245D5F80F}" keepAlive="1" name="Connection4697" type="5" refreshedVersion="0" background="1">
    <dbPr connection="Provider=Microsoft.Mashup.OleDb.1;Data Source=$Workbook$;Location=MyQuery;Extended Properties=&quot;&quot;" commandType="0"/>
  </connection>
  <connection id="9257" xr16:uid="{24727895-A7AF-47F1-B48F-55DEEA4E8D27}" keepAlive="1" name="Connection4698" type="5" refreshedVersion="0" background="1">
    <dbPr connection="Provider=Microsoft.Mashup.OleDb.1;Data Source=$Workbook$;Location=MyQuery;Extended Properties=&quot;&quot;" commandType="0"/>
  </connection>
  <connection id="9258" xr16:uid="{02947EA3-8D0E-44D6-BE21-C5AC1C6E8FF1}" keepAlive="1" name="Connection4699" type="5" refreshedVersion="0" background="1">
    <dbPr connection="Provider=Microsoft.Mashup.OleDb.1;Data Source=$Workbook$;Location=MyQuery;Extended Properties=&quot;&quot;" commandType="0"/>
  </connection>
  <connection id="9259" xr16:uid="{7253BFDA-1E0C-4F10-AA2F-E0E9A2F70F14}" keepAlive="1" name="Connection47" type="5" refreshedVersion="0" background="1">
    <dbPr connection="Provider=Microsoft.Mashup.OleDb.1;Data Source=$Workbook$;Location=MyQuery;Extended Properties=&quot;&quot;" commandType="0"/>
  </connection>
  <connection id="9260" xr16:uid="{4F8DF94C-CE4F-4EA3-842B-D5DF81D4DAFD}" keepAlive="1" name="Connection470" type="5" refreshedVersion="0" background="1">
    <dbPr connection="Provider=Microsoft.Mashup.OleDb.1;Data Source=$Workbook$;Location=MyQuery;Extended Properties=&quot;&quot;" commandType="0"/>
  </connection>
  <connection id="9261" xr16:uid="{1BB1A808-1AA9-41EF-81AE-C45312AEE224}" keepAlive="1" name="Connection4700" type="5" refreshedVersion="0" background="1">
    <dbPr connection="Provider=Microsoft.Mashup.OleDb.1;Data Source=$Workbook$;Location=MyQuery;Extended Properties=&quot;&quot;" commandType="0"/>
  </connection>
  <connection id="9262" xr16:uid="{8B3E6FC5-81F7-473C-BA45-DD9AA66BA626}" keepAlive="1" name="Connection4701" type="5" refreshedVersion="0" background="1">
    <dbPr connection="Provider=Microsoft.Mashup.OleDb.1;Data Source=$Workbook$;Location=MyQuery;Extended Properties=&quot;&quot;" commandType="0"/>
  </connection>
  <connection id="9263" xr16:uid="{CACBD42E-0FA8-43E7-A568-499445F357EE}" keepAlive="1" name="Connection4702" type="5" refreshedVersion="0" background="1">
    <dbPr connection="Provider=Microsoft.Mashup.OleDb.1;Data Source=$Workbook$;Location=MyQuery;Extended Properties=&quot;&quot;" commandType="0"/>
  </connection>
  <connection id="9264" xr16:uid="{6F04F849-9AD0-449F-8D07-9F5B33645467}" keepAlive="1" name="Connection4703" type="5" refreshedVersion="0" background="1">
    <dbPr connection="Provider=Microsoft.Mashup.OleDb.1;Data Source=$Workbook$;Location=MyQuery;Extended Properties=&quot;&quot;" commandType="0"/>
  </connection>
  <connection id="9265" xr16:uid="{04BBAB79-A576-4217-8580-5806C9133EFE}" keepAlive="1" name="Connection4704" type="5" refreshedVersion="0" background="1">
    <dbPr connection="Provider=Microsoft.Mashup.OleDb.1;Data Source=$Workbook$;Location=MyQuery;Extended Properties=&quot;&quot;" commandType="0"/>
  </connection>
  <connection id="9266" xr16:uid="{1A1EDDD5-CB8B-4F54-860E-E69AE8F9C86C}" keepAlive="1" name="Connection4705" type="5" refreshedVersion="0" background="1">
    <dbPr connection="Provider=Microsoft.Mashup.OleDb.1;Data Source=$Workbook$;Location=MyQuery;Extended Properties=&quot;&quot;" commandType="0"/>
  </connection>
  <connection id="9267" xr16:uid="{436EC8E1-1FA8-4F80-9009-6907F87CA2C1}" keepAlive="1" name="Connection4706" type="5" refreshedVersion="0" background="1">
    <dbPr connection="Provider=Microsoft.Mashup.OleDb.1;Data Source=$Workbook$;Location=MyQuery;Extended Properties=&quot;&quot;" commandType="0"/>
  </connection>
  <connection id="9268" xr16:uid="{E82A3DFA-2B13-409A-9D60-22E21C1E95AC}" keepAlive="1" name="Connection4707" type="5" refreshedVersion="0" background="1">
    <dbPr connection="Provider=Microsoft.Mashup.OleDb.1;Data Source=$Workbook$;Location=MyQuery;Extended Properties=&quot;&quot;" commandType="0"/>
  </connection>
  <connection id="9269" xr16:uid="{07333B29-89EE-43F5-A1BF-56E04F4ACF7D}" keepAlive="1" name="Connection4708" type="5" refreshedVersion="0" background="1">
    <dbPr connection="Provider=Microsoft.Mashup.OleDb.1;Data Source=$Workbook$;Location=MyQuery;Extended Properties=&quot;&quot;" commandType="0"/>
  </connection>
  <connection id="9270" xr16:uid="{E7F09FFE-F072-4BD2-922C-E94BE65534BB}" keepAlive="1" name="Connection4709" type="5" refreshedVersion="0" background="1">
    <dbPr connection="Provider=Microsoft.Mashup.OleDb.1;Data Source=$Workbook$;Location=MyQuery;Extended Properties=&quot;&quot;" commandType="0"/>
  </connection>
  <connection id="9271" xr16:uid="{F0117C24-E2BB-49EE-A06A-D38D10AE10F8}" keepAlive="1" name="Connection471" type="5" refreshedVersion="0" background="1">
    <dbPr connection="Provider=Microsoft.Mashup.OleDb.1;Data Source=$Workbook$;Location=MyQuery;Extended Properties=&quot;&quot;" commandType="0"/>
  </connection>
  <connection id="9272" xr16:uid="{557C5E08-5F8E-4EC0-A7BD-C1348927EA31}" keepAlive="1" name="Connection4710" type="5" refreshedVersion="0" background="1">
    <dbPr connection="Provider=Microsoft.Mashup.OleDb.1;Data Source=$Workbook$;Location=MyQuery;Extended Properties=&quot;&quot;" commandType="0"/>
  </connection>
  <connection id="9273" xr16:uid="{FEECC4CD-42A7-4581-99E6-DBCC36F6E9E4}" keepAlive="1" name="Connection4711" type="5" refreshedVersion="0" background="1">
    <dbPr connection="Provider=Microsoft.Mashup.OleDb.1;Data Source=$Workbook$;Location=MyQuery;Extended Properties=&quot;&quot;" commandType="0"/>
  </connection>
  <connection id="9274" xr16:uid="{B29CEFD1-3150-4080-8560-517EC0CAF519}" keepAlive="1" name="Connection4712" type="5" refreshedVersion="0" background="1">
    <dbPr connection="Provider=Microsoft.Mashup.OleDb.1;Data Source=$Workbook$;Location=MyQuery;Extended Properties=&quot;&quot;" commandType="0"/>
  </connection>
  <connection id="9275" xr16:uid="{8F879F3E-3E6A-45A2-AB0D-312A82D9B59C}" keepAlive="1" name="Connection4713" type="5" refreshedVersion="0" background="1">
    <dbPr connection="Provider=Microsoft.Mashup.OleDb.1;Data Source=$Workbook$;Location=MyQuery;Extended Properties=&quot;&quot;" commandType="0"/>
  </connection>
  <connection id="9276" xr16:uid="{0CF24318-9C51-41D4-BC5F-ED945975AD9C}" keepAlive="1" name="Connection4714" type="5" refreshedVersion="0" background="1">
    <dbPr connection="Provider=Microsoft.Mashup.OleDb.1;Data Source=$Workbook$;Location=MyQuery;Extended Properties=&quot;&quot;" commandType="0"/>
  </connection>
  <connection id="9277" xr16:uid="{58CC711E-86DF-460A-84B4-6A783C072D10}" keepAlive="1" name="Connection4715" type="5" refreshedVersion="0" background="1">
    <dbPr connection="Provider=Microsoft.Mashup.OleDb.1;Data Source=$Workbook$;Location=MyQuery;Extended Properties=&quot;&quot;" commandType="0"/>
  </connection>
  <connection id="9278" xr16:uid="{0D749645-F76E-4E02-932C-8159E2D5B5A8}" keepAlive="1" name="Connection4716" type="5" refreshedVersion="0" background="1">
    <dbPr connection="Provider=Microsoft.Mashup.OleDb.1;Data Source=$Workbook$;Location=MyQuery;Extended Properties=&quot;&quot;" commandType="0"/>
  </connection>
  <connection id="9279" xr16:uid="{3F048147-14E5-49D9-B64B-AA39275DBE47}" keepAlive="1" name="Connection4717" type="5" refreshedVersion="0" background="1">
    <dbPr connection="Provider=Microsoft.Mashup.OleDb.1;Data Source=$Workbook$;Location=MyQuery;Extended Properties=&quot;&quot;" commandType="0"/>
  </connection>
  <connection id="9280" xr16:uid="{50E14A13-6CE3-48C6-8B42-351EAB89B244}" keepAlive="1" name="Connection4718" type="5" refreshedVersion="0" background="1">
    <dbPr connection="Provider=Microsoft.Mashup.OleDb.1;Data Source=$Workbook$;Location=MyQuery;Extended Properties=&quot;&quot;" commandType="0"/>
  </connection>
  <connection id="9281" xr16:uid="{24CEDC6A-61DC-4A46-BD62-E9E5E2E01B8F}" keepAlive="1" name="Connection4719" type="5" refreshedVersion="0" background="1">
    <dbPr connection="Provider=Microsoft.Mashup.OleDb.1;Data Source=$Workbook$;Location=MyQuery;Extended Properties=&quot;&quot;" commandType="0"/>
  </connection>
  <connection id="9282" xr16:uid="{ED9B3F54-29D5-4B4A-B024-6270EB8F826C}" keepAlive="1" name="Connection472" type="5" refreshedVersion="0" background="1">
    <dbPr connection="Provider=Microsoft.Mashup.OleDb.1;Data Source=$Workbook$;Location=MyQuery;Extended Properties=&quot;&quot;" commandType="0"/>
  </connection>
  <connection id="9283" xr16:uid="{A1E522CD-03D0-44A0-B77C-83336218B488}" keepAlive="1" name="Connection4720" type="5" refreshedVersion="0" background="1">
    <dbPr connection="Provider=Microsoft.Mashup.OleDb.1;Data Source=$Workbook$;Location=MyQuery;Extended Properties=&quot;&quot;" commandType="0"/>
  </connection>
  <connection id="9284" xr16:uid="{F68E851A-0FCA-4DE1-9535-E2E4779FD42E}" keepAlive="1" name="Connection4721" type="5" refreshedVersion="0" background="1">
    <dbPr connection="Provider=Microsoft.Mashup.OleDb.1;Data Source=$Workbook$;Location=MyQuery;Extended Properties=&quot;&quot;" commandType="0"/>
  </connection>
  <connection id="9285" xr16:uid="{E4FA3B0B-5A31-419E-8765-F73C92311A18}" keepAlive="1" name="Connection4722" type="5" refreshedVersion="0" background="1">
    <dbPr connection="Provider=Microsoft.Mashup.OleDb.1;Data Source=$Workbook$;Location=MyQuery;Extended Properties=&quot;&quot;" commandType="0"/>
  </connection>
  <connection id="9286" xr16:uid="{5711A7C6-C520-4BA5-86F3-B3F46352CC04}" keepAlive="1" name="Connection4723" type="5" refreshedVersion="0" background="1">
    <dbPr connection="Provider=Microsoft.Mashup.OleDb.1;Data Source=$Workbook$;Location=MyQuery;Extended Properties=&quot;&quot;" commandType="0"/>
  </connection>
  <connection id="9287" xr16:uid="{634CDBA2-E965-43F4-8254-346EACEF88D0}" keepAlive="1" name="Connection4724" type="5" refreshedVersion="0" background="1">
    <dbPr connection="Provider=Microsoft.Mashup.OleDb.1;Data Source=$Workbook$;Location=MyQuery;Extended Properties=&quot;&quot;" commandType="0"/>
  </connection>
  <connection id="9288" xr16:uid="{E310CD18-F198-4C64-8F14-953AFB1BEB55}" keepAlive="1" name="Connection4725" type="5" refreshedVersion="0" background="1">
    <dbPr connection="Provider=Microsoft.Mashup.OleDb.1;Data Source=$Workbook$;Location=MyQuery;Extended Properties=&quot;&quot;" commandType="0"/>
  </connection>
  <connection id="9289" xr16:uid="{631D20B3-4613-4EE0-9A90-D1EE728E72E9}" keepAlive="1" name="Connection4726" type="5" refreshedVersion="0" background="1">
    <dbPr connection="Provider=Microsoft.Mashup.OleDb.1;Data Source=$Workbook$;Location=MyQuery;Extended Properties=&quot;&quot;" commandType="0"/>
  </connection>
  <connection id="9290" xr16:uid="{38994C8C-20E2-492E-9A4A-522C48335630}" keepAlive="1" name="Connection4727" type="5" refreshedVersion="0" background="1">
    <dbPr connection="Provider=Microsoft.Mashup.OleDb.1;Data Source=$Workbook$;Location=MyQuery;Extended Properties=&quot;&quot;" commandType="0"/>
  </connection>
  <connection id="9291" xr16:uid="{E5612FDE-BA40-4AA4-B7FE-3747648361A3}" keepAlive="1" name="Connection4728" type="5" refreshedVersion="0" background="1">
    <dbPr connection="Provider=Microsoft.Mashup.OleDb.1;Data Source=$Workbook$;Location=MyQuery;Extended Properties=&quot;&quot;" commandType="0"/>
  </connection>
  <connection id="9292" xr16:uid="{58021B61-C7C2-470B-A687-5D91AF7604D7}" keepAlive="1" name="Connection4729" type="5" refreshedVersion="0" background="1">
    <dbPr connection="Provider=Microsoft.Mashup.OleDb.1;Data Source=$Workbook$;Location=MyQuery;Extended Properties=&quot;&quot;" commandType="0"/>
  </connection>
  <connection id="9293" xr16:uid="{6E993875-4DD0-4221-8F58-27868BE60087}" keepAlive="1" name="Connection473" type="5" refreshedVersion="0" background="1">
    <dbPr connection="Provider=Microsoft.Mashup.OleDb.1;Data Source=$Workbook$;Location=MyQuery;Extended Properties=&quot;&quot;" commandType="0"/>
  </connection>
  <connection id="9294" xr16:uid="{C3204AB0-2AB2-4F6F-AE37-4C827B795CBF}" keepAlive="1" name="Connection4730" type="5" refreshedVersion="0" background="1">
    <dbPr connection="Provider=Microsoft.Mashup.OleDb.1;Data Source=$Workbook$;Location=MyQuery;Extended Properties=&quot;&quot;" commandType="0"/>
  </connection>
  <connection id="9295" xr16:uid="{9047FBB9-AB43-4F25-9227-A6695EE11C9E}" keepAlive="1" name="Connection4731" type="5" refreshedVersion="0" background="1">
    <dbPr connection="Provider=Microsoft.Mashup.OleDb.1;Data Source=$Workbook$;Location=MyQuery;Extended Properties=&quot;&quot;" commandType="0"/>
  </connection>
  <connection id="9296" xr16:uid="{877B4042-D5C7-41E5-AB34-43EE3912FB5E}" keepAlive="1" name="Connection4732" type="5" refreshedVersion="0" background="1">
    <dbPr connection="Provider=Microsoft.Mashup.OleDb.1;Data Source=$Workbook$;Location=MyQuery;Extended Properties=&quot;&quot;" commandType="0"/>
  </connection>
  <connection id="9297" xr16:uid="{BA64730E-F041-4502-8AAE-CD06352ECCB4}" keepAlive="1" name="Connection4733" type="5" refreshedVersion="0" background="1">
    <dbPr connection="Provider=Microsoft.Mashup.OleDb.1;Data Source=$Workbook$;Location=MyQuery;Extended Properties=&quot;&quot;" commandType="0"/>
  </connection>
  <connection id="9298" xr16:uid="{1643203F-C74F-45D2-8D2A-03C656B8B044}" keepAlive="1" name="Connection4734" type="5" refreshedVersion="0" background="1">
    <dbPr connection="Provider=Microsoft.Mashup.OleDb.1;Data Source=$Workbook$;Location=MyQuery;Extended Properties=&quot;&quot;" commandType="0"/>
  </connection>
  <connection id="9299" xr16:uid="{B880ABDD-9B41-49FF-A98A-AB8269B5E46F}" keepAlive="1" name="Connection4735" type="5" refreshedVersion="0" background="1">
    <dbPr connection="Provider=Microsoft.Mashup.OleDb.1;Data Source=$Workbook$;Location=MyQuery;Extended Properties=&quot;&quot;" commandType="0"/>
  </connection>
  <connection id="9300" xr16:uid="{9726E0A6-232A-45C7-9C24-69775DF6DCB0}" keepAlive="1" name="Connection4736" type="5" refreshedVersion="0" background="1">
    <dbPr connection="Provider=Microsoft.Mashup.OleDb.1;Data Source=$Workbook$;Location=MyQuery;Extended Properties=&quot;&quot;" commandType="0"/>
  </connection>
  <connection id="9301" xr16:uid="{D75C3A21-B9C4-4D9C-B448-498CC02C1890}" keepAlive="1" name="Connection4737" type="5" refreshedVersion="0" background="1">
    <dbPr connection="Provider=Microsoft.Mashup.OleDb.1;Data Source=$Workbook$;Location=MyQuery;Extended Properties=&quot;&quot;" commandType="0"/>
  </connection>
  <connection id="9302" xr16:uid="{467521E2-1E35-4B6F-ACA2-89E3AB570098}" keepAlive="1" name="Connection4738" type="5" refreshedVersion="0" background="1">
    <dbPr connection="Provider=Microsoft.Mashup.OleDb.1;Data Source=$Workbook$;Location=MyQuery;Extended Properties=&quot;&quot;" commandType="0"/>
  </connection>
  <connection id="9303" xr16:uid="{2C84C5C1-0184-4F61-9226-A197797E6480}" keepAlive="1" name="Connection4739" type="5" refreshedVersion="8" background="1" saveData="1">
    <dbPr connection="Provider=Microsoft.Mashup.OleDb.1;Data Source=$Workbook$;Location=MyQuery;Extended Properties=&quot;&quot;" command="SELECT * FROM [MyQuery]"/>
  </connection>
  <connection id="9304" xr16:uid="{11A17481-F9CA-4F6F-9292-CC2016A3C758}" keepAlive="1" name="Connection474" type="5" refreshedVersion="0" background="1">
    <dbPr connection="Provider=Microsoft.Mashup.OleDb.1;Data Source=$Workbook$;Location=MyQuery;Extended Properties=&quot;&quot;" commandType="0"/>
  </connection>
  <connection id="9305" xr16:uid="{7349C2EC-F90E-4E90-8409-F209E57ACA31}" keepAlive="1" name="Connection4740" type="5" refreshedVersion="0" background="1">
    <dbPr connection="Provider=Microsoft.Mashup.OleDb.1;Data Source=$Workbook$;Location=MyQuery;Extended Properties=&quot;&quot;" commandType="0"/>
  </connection>
  <connection id="9306" xr16:uid="{9809E355-1A54-4D89-998D-FCCA99951F06}" keepAlive="1" name="Connection4741" type="5" refreshedVersion="0" background="1">
    <dbPr connection="Provider=Microsoft.Mashup.OleDb.1;Data Source=$Workbook$;Location=MyQuery;Extended Properties=&quot;&quot;" commandType="0"/>
  </connection>
  <connection id="9307" xr16:uid="{5DC19A6C-0830-4DB0-BE29-0D39B6417DA9}" keepAlive="1" name="Connection4742" type="5" refreshedVersion="0" background="1">
    <dbPr connection="Provider=Microsoft.Mashup.OleDb.1;Data Source=$Workbook$;Location=MyQuery;Extended Properties=&quot;&quot;" commandType="0"/>
  </connection>
  <connection id="9308" xr16:uid="{87D102AB-334B-445A-979E-E9D78DF7A10A}" keepAlive="1" name="Connection4743" type="5" refreshedVersion="0" background="1">
    <dbPr connection="Provider=Microsoft.Mashup.OleDb.1;Data Source=$Workbook$;Location=MyQuery;Extended Properties=&quot;&quot;" commandType="0"/>
  </connection>
  <connection id="9309" xr16:uid="{FC967D30-D60F-4264-BA6E-09FDF90D0B59}" keepAlive="1" name="Connection4744" type="5" refreshedVersion="0" background="1">
    <dbPr connection="Provider=Microsoft.Mashup.OleDb.1;Data Source=$Workbook$;Location=MyQuery;Extended Properties=&quot;&quot;" commandType="0"/>
  </connection>
  <connection id="9310" xr16:uid="{FB2139CB-C690-4A7A-A6B5-24DBD8F7DE70}" keepAlive="1" name="Connection4745" type="5" refreshedVersion="0" background="1">
    <dbPr connection="Provider=Microsoft.Mashup.OleDb.1;Data Source=$Workbook$;Location=MyQuery;Extended Properties=&quot;&quot;" commandType="0"/>
  </connection>
  <connection id="9311" xr16:uid="{315C41E3-9EA8-4B22-9622-E421B83D5D9C}" keepAlive="1" name="Connection4746" type="5" refreshedVersion="0" background="1">
    <dbPr connection="Provider=Microsoft.Mashup.OleDb.1;Data Source=$Workbook$;Location=MyQuery;Extended Properties=&quot;&quot;" commandType="0"/>
  </connection>
  <connection id="9312" xr16:uid="{A32F2247-1DE6-45DF-AD72-E3E691AAF23E}" keepAlive="1" name="Connection4747" type="5" refreshedVersion="0" background="1">
    <dbPr connection="Provider=Microsoft.Mashup.OleDb.1;Data Source=$Workbook$;Location=MyQuery;Extended Properties=&quot;&quot;" commandType="0"/>
  </connection>
  <connection id="9313" xr16:uid="{BA8F15C4-667D-45ED-BFB8-EA8D6E395BE5}" keepAlive="1" name="Connection4748" type="5" refreshedVersion="0" background="1">
    <dbPr connection="Provider=Microsoft.Mashup.OleDb.1;Data Source=$Workbook$;Location=MyQuery;Extended Properties=&quot;&quot;" commandType="0"/>
  </connection>
  <connection id="9314" xr16:uid="{AAA91DA2-F1F3-4A09-A38A-1FB5CFB95988}" keepAlive="1" name="Connection4749" type="5" refreshedVersion="0" background="1">
    <dbPr connection="Provider=Microsoft.Mashup.OleDb.1;Data Source=$Workbook$;Location=MyQuery;Extended Properties=&quot;&quot;" commandType="0"/>
  </connection>
  <connection id="9315" xr16:uid="{D784D9EB-3AD0-4723-9D95-9300F30BABD7}" keepAlive="1" name="Connection475" type="5" refreshedVersion="0" background="1">
    <dbPr connection="Provider=Microsoft.Mashup.OleDb.1;Data Source=$Workbook$;Location=MyQuery;Extended Properties=&quot;&quot;" commandType="0"/>
  </connection>
  <connection id="9316" xr16:uid="{3CD00299-5E9A-43C1-B951-077F63B81440}" keepAlive="1" name="Connection4750" type="5" refreshedVersion="0" background="1">
    <dbPr connection="Provider=Microsoft.Mashup.OleDb.1;Data Source=$Workbook$;Location=MyQuery;Extended Properties=&quot;&quot;" commandType="0"/>
  </connection>
  <connection id="9317" xr16:uid="{4F7E13CA-7D24-4910-AA9E-41207B87CF01}" keepAlive="1" name="Connection4751" type="5" refreshedVersion="0" background="1">
    <dbPr connection="Provider=Microsoft.Mashup.OleDb.1;Data Source=$Workbook$;Location=MyQuery;Extended Properties=&quot;&quot;" commandType="0"/>
  </connection>
  <connection id="9318" xr16:uid="{9C998BF4-F487-4BED-8769-542A9F15B7BF}" keepAlive="1" name="Connection4752" type="5" refreshedVersion="0" background="1">
    <dbPr connection="Provider=Microsoft.Mashup.OleDb.1;Data Source=$Workbook$;Location=MyQuery;Extended Properties=&quot;&quot;" commandType="0"/>
  </connection>
  <connection id="9319" xr16:uid="{F8B41BFB-263B-4F0B-8CF7-E5ED00457AA6}" keepAlive="1" name="Connection4753" type="5" refreshedVersion="0" background="1">
    <dbPr connection="Provider=Microsoft.Mashup.OleDb.1;Data Source=$Workbook$;Location=MyQuery;Extended Properties=&quot;&quot;" commandType="0"/>
  </connection>
  <connection id="9320" xr16:uid="{B4C25FE2-4619-4573-A9DA-CCAD074BA51A}" keepAlive="1" name="Connection4754" type="5" refreshedVersion="0" background="1">
    <dbPr connection="Provider=Microsoft.Mashup.OleDb.1;Data Source=$Workbook$;Location=MyQuery;Extended Properties=&quot;&quot;" commandType="0"/>
  </connection>
  <connection id="9321" xr16:uid="{FC31AA1E-0EFE-43EF-8DB5-77C1E157663E}" keepAlive="1" name="Connection4755" type="5" refreshedVersion="0" background="1">
    <dbPr connection="Provider=Microsoft.Mashup.OleDb.1;Data Source=$Workbook$;Location=MyQuery;Extended Properties=&quot;&quot;" commandType="0"/>
  </connection>
  <connection id="9322" xr16:uid="{788C9DCC-33A8-4AE7-86E6-423A4F76C61A}" keepAlive="1" name="Connection4756" type="5" refreshedVersion="0" background="1">
    <dbPr connection="Provider=Microsoft.Mashup.OleDb.1;Data Source=$Workbook$;Location=MyQuery;Extended Properties=&quot;&quot;" commandType="0"/>
  </connection>
  <connection id="9323" xr16:uid="{D75396C0-439C-4777-9908-979A3B8504CD}" keepAlive="1" name="Connection4757" type="5" refreshedVersion="0" background="1">
    <dbPr connection="Provider=Microsoft.Mashup.OleDb.1;Data Source=$Workbook$;Location=MyQuery;Extended Properties=&quot;&quot;" commandType="0"/>
  </connection>
  <connection id="9324" xr16:uid="{6BA3DFD7-57D4-45FA-9794-5667D59DB9AB}" keepAlive="1" name="Connection4758" type="5" refreshedVersion="0" background="1">
    <dbPr connection="Provider=Microsoft.Mashup.OleDb.1;Data Source=$Workbook$;Location=MyQuery;Extended Properties=&quot;&quot;" commandType="0"/>
  </connection>
  <connection id="9325" xr16:uid="{94D2D43D-34B3-434C-B4BB-BA77C7BFA4F7}" keepAlive="1" name="Connection4759" type="5" refreshedVersion="0" background="1">
    <dbPr connection="Provider=Microsoft.Mashup.OleDb.1;Data Source=$Workbook$;Location=MyQuery;Extended Properties=&quot;&quot;" commandType="0"/>
  </connection>
  <connection id="9326" xr16:uid="{20D91F8E-397A-4ABF-AEF3-BEFC56CF42A1}" keepAlive="1" name="Connection476" type="5" refreshedVersion="0" background="1">
    <dbPr connection="Provider=Microsoft.Mashup.OleDb.1;Data Source=$Workbook$;Location=MyQuery;Extended Properties=&quot;&quot;" commandType="0"/>
  </connection>
  <connection id="9327" xr16:uid="{3DDA3A8F-E69D-4532-9A49-401D019AB29E}" keepAlive="1" name="Connection4760" type="5" refreshedVersion="0" background="1">
    <dbPr connection="Provider=Microsoft.Mashup.OleDb.1;Data Source=$Workbook$;Location=MyQuery;Extended Properties=&quot;&quot;" commandType="0"/>
  </connection>
  <connection id="9328" xr16:uid="{B7EE337A-6012-420D-A9B8-1A1FE735E25B}" keepAlive="1" name="Connection4761" type="5" refreshedVersion="0" background="1">
    <dbPr connection="Provider=Microsoft.Mashup.OleDb.1;Data Source=$Workbook$;Location=MyQuery;Extended Properties=&quot;&quot;" commandType="0"/>
  </connection>
  <connection id="9329" xr16:uid="{511AB291-B225-43D8-ABAC-075A491DF60C}" keepAlive="1" name="Connection4762" type="5" refreshedVersion="0" background="1">
    <dbPr connection="Provider=Microsoft.Mashup.OleDb.1;Data Source=$Workbook$;Location=MyQuery;Extended Properties=&quot;&quot;" commandType="0"/>
  </connection>
  <connection id="9330" xr16:uid="{4B6FD613-4DB7-4CBB-95D4-60B8FA58914B}" keepAlive="1" name="Connection4763" type="5" refreshedVersion="0" background="1">
    <dbPr connection="Provider=Microsoft.Mashup.OleDb.1;Data Source=$Workbook$;Location=MyQuery;Extended Properties=&quot;&quot;" commandType="0"/>
  </connection>
  <connection id="9331" xr16:uid="{A5795C7B-952D-4118-897F-852F1E08DDD1}" keepAlive="1" name="Connection4764" type="5" refreshedVersion="0" background="1">
    <dbPr connection="Provider=Microsoft.Mashup.OleDb.1;Data Source=$Workbook$;Location=MyQuery;Extended Properties=&quot;&quot;" commandType="0"/>
  </connection>
  <connection id="9332" xr16:uid="{9A84D632-3D25-4EE3-AD52-FA505A0CC81E}" keepAlive="1" name="Connection4765" type="5" refreshedVersion="8" background="1" saveData="1">
    <dbPr connection="Provider=Microsoft.Mashup.OleDb.1;Data Source=$Workbook$;Location=MyQuery;Extended Properties=&quot;&quot;" command="SELECT * FROM [MyQuery]"/>
  </connection>
  <connection id="9333" xr16:uid="{9466101C-D3AC-4BEC-850A-DB1DF4B7C9E7}" keepAlive="1" name="Connection4766" type="5" refreshedVersion="0" background="1">
    <dbPr connection="Provider=Microsoft.Mashup.OleDb.1;Data Source=$Workbook$;Location=MyQuery;Extended Properties=&quot;&quot;" commandType="0"/>
  </connection>
  <connection id="9334" xr16:uid="{19AF46EC-1EBD-4107-90CB-FDA762580EA3}" keepAlive="1" name="Connection4767" type="5" refreshedVersion="0" background="1">
    <dbPr connection="Provider=Microsoft.Mashup.OleDb.1;Data Source=$Workbook$;Location=MyQuery;Extended Properties=&quot;&quot;" commandType="0"/>
  </connection>
  <connection id="9335" xr16:uid="{684ADC5A-A0A5-4BC4-B827-9244580AAD08}" keepAlive="1" name="Connection4768" type="5" refreshedVersion="0" background="1">
    <dbPr connection="Provider=Microsoft.Mashup.OleDb.1;Data Source=$Workbook$;Location=MyQuery;Extended Properties=&quot;&quot;" commandType="0"/>
  </connection>
  <connection id="9336" xr16:uid="{F287EEF0-BD32-406B-9E59-ADE4603DDF74}" keepAlive="1" name="Connection4769" type="5" refreshedVersion="0" background="1">
    <dbPr connection="Provider=Microsoft.Mashup.OleDb.1;Data Source=$Workbook$;Location=MyQuery;Extended Properties=&quot;&quot;" commandType="0"/>
  </connection>
  <connection id="9337" xr16:uid="{C0DCB914-C6F1-4901-B169-C3892DEC31B4}" keepAlive="1" name="Connection477" type="5" refreshedVersion="0" background="1">
    <dbPr connection="Provider=Microsoft.Mashup.OleDb.1;Data Source=$Workbook$;Location=MyQuery;Extended Properties=&quot;&quot;" commandType="0"/>
  </connection>
  <connection id="9338" xr16:uid="{5D0DFDA9-BDCB-4FF2-A5D0-2524F7B8DFF3}" keepAlive="1" name="Connection4770" type="5" refreshedVersion="0" background="1">
    <dbPr connection="Provider=Microsoft.Mashup.OleDb.1;Data Source=$Workbook$;Location=MyQuery;Extended Properties=&quot;&quot;" commandType="0"/>
  </connection>
  <connection id="9339" xr16:uid="{0B83F8AB-B376-4EBB-BB71-0FC919095825}" keepAlive="1" name="Connection4771" type="5" refreshedVersion="0" background="1">
    <dbPr connection="Provider=Microsoft.Mashup.OleDb.1;Data Source=$Workbook$;Location=MyQuery;Extended Properties=&quot;&quot;" commandType="0"/>
  </connection>
  <connection id="9340" xr16:uid="{C6C09359-1F28-4B5F-9584-D6E2E43F8CC8}" keepAlive="1" name="Connection4772" type="5" refreshedVersion="0" background="1">
    <dbPr connection="Provider=Microsoft.Mashup.OleDb.1;Data Source=$Workbook$;Location=MyQuery;Extended Properties=&quot;&quot;" commandType="0"/>
  </connection>
  <connection id="9341" xr16:uid="{82CE4F7C-F845-481E-9732-DABEA00A8D5E}" keepAlive="1" name="Connection4773" type="5" refreshedVersion="0" background="1">
    <dbPr connection="Provider=Microsoft.Mashup.OleDb.1;Data Source=$Workbook$;Location=MyQuery;Extended Properties=&quot;&quot;" commandType="0"/>
  </connection>
  <connection id="9342" xr16:uid="{6F92BE1F-75DB-4FCA-AB6C-5B92140AF7FF}" keepAlive="1" name="Connection4774" type="5" refreshedVersion="0" background="1">
    <dbPr connection="Provider=Microsoft.Mashup.OleDb.1;Data Source=$Workbook$;Location=MyQuery;Extended Properties=&quot;&quot;" commandType="0"/>
  </connection>
  <connection id="9343" xr16:uid="{15314F76-911D-4019-ADC4-7C5C612CB29F}" keepAlive="1" name="Connection4775" type="5" refreshedVersion="0" background="1">
    <dbPr connection="Provider=Microsoft.Mashup.OleDb.1;Data Source=$Workbook$;Location=MyQuery;Extended Properties=&quot;&quot;" commandType="0"/>
  </connection>
  <connection id="9344" xr16:uid="{989C9E00-D47B-4E84-AA23-ED698A5C48BD}" keepAlive="1" name="Connection4776" type="5" refreshedVersion="0" background="1">
    <dbPr connection="Provider=Microsoft.Mashup.OleDb.1;Data Source=$Workbook$;Location=MyQuery;Extended Properties=&quot;&quot;" commandType="0"/>
  </connection>
  <connection id="9345" xr16:uid="{DF71D2A9-5CBD-4580-8499-2CAEFDC229CA}" keepAlive="1" name="Connection4777" type="5" refreshedVersion="0" background="1">
    <dbPr connection="Provider=Microsoft.Mashup.OleDb.1;Data Source=$Workbook$;Location=MyQuery;Extended Properties=&quot;&quot;" commandType="0"/>
  </connection>
  <connection id="9346" xr16:uid="{6570337A-EC38-428D-B504-B7BE4A78828A}" keepAlive="1" name="Connection4778" type="5" refreshedVersion="0" background="1">
    <dbPr connection="Provider=Microsoft.Mashup.OleDb.1;Data Source=$Workbook$;Location=MyQuery;Extended Properties=&quot;&quot;" commandType="0"/>
  </connection>
  <connection id="9347" xr16:uid="{609713EC-38F2-48E6-AA32-1BEFBA1D81D5}" keepAlive="1" name="Connection4779" type="5" refreshedVersion="0" background="1">
    <dbPr connection="Provider=Microsoft.Mashup.OleDb.1;Data Source=$Workbook$;Location=MyQuery;Extended Properties=&quot;&quot;" commandType="0"/>
  </connection>
  <connection id="9348" xr16:uid="{78EFCED2-13D2-4DDA-8AE2-53C4CB3E79CC}" keepAlive="1" name="Connection478" type="5" refreshedVersion="0" background="1">
    <dbPr connection="Provider=Microsoft.Mashup.OleDb.1;Data Source=$Workbook$;Location=MyQuery;Extended Properties=&quot;&quot;" commandType="0"/>
  </connection>
  <connection id="9349" xr16:uid="{594330BA-28BF-4451-8F3D-F128654B576A}" keepAlive="1" name="Connection4780" type="5" refreshedVersion="0" background="1">
    <dbPr connection="Provider=Microsoft.Mashup.OleDb.1;Data Source=$Workbook$;Location=MyQuery;Extended Properties=&quot;&quot;" commandType="0"/>
  </connection>
  <connection id="9350" xr16:uid="{D4427041-E464-41A8-980A-8F83D92CF68A}" keepAlive="1" name="Connection4781" type="5" refreshedVersion="0" background="1">
    <dbPr connection="Provider=Microsoft.Mashup.OleDb.1;Data Source=$Workbook$;Location=MyQuery;Extended Properties=&quot;&quot;" commandType="0"/>
  </connection>
  <connection id="9351" xr16:uid="{C19DFC09-7AAC-4777-88BB-F86E3421BD08}" keepAlive="1" name="Connection4782" type="5" refreshedVersion="0" background="1">
    <dbPr connection="Provider=Microsoft.Mashup.OleDb.1;Data Source=$Workbook$;Location=MyQuery;Extended Properties=&quot;&quot;" commandType="0"/>
  </connection>
  <connection id="9352" xr16:uid="{4E611887-1807-44BD-94AE-2EEEBCF217D0}" keepAlive="1" name="Connection4783" type="5" refreshedVersion="0" background="1">
    <dbPr connection="Provider=Microsoft.Mashup.OleDb.1;Data Source=$Workbook$;Location=MyQuery;Extended Properties=&quot;&quot;" commandType="0"/>
  </connection>
  <connection id="9353" xr16:uid="{255BB7D1-CE41-4D2A-B051-C38A85153D02}" keepAlive="1" name="Connection4784" type="5" refreshedVersion="0" background="1">
    <dbPr connection="Provider=Microsoft.Mashup.OleDb.1;Data Source=$Workbook$;Location=MyQuery;Extended Properties=&quot;&quot;" commandType="0"/>
  </connection>
  <connection id="9354" xr16:uid="{61500124-8ABC-4AAF-ACF1-76E78363266D}" keepAlive="1" name="Connection4785" type="5" refreshedVersion="0" background="1">
    <dbPr connection="Provider=Microsoft.Mashup.OleDb.1;Data Source=$Workbook$;Location=MyQuery;Extended Properties=&quot;&quot;" commandType="0"/>
  </connection>
  <connection id="9355" xr16:uid="{1DC8381E-B7D0-4BB7-827E-12BB43530B76}" keepAlive="1" name="Connection4786" type="5" refreshedVersion="0" background="1">
    <dbPr connection="Provider=Microsoft.Mashup.OleDb.1;Data Source=$Workbook$;Location=MyQuery;Extended Properties=&quot;&quot;" commandType="0"/>
  </connection>
  <connection id="9356" xr16:uid="{EF25882C-1E5E-4D33-89E0-524F1B3DC846}" keepAlive="1" name="Connection4787" type="5" refreshedVersion="0" background="1">
    <dbPr connection="Provider=Microsoft.Mashup.OleDb.1;Data Source=$Workbook$;Location=MyQuery;Extended Properties=&quot;&quot;" commandType="0"/>
  </connection>
  <connection id="9357" xr16:uid="{284CAA40-A0B9-4162-9B0E-D192D4121AFE}" keepAlive="1" name="Connection4788" type="5" refreshedVersion="0" background="1">
    <dbPr connection="Provider=Microsoft.Mashup.OleDb.1;Data Source=$Workbook$;Location=MyQuery;Extended Properties=&quot;&quot;" commandType="0"/>
  </connection>
  <connection id="9358" xr16:uid="{192B397D-6963-4DE0-A6C5-0674E84317B9}" keepAlive="1" name="Connection4789" type="5" refreshedVersion="0" background="1">
    <dbPr connection="Provider=Microsoft.Mashup.OleDb.1;Data Source=$Workbook$;Location=MyQuery;Extended Properties=&quot;&quot;" commandType="0"/>
  </connection>
  <connection id="9359" xr16:uid="{20B551CA-72D5-46BE-AAF3-F0AFE283CF9F}" keepAlive="1" name="Connection479" type="5" refreshedVersion="0" background="1">
    <dbPr connection="Provider=Microsoft.Mashup.OleDb.1;Data Source=$Workbook$;Location=MyQuery;Extended Properties=&quot;&quot;" commandType="0"/>
  </connection>
  <connection id="9360" xr16:uid="{5FF02CA8-4452-458B-BFCE-F385E161606A}" keepAlive="1" name="Connection4790" type="5" refreshedVersion="0" background="1">
    <dbPr connection="Provider=Microsoft.Mashup.OleDb.1;Data Source=$Workbook$;Location=MyQuery;Extended Properties=&quot;&quot;" commandType="0"/>
  </connection>
  <connection id="9361" xr16:uid="{477C8EB0-2034-4846-BF14-123A02D72D81}" keepAlive="1" name="Connection4791" type="5" refreshedVersion="0" background="1">
    <dbPr connection="Provider=Microsoft.Mashup.OleDb.1;Data Source=$Workbook$;Location=MyQuery;Extended Properties=&quot;&quot;" commandType="0"/>
  </connection>
  <connection id="9362" xr16:uid="{BD319880-0BBE-4E65-9FFB-6CA3D08C9685}" keepAlive="1" name="Connection4792" type="5" refreshedVersion="0" background="1">
    <dbPr connection="Provider=Microsoft.Mashup.OleDb.1;Data Source=$Workbook$;Location=MyQuery;Extended Properties=&quot;&quot;" commandType="0"/>
  </connection>
  <connection id="9363" xr16:uid="{FA361B28-FC8D-4C8E-8D01-9D4D898370F8}" keepAlive="1" name="Connection4793" type="5" refreshedVersion="0" background="1">
    <dbPr connection="Provider=Microsoft.Mashup.OleDb.1;Data Source=$Workbook$;Location=MyQuery;Extended Properties=&quot;&quot;" commandType="0"/>
  </connection>
  <connection id="9364" xr16:uid="{58144E10-F465-45F4-BA0F-9806183AD5B6}" keepAlive="1" name="Connection4794" type="5" refreshedVersion="0" background="1">
    <dbPr connection="Provider=Microsoft.Mashup.OleDb.1;Data Source=$Workbook$;Location=MyQuery;Extended Properties=&quot;&quot;" commandType="0"/>
  </connection>
  <connection id="9365" xr16:uid="{92D33B08-14A0-42AA-BDD0-0557FA02E0EB}" keepAlive="1" name="Connection4795" type="5" refreshedVersion="0" background="1">
    <dbPr connection="Provider=Microsoft.Mashup.OleDb.1;Data Source=$Workbook$;Location=MyQuery;Extended Properties=&quot;&quot;" commandType="0"/>
  </connection>
  <connection id="9366" xr16:uid="{094D8262-6D79-4593-8AFD-70D86FBD57A0}" keepAlive="1" name="Connection4796" type="5" refreshedVersion="0" background="1">
    <dbPr connection="Provider=Microsoft.Mashup.OleDb.1;Data Source=$Workbook$;Location=MyQuery;Extended Properties=&quot;&quot;" commandType="0"/>
  </connection>
  <connection id="9367" xr16:uid="{F616F354-0815-4C59-A58D-FA2107F3C5A0}" keepAlive="1" name="Connection4797" type="5" refreshedVersion="0" background="1">
    <dbPr connection="Provider=Microsoft.Mashup.OleDb.1;Data Source=$Workbook$;Location=MyQuery;Extended Properties=&quot;&quot;" commandType="0"/>
  </connection>
  <connection id="9368" xr16:uid="{309B9B43-56D1-4C0C-841B-C906CA314DD5}" keepAlive="1" name="Connection4798" type="5" refreshedVersion="0" background="1">
    <dbPr connection="Provider=Microsoft.Mashup.OleDb.1;Data Source=$Workbook$;Location=MyQuery;Extended Properties=&quot;&quot;" commandType="0"/>
  </connection>
  <connection id="9369" xr16:uid="{8E69E415-63EC-4359-84BD-DB6B07C129E5}" keepAlive="1" name="Connection4799" type="5" refreshedVersion="0" background="1">
    <dbPr connection="Provider=Microsoft.Mashup.OleDb.1;Data Source=$Workbook$;Location=MyQuery;Extended Properties=&quot;&quot;" commandType="0"/>
  </connection>
  <connection id="9370" xr16:uid="{24A0D840-04A0-4FB2-8084-DC1D7BE89648}" keepAlive="1" name="Connection48" type="5" refreshedVersion="0" background="1">
    <dbPr connection="Provider=Microsoft.Mashup.OleDb.1;Data Source=$Workbook$;Location=MyQuery;Extended Properties=&quot;&quot;" commandType="0"/>
  </connection>
  <connection id="9371" xr16:uid="{4C2BC678-DD6B-4D11-87EC-4D4AF45C31AF}" keepAlive="1" name="Connection480" type="5" refreshedVersion="0" background="1">
    <dbPr connection="Provider=Microsoft.Mashup.OleDb.1;Data Source=$Workbook$;Location=MyQuery;Extended Properties=&quot;&quot;" commandType="0"/>
  </connection>
  <connection id="9372" xr16:uid="{B6BB3414-FDAD-4828-AA13-FF88EECC21F4}" keepAlive="1" name="Connection4800" type="5" refreshedVersion="0" background="1">
    <dbPr connection="Provider=Microsoft.Mashup.OleDb.1;Data Source=$Workbook$;Location=MyQuery;Extended Properties=&quot;&quot;" commandType="0"/>
  </connection>
  <connection id="9373" xr16:uid="{9389D852-9BE0-4ADA-BA9E-2078D2FA5B2F}" keepAlive="1" name="Connection4801" type="5" refreshedVersion="0" background="1">
    <dbPr connection="Provider=Microsoft.Mashup.OleDb.1;Data Source=$Workbook$;Location=MyQuery;Extended Properties=&quot;&quot;" commandType="0"/>
  </connection>
  <connection id="9374" xr16:uid="{BF7D76AA-A07E-4924-A41B-54E81C3248D1}" keepAlive="1" name="Connection4802" type="5" refreshedVersion="0" background="1">
    <dbPr connection="Provider=Microsoft.Mashup.OleDb.1;Data Source=$Workbook$;Location=MyQuery;Extended Properties=&quot;&quot;" commandType="0"/>
  </connection>
  <connection id="9375" xr16:uid="{4AC3C87E-64C7-45C2-AEAF-0D95D56D2265}" keepAlive="1" name="Connection4803" type="5" refreshedVersion="0" background="1">
    <dbPr connection="Provider=Microsoft.Mashup.OleDb.1;Data Source=$Workbook$;Location=MyQuery;Extended Properties=&quot;&quot;" commandType="0"/>
  </connection>
  <connection id="9376" xr16:uid="{53745ECE-8004-464D-9B8B-48326A3F1B15}" keepAlive="1" name="Connection4804" type="5" refreshedVersion="0" background="1">
    <dbPr connection="Provider=Microsoft.Mashup.OleDb.1;Data Source=$Workbook$;Location=MyQuery;Extended Properties=&quot;&quot;" commandType="0"/>
  </connection>
  <connection id="9377" xr16:uid="{1365CDB4-2FCB-49C3-B829-65F043698BE3}" keepAlive="1" name="Connection4805" type="5" refreshedVersion="0" background="1">
    <dbPr connection="Provider=Microsoft.Mashup.OleDb.1;Data Source=$Workbook$;Location=MyQuery;Extended Properties=&quot;&quot;" commandType="0"/>
  </connection>
  <connection id="9378" xr16:uid="{8CB69A9C-5DB6-4610-A56C-466E61E64D82}" keepAlive="1" name="Connection4806" type="5" refreshedVersion="0" background="1">
    <dbPr connection="Provider=Microsoft.Mashup.OleDb.1;Data Source=$Workbook$;Location=MyQuery;Extended Properties=&quot;&quot;" commandType="0"/>
  </connection>
  <connection id="9379" xr16:uid="{A652A87A-2D78-4A70-970B-B23866A9227C}" keepAlive="1" name="Connection4807" type="5" refreshedVersion="0" background="1">
    <dbPr connection="Provider=Microsoft.Mashup.OleDb.1;Data Source=$Workbook$;Location=MyQuery;Extended Properties=&quot;&quot;" commandType="0"/>
  </connection>
  <connection id="9380" xr16:uid="{627A9DA1-90CC-402D-8C65-27203C390737}" keepAlive="1" name="Connection4808" type="5" refreshedVersion="0" background="1">
    <dbPr connection="Provider=Microsoft.Mashup.OleDb.1;Data Source=$Workbook$;Location=MyQuery;Extended Properties=&quot;&quot;" commandType="0"/>
  </connection>
  <connection id="9381" xr16:uid="{F48D7FA7-31D3-488F-8114-86FF9D688D48}" keepAlive="1" name="Connection4809" type="5" refreshedVersion="0" background="1">
    <dbPr connection="Provider=Microsoft.Mashup.OleDb.1;Data Source=$Workbook$;Location=MyQuery;Extended Properties=&quot;&quot;" commandType="0"/>
  </connection>
  <connection id="9382" xr16:uid="{D93AA653-5AF7-408F-8D2F-0AFB8F4AEE8E}" keepAlive="1" name="Connection481" type="5" refreshedVersion="0" background="1">
    <dbPr connection="Provider=Microsoft.Mashup.OleDb.1;Data Source=$Workbook$;Location=MyQuery;Extended Properties=&quot;&quot;" commandType="0"/>
  </connection>
  <connection id="9383" xr16:uid="{54DAF578-BEA6-4BD0-B387-DC4487570C3F}" keepAlive="1" name="Connection4810" type="5" refreshedVersion="0" background="1">
    <dbPr connection="Provider=Microsoft.Mashup.OleDb.1;Data Source=$Workbook$;Location=MyQuery;Extended Properties=&quot;&quot;" commandType="0"/>
  </connection>
  <connection id="9384" xr16:uid="{F9A24C10-4968-4620-84FB-E6ACAA8CFC70}" keepAlive="1" name="Connection4811" type="5" refreshedVersion="0" background="1">
    <dbPr connection="Provider=Microsoft.Mashup.OleDb.1;Data Source=$Workbook$;Location=MyQuery;Extended Properties=&quot;&quot;" commandType="0"/>
  </connection>
  <connection id="9385" xr16:uid="{C8370DAE-6AFF-4FA9-8679-1DA6219CB892}" keepAlive="1" name="Connection4812" type="5" refreshedVersion="0" background="1">
    <dbPr connection="Provider=Microsoft.Mashup.OleDb.1;Data Source=$Workbook$;Location=MyQuery;Extended Properties=&quot;&quot;" commandType="0"/>
  </connection>
  <connection id="9386" xr16:uid="{2F950DD2-D2B7-4976-8AA0-A432EAA088F2}" keepAlive="1" name="Connection4813" type="5" refreshedVersion="0" background="1">
    <dbPr connection="Provider=Microsoft.Mashup.OleDb.1;Data Source=$Workbook$;Location=MyQuery;Extended Properties=&quot;&quot;" commandType="0"/>
  </connection>
  <connection id="9387" xr16:uid="{42A16966-FD87-4494-8C81-D08DFCBFB5D9}" keepAlive="1" name="Connection4814" type="5" refreshedVersion="0" background="1">
    <dbPr connection="Provider=Microsoft.Mashup.OleDb.1;Data Source=$Workbook$;Location=MyQuery;Extended Properties=&quot;&quot;" commandType="0"/>
  </connection>
  <connection id="9388" xr16:uid="{91556F11-1925-4FA2-AD22-5EBBF952DD22}" keepAlive="1" name="Connection4815" type="5" refreshedVersion="0" background="1">
    <dbPr connection="Provider=Microsoft.Mashup.OleDb.1;Data Source=$Workbook$;Location=MyQuery;Extended Properties=&quot;&quot;" commandType="0"/>
  </connection>
  <connection id="9389" xr16:uid="{2117D146-0CF2-4E5A-A958-054772EE9FD0}" keepAlive="1" name="Connection4816" type="5" refreshedVersion="0" background="1">
    <dbPr connection="Provider=Microsoft.Mashup.OleDb.1;Data Source=$Workbook$;Location=MyQuery;Extended Properties=&quot;&quot;" commandType="0"/>
  </connection>
  <connection id="9390" xr16:uid="{EB4B32CF-2946-4C92-B809-CB980213A565}" keepAlive="1" name="Connection4817" type="5" refreshedVersion="0" background="1">
    <dbPr connection="Provider=Microsoft.Mashup.OleDb.1;Data Source=$Workbook$;Location=MyQuery;Extended Properties=&quot;&quot;" commandType="0"/>
  </connection>
  <connection id="9391" xr16:uid="{918345D8-12C8-4B68-867F-8A083329AA79}" keepAlive="1" name="Connection4818" type="5" refreshedVersion="0" background="1">
    <dbPr connection="Provider=Microsoft.Mashup.OleDb.1;Data Source=$Workbook$;Location=MyQuery;Extended Properties=&quot;&quot;" commandType="0"/>
  </connection>
  <connection id="9392" xr16:uid="{381EFB7D-5CA1-47DC-9617-FB3A263010C1}" keepAlive="1" name="Connection4819" type="5" refreshedVersion="0" background="1">
    <dbPr connection="Provider=Microsoft.Mashup.OleDb.1;Data Source=$Workbook$;Location=MyQuery;Extended Properties=&quot;&quot;" commandType="0"/>
  </connection>
  <connection id="9393" xr16:uid="{20D9596F-C739-4C6B-B837-47BB18FF56F4}" keepAlive="1" name="Connection482" type="5" refreshedVersion="0" background="1">
    <dbPr connection="Provider=Microsoft.Mashup.OleDb.1;Data Source=$Workbook$;Location=MyQuery;Extended Properties=&quot;&quot;" commandType="0"/>
  </connection>
  <connection id="9394" xr16:uid="{4B286CE8-1EBB-4BBE-8302-C4E5F0810611}" keepAlive="1" name="Connection4820" type="5" refreshedVersion="0" background="1">
    <dbPr connection="Provider=Microsoft.Mashup.OleDb.1;Data Source=$Workbook$;Location=MyQuery;Extended Properties=&quot;&quot;" commandType="0"/>
  </connection>
  <connection id="9395" xr16:uid="{2D421CED-A22A-48B6-8E92-E666324A8C4E}" keepAlive="1" name="Connection4821" type="5" refreshedVersion="0" background="1">
    <dbPr connection="Provider=Microsoft.Mashup.OleDb.1;Data Source=$Workbook$;Location=MyQuery;Extended Properties=&quot;&quot;" commandType="0"/>
  </connection>
  <connection id="9396" xr16:uid="{B78E2DD7-C8A8-4D79-854B-CC3257C9DC08}" keepAlive="1" name="Connection4822" type="5" refreshedVersion="0" background="1">
    <dbPr connection="Provider=Microsoft.Mashup.OleDb.1;Data Source=$Workbook$;Location=MyQuery;Extended Properties=&quot;&quot;" commandType="0"/>
  </connection>
  <connection id="9397" xr16:uid="{F1072A5C-3BDD-4BE7-8F0E-264EABF0E123}" keepAlive="1" name="Connection4823" type="5" refreshedVersion="0" background="1">
    <dbPr connection="Provider=Microsoft.Mashup.OleDb.1;Data Source=$Workbook$;Location=MyQuery;Extended Properties=&quot;&quot;" commandType="0"/>
  </connection>
  <connection id="9398" xr16:uid="{8D3EE610-4EFB-440B-A147-E608A59C2A74}" keepAlive="1" name="Connection4824" type="5" refreshedVersion="0" background="1">
    <dbPr connection="Provider=Microsoft.Mashup.OleDb.1;Data Source=$Workbook$;Location=MyQuery;Extended Properties=&quot;&quot;" commandType="0"/>
  </connection>
  <connection id="9399" xr16:uid="{51807706-22C3-4710-9155-0D471D1FF9D2}" keepAlive="1" name="Connection4825" type="5" refreshedVersion="0" background="1">
    <dbPr connection="Provider=Microsoft.Mashup.OleDb.1;Data Source=$Workbook$;Location=MyQuery;Extended Properties=&quot;&quot;" commandType="0"/>
  </connection>
  <connection id="9400" xr16:uid="{D899730B-4F7D-4FFA-A435-3DC8F5AF6C8D}" keepAlive="1" name="Connection4826" type="5" refreshedVersion="0" background="1">
    <dbPr connection="Provider=Microsoft.Mashup.OleDb.1;Data Source=$Workbook$;Location=MyQuery;Extended Properties=&quot;&quot;" commandType="0"/>
  </connection>
  <connection id="9401" xr16:uid="{B19D5CA8-2040-4DB0-BDE5-97490F75E2EE}" keepAlive="1" name="Connection4827" type="5" refreshedVersion="0" background="1">
    <dbPr connection="Provider=Microsoft.Mashup.OleDb.1;Data Source=$Workbook$;Location=MyQuery;Extended Properties=&quot;&quot;" commandType="0"/>
  </connection>
  <connection id="9402" xr16:uid="{328073B3-D203-4265-9F6A-2248C0A3615F}" keepAlive="1" name="Connection4828" type="5" refreshedVersion="0" background="1">
    <dbPr connection="Provider=Microsoft.Mashup.OleDb.1;Data Source=$Workbook$;Location=MyQuery;Extended Properties=&quot;&quot;" commandType="0"/>
  </connection>
  <connection id="9403" xr16:uid="{CA338DFD-D4C5-442A-8741-44E65A298432}" keepAlive="1" name="Connection4829" type="5" refreshedVersion="0" background="1">
    <dbPr connection="Provider=Microsoft.Mashup.OleDb.1;Data Source=$Workbook$;Location=MyQuery;Extended Properties=&quot;&quot;" commandType="0"/>
  </connection>
  <connection id="9404" xr16:uid="{6F81A45B-4C33-4261-A831-8CBD00316C4D}" keepAlive="1" name="Connection483" type="5" refreshedVersion="0" background="1">
    <dbPr connection="Provider=Microsoft.Mashup.OleDb.1;Data Source=$Workbook$;Location=MyQuery;Extended Properties=&quot;&quot;" commandType="0"/>
  </connection>
  <connection id="9405" xr16:uid="{B3BD8527-4D73-423C-B7AE-F6222AB71BDD}" keepAlive="1" name="Connection4830" type="5" refreshedVersion="0" background="1">
    <dbPr connection="Provider=Microsoft.Mashup.OleDb.1;Data Source=$Workbook$;Location=MyQuery;Extended Properties=&quot;&quot;" commandType="0"/>
  </connection>
  <connection id="9406" xr16:uid="{98070201-D7F6-411A-9538-8F0567C18644}" keepAlive="1" name="Connection4831" type="5" refreshedVersion="0" background="1">
    <dbPr connection="Provider=Microsoft.Mashup.OleDb.1;Data Source=$Workbook$;Location=MyQuery;Extended Properties=&quot;&quot;" commandType="0"/>
  </connection>
  <connection id="9407" xr16:uid="{B2A9F59B-B235-46BB-B0B7-4DB1414330B3}" keepAlive="1" name="Connection4832" type="5" refreshedVersion="0" background="1">
    <dbPr connection="Provider=Microsoft.Mashup.OleDb.1;Data Source=$Workbook$;Location=MyQuery;Extended Properties=&quot;&quot;" commandType="0"/>
  </connection>
  <connection id="9408" xr16:uid="{9CDBADC7-BD6D-4123-97EF-3450D51C96EE}" keepAlive="1" name="Connection4833" type="5" refreshedVersion="0" background="1">
    <dbPr connection="Provider=Microsoft.Mashup.OleDb.1;Data Source=$Workbook$;Location=MyQuery;Extended Properties=&quot;&quot;" commandType="0"/>
  </connection>
  <connection id="9409" xr16:uid="{FE7ECD2A-55C7-4579-8360-0E207A5256FA}" keepAlive="1" name="Connection4834" type="5" refreshedVersion="0" background="1">
    <dbPr connection="Provider=Microsoft.Mashup.OleDb.1;Data Source=$Workbook$;Location=MyQuery;Extended Properties=&quot;&quot;" commandType="0"/>
  </connection>
  <connection id="9410" xr16:uid="{EEAE6369-DFE9-45DD-9681-A5732C94C097}" keepAlive="1" name="Connection4835" type="5" refreshedVersion="0" background="1">
    <dbPr connection="Provider=Microsoft.Mashup.OleDb.1;Data Source=$Workbook$;Location=MyQuery;Extended Properties=&quot;&quot;" commandType="0"/>
  </connection>
  <connection id="9411" xr16:uid="{2C7D7646-EDC7-4C47-B4A6-16690DC38D35}" keepAlive="1" name="Connection4836" type="5" refreshedVersion="0" background="1">
    <dbPr connection="Provider=Microsoft.Mashup.OleDb.1;Data Source=$Workbook$;Location=MyQuery;Extended Properties=&quot;&quot;" commandType="0"/>
  </connection>
  <connection id="9412" xr16:uid="{89F7B303-E26D-4BD0-B006-7FD211ACDBA2}" keepAlive="1" name="Connection4837" type="5" refreshedVersion="0" background="1">
    <dbPr connection="Provider=Microsoft.Mashup.OleDb.1;Data Source=$Workbook$;Location=MyQuery;Extended Properties=&quot;&quot;" commandType="0"/>
  </connection>
  <connection id="9413" xr16:uid="{360ECC28-38E0-43CD-A3C8-C3E1A83DD216}" keepAlive="1" name="Connection4838" type="5" refreshedVersion="0" background="1">
    <dbPr connection="Provider=Microsoft.Mashup.OleDb.1;Data Source=$Workbook$;Location=MyQuery;Extended Properties=&quot;&quot;" commandType="0"/>
  </connection>
  <connection id="9414" xr16:uid="{2D4AE3A6-6EEF-4A40-A0FD-3C3CDBB0B6AE}" keepAlive="1" name="Connection4839" type="5" refreshedVersion="0" background="1">
    <dbPr connection="Provider=Microsoft.Mashup.OleDb.1;Data Source=$Workbook$;Location=MyQuery;Extended Properties=&quot;&quot;" commandType="0"/>
  </connection>
  <connection id="9415" xr16:uid="{AF6AD939-7811-409D-9DCA-638EFD949176}" keepAlive="1" name="Connection484" type="5" refreshedVersion="0" background="1">
    <dbPr connection="Provider=Microsoft.Mashup.OleDb.1;Data Source=$Workbook$;Location=MyQuery;Extended Properties=&quot;&quot;" commandType="0"/>
  </connection>
  <connection id="9416" xr16:uid="{0FD6F4AF-54F7-4CBF-8DF9-FD27549EFCDA}" keepAlive="1" name="Connection4840" type="5" refreshedVersion="0" background="1">
    <dbPr connection="Provider=Microsoft.Mashup.OleDb.1;Data Source=$Workbook$;Location=MyQuery;Extended Properties=&quot;&quot;" commandType="0"/>
  </connection>
  <connection id="9417" xr16:uid="{3D0981D1-A303-49F1-8BB4-8811CB418E2F}" keepAlive="1" name="Connection4841" type="5" refreshedVersion="0" background="1">
    <dbPr connection="Provider=Microsoft.Mashup.OleDb.1;Data Source=$Workbook$;Location=MyQuery;Extended Properties=&quot;&quot;" commandType="0"/>
  </connection>
  <connection id="9418" xr16:uid="{CCF2852C-7BEB-46DC-9D5B-22DEC7A9A21F}" keepAlive="1" name="Connection4842" type="5" refreshedVersion="0" background="1">
    <dbPr connection="Provider=Microsoft.Mashup.OleDb.1;Data Source=$Workbook$;Location=MyQuery;Extended Properties=&quot;&quot;" commandType="0"/>
  </connection>
  <connection id="9419" xr16:uid="{6B649976-5CFA-4EE3-968D-1845D6535F31}" keepAlive="1" name="Connection4843" type="5" refreshedVersion="0" background="1">
    <dbPr connection="Provider=Microsoft.Mashup.OleDb.1;Data Source=$Workbook$;Location=MyQuery;Extended Properties=&quot;&quot;" commandType="0"/>
  </connection>
  <connection id="9420" xr16:uid="{95ADE130-A293-42FD-B07B-6A148FA7702D}" keepAlive="1" name="Connection4844" type="5" refreshedVersion="0" background="1">
    <dbPr connection="Provider=Microsoft.Mashup.OleDb.1;Data Source=$Workbook$;Location=MyQuery;Extended Properties=&quot;&quot;" commandType="0"/>
  </connection>
  <connection id="9421" xr16:uid="{FE7EBDF2-835C-4831-ABDB-24AF4F419353}" keepAlive="1" name="Connection4845" type="5" refreshedVersion="0" background="1">
    <dbPr connection="Provider=Microsoft.Mashup.OleDb.1;Data Source=$Workbook$;Location=MyQuery;Extended Properties=&quot;&quot;" commandType="0"/>
  </connection>
  <connection id="9422" xr16:uid="{2D1C1775-F9E9-46FF-B480-D8A198B45051}" keepAlive="1" name="Connection4846" type="5" refreshedVersion="0" background="1">
    <dbPr connection="Provider=Microsoft.Mashup.OleDb.1;Data Source=$Workbook$;Location=MyQuery;Extended Properties=&quot;&quot;" commandType="0"/>
  </connection>
  <connection id="9423" xr16:uid="{6E6FF62C-5560-4698-AC78-8FC5078D3CAB}" keepAlive="1" name="Connection4847" type="5" refreshedVersion="0" background="1">
    <dbPr connection="Provider=Microsoft.Mashup.OleDb.1;Data Source=$Workbook$;Location=MyQuery;Extended Properties=&quot;&quot;" commandType="0"/>
  </connection>
  <connection id="9424" xr16:uid="{9202BE21-B89A-424C-B5ED-C7D5D4DAAE01}" keepAlive="1" name="Connection4848" type="5" refreshedVersion="0" background="1">
    <dbPr connection="Provider=Microsoft.Mashup.OleDb.1;Data Source=$Workbook$;Location=MyQuery;Extended Properties=&quot;&quot;" commandType="0"/>
  </connection>
  <connection id="9425" xr16:uid="{6EE97D1D-03A2-4FCD-8F6B-8EC16A843418}" keepAlive="1" name="Connection4849" type="5" refreshedVersion="0" background="1">
    <dbPr connection="Provider=Microsoft.Mashup.OleDb.1;Data Source=$Workbook$;Location=MyQuery;Extended Properties=&quot;&quot;" commandType="0"/>
  </connection>
  <connection id="9426" xr16:uid="{31275618-1373-4489-B64E-1E4529509ECC}" keepAlive="1" name="Connection485" type="5" refreshedVersion="0" background="1">
    <dbPr connection="Provider=Microsoft.Mashup.OleDb.1;Data Source=$Workbook$;Location=MyQuery;Extended Properties=&quot;&quot;" commandType="0"/>
  </connection>
  <connection id="9427" xr16:uid="{1A3C1B73-36B3-4A06-965F-CCA598305955}" keepAlive="1" name="Connection4850" type="5" refreshedVersion="0" background="1">
    <dbPr connection="Provider=Microsoft.Mashup.OleDb.1;Data Source=$Workbook$;Location=MyQuery;Extended Properties=&quot;&quot;" commandType="0"/>
  </connection>
  <connection id="9428" xr16:uid="{CE11A306-3E2D-486F-82B0-9B583E0053D5}" keepAlive="1" name="Connection4851" type="5" refreshedVersion="0" background="1">
    <dbPr connection="Provider=Microsoft.Mashup.OleDb.1;Data Source=$Workbook$;Location=MyQuery;Extended Properties=&quot;&quot;" commandType="0"/>
  </connection>
  <connection id="9429" xr16:uid="{A79291F4-2A75-4AD8-A907-B1FB58F0284D}" keepAlive="1" name="Connection4852" type="5" refreshedVersion="0" background="1">
    <dbPr connection="Provider=Microsoft.Mashup.OleDb.1;Data Source=$Workbook$;Location=MyQuery;Extended Properties=&quot;&quot;" commandType="0"/>
  </connection>
  <connection id="9430" xr16:uid="{3204D5B6-63BE-46D8-B4FC-BA16947A3DC8}" keepAlive="1" name="Connection4853" type="5" refreshedVersion="0" background="1">
    <dbPr connection="Provider=Microsoft.Mashup.OleDb.1;Data Source=$Workbook$;Location=MyQuery;Extended Properties=&quot;&quot;" commandType="0"/>
  </connection>
  <connection id="9431" xr16:uid="{6FF24D66-7B79-4437-B486-6317824B41EE}" keepAlive="1" name="Connection4854" type="5" refreshedVersion="0" background="1">
    <dbPr connection="Provider=Microsoft.Mashup.OleDb.1;Data Source=$Workbook$;Location=MyQuery;Extended Properties=&quot;&quot;" commandType="0"/>
  </connection>
  <connection id="9432" xr16:uid="{BB6FF4CD-C2C0-414A-88B2-514AB37210CE}" keepAlive="1" name="Connection4855" type="5" refreshedVersion="0" background="1">
    <dbPr connection="Provider=Microsoft.Mashup.OleDb.1;Data Source=$Workbook$;Location=MyQuery;Extended Properties=&quot;&quot;" commandType="0"/>
  </connection>
  <connection id="9433" xr16:uid="{70D7AB32-BE76-4145-881C-AA3B12AFA9BD}" keepAlive="1" name="Connection4856" type="5" refreshedVersion="0" background="1">
    <dbPr connection="Provider=Microsoft.Mashup.OleDb.1;Data Source=$Workbook$;Location=MyQuery;Extended Properties=&quot;&quot;" commandType="0"/>
  </connection>
  <connection id="9434" xr16:uid="{06DB4DE5-838F-455E-986B-995E940B9BE1}" keepAlive="1" name="Connection4857" type="5" refreshedVersion="0" background="1">
    <dbPr connection="Provider=Microsoft.Mashup.OleDb.1;Data Source=$Workbook$;Location=MyQuery;Extended Properties=&quot;&quot;" commandType="0"/>
  </connection>
  <connection id="9435" xr16:uid="{A1D12146-BEBE-405D-9F2F-21E9B4AEB651}" keepAlive="1" name="Connection4858" type="5" refreshedVersion="0" background="1">
    <dbPr connection="Provider=Microsoft.Mashup.OleDb.1;Data Source=$Workbook$;Location=MyQuery;Extended Properties=&quot;&quot;" commandType="0"/>
  </connection>
  <connection id="9436" xr16:uid="{EEC344EE-2AC7-4F13-BFF3-2821EFED498D}" keepAlive="1" name="Connection4859" type="5" refreshedVersion="0" background="1">
    <dbPr connection="Provider=Microsoft.Mashup.OleDb.1;Data Source=$Workbook$;Location=MyQuery;Extended Properties=&quot;&quot;" commandType="0"/>
  </connection>
  <connection id="9437" xr16:uid="{D1A29EA2-33EE-492E-AB97-6D166226F782}" keepAlive="1" name="Connection486" type="5" refreshedVersion="0" background="1">
    <dbPr connection="Provider=Microsoft.Mashup.OleDb.1;Data Source=$Workbook$;Location=MyQuery;Extended Properties=&quot;&quot;" commandType="0"/>
  </connection>
  <connection id="9438" xr16:uid="{AFC5C60A-88CC-4418-A8A2-389EA7491DA8}" keepAlive="1" name="Connection4860" type="5" refreshedVersion="0" background="1">
    <dbPr connection="Provider=Microsoft.Mashup.OleDb.1;Data Source=$Workbook$;Location=MyQuery;Extended Properties=&quot;&quot;" commandType="0"/>
  </connection>
  <connection id="9439" xr16:uid="{231B3A77-06D8-4AFB-8321-A2641266513A}" keepAlive="1" name="Connection4861" type="5" refreshedVersion="0" background="1">
    <dbPr connection="Provider=Microsoft.Mashup.OleDb.1;Data Source=$Workbook$;Location=MyQuery;Extended Properties=&quot;&quot;" commandType="0"/>
  </connection>
  <connection id="9440" xr16:uid="{A7774EB4-A691-4742-A202-A8AF8A85264D}" keepAlive="1" name="Connection4862" type="5" refreshedVersion="0" background="1">
    <dbPr connection="Provider=Microsoft.Mashup.OleDb.1;Data Source=$Workbook$;Location=MyQuery;Extended Properties=&quot;&quot;" commandType="0"/>
  </connection>
  <connection id="9441" xr16:uid="{FC220AFA-8117-43FF-BFEF-BE2A52E3C836}" keepAlive="1" name="Connection4863" type="5" refreshedVersion="0" background="1">
    <dbPr connection="Provider=Microsoft.Mashup.OleDb.1;Data Source=$Workbook$;Location=MyQuery;Extended Properties=&quot;&quot;" commandType="0"/>
  </connection>
  <connection id="9442" xr16:uid="{565AD3D2-EEAC-479D-98BF-E87B4021FA69}" keepAlive="1" name="Connection4864" type="5" refreshedVersion="0" background="1">
    <dbPr connection="Provider=Microsoft.Mashup.OleDb.1;Data Source=$Workbook$;Location=MyQuery;Extended Properties=&quot;&quot;" commandType="0"/>
  </connection>
  <connection id="9443" xr16:uid="{215048A3-BE93-4A40-B882-0847BEAA74B9}" keepAlive="1" name="Connection4865" type="5" refreshedVersion="0" background="1">
    <dbPr connection="Provider=Microsoft.Mashup.OleDb.1;Data Source=$Workbook$;Location=MyQuery;Extended Properties=&quot;&quot;" commandType="0"/>
  </connection>
  <connection id="9444" xr16:uid="{6B93125F-95DC-4DF5-B1E6-D92E83AB2766}" keepAlive="1" name="Connection4866" type="5" refreshedVersion="0" background="1">
    <dbPr connection="Provider=Microsoft.Mashup.OleDb.1;Data Source=$Workbook$;Location=MyQuery;Extended Properties=&quot;&quot;" commandType="0"/>
  </connection>
  <connection id="9445" xr16:uid="{744BF0B5-B966-4CC0-B1BD-965A54787E6E}" keepAlive="1" name="Connection4867" type="5" refreshedVersion="0" background="1">
    <dbPr connection="Provider=Microsoft.Mashup.OleDb.1;Data Source=$Workbook$;Location=MyQuery;Extended Properties=&quot;&quot;" commandType="0"/>
  </connection>
  <connection id="9446" xr16:uid="{D655BFC3-50E1-4C4F-9F2B-D69A864CE039}" keepAlive="1" name="Connection4868" type="5" refreshedVersion="0" background="1">
    <dbPr connection="Provider=Microsoft.Mashup.OleDb.1;Data Source=$Workbook$;Location=MyQuery;Extended Properties=&quot;&quot;" commandType="0"/>
  </connection>
  <connection id="9447" xr16:uid="{DF595552-54FC-410F-834E-D479FBADA336}" keepAlive="1" name="Connection4869" type="5" refreshedVersion="0" background="1">
    <dbPr connection="Provider=Microsoft.Mashup.OleDb.1;Data Source=$Workbook$;Location=MyQuery;Extended Properties=&quot;&quot;" commandType="0"/>
  </connection>
  <connection id="9448" xr16:uid="{E451DA13-2CE9-4463-9EBD-24562E2C162C}" keepAlive="1" name="Connection487" type="5" refreshedVersion="0" background="1">
    <dbPr connection="Provider=Microsoft.Mashup.OleDb.1;Data Source=$Workbook$;Location=MyQuery;Extended Properties=&quot;&quot;" commandType="0"/>
  </connection>
  <connection id="9449" xr16:uid="{7FEE057A-57AD-4879-81FB-8AA3C5EBFBBD}" keepAlive="1" name="Connection4870" type="5" refreshedVersion="0" background="1">
    <dbPr connection="Provider=Microsoft.Mashup.OleDb.1;Data Source=$Workbook$;Location=MyQuery;Extended Properties=&quot;&quot;" commandType="0"/>
  </connection>
  <connection id="9450" xr16:uid="{005F9C20-01E1-457A-A412-9EF70B354B22}" keepAlive="1" name="Connection4871" type="5" refreshedVersion="0" background="1">
    <dbPr connection="Provider=Microsoft.Mashup.OleDb.1;Data Source=$Workbook$;Location=MyQuery;Extended Properties=&quot;&quot;" commandType="0"/>
  </connection>
  <connection id="9451" xr16:uid="{73F6D022-D64D-47C8-9FBD-39CB41F07AD2}" keepAlive="1" name="Connection4872" type="5" refreshedVersion="0" background="1">
    <dbPr connection="Provider=Microsoft.Mashup.OleDb.1;Data Source=$Workbook$;Location=MyQuery;Extended Properties=&quot;&quot;" commandType="0"/>
  </connection>
  <connection id="9452" xr16:uid="{3DBCA8B4-A151-4685-BA94-D3CAE40C1CAF}" keepAlive="1" name="Connection4873" type="5" refreshedVersion="0" background="1">
    <dbPr connection="Provider=Microsoft.Mashup.OleDb.1;Data Source=$Workbook$;Location=MyQuery;Extended Properties=&quot;&quot;" commandType="0"/>
  </connection>
  <connection id="9453" xr16:uid="{7DE0AD35-CEA8-495E-936F-A77C7CB15327}" keepAlive="1" name="Connection4874" type="5" refreshedVersion="0" background="1">
    <dbPr connection="Provider=Microsoft.Mashup.OleDb.1;Data Source=$Workbook$;Location=MyQuery;Extended Properties=&quot;&quot;" commandType="0"/>
  </connection>
  <connection id="9454" xr16:uid="{DD9584A3-DE55-424A-A1F2-54E540E5C9C6}" keepAlive="1" name="Connection4875" type="5" refreshedVersion="0" background="1">
    <dbPr connection="Provider=Microsoft.Mashup.OleDb.1;Data Source=$Workbook$;Location=MyQuery;Extended Properties=&quot;&quot;" commandType="0"/>
  </connection>
  <connection id="9455" xr16:uid="{C76FD149-C92E-45E8-87A3-02266ED40110}" keepAlive="1" name="Connection4876" type="5" refreshedVersion="0" background="1">
    <dbPr connection="Provider=Microsoft.Mashup.OleDb.1;Data Source=$Workbook$;Location=MyQuery;Extended Properties=&quot;&quot;" commandType="0"/>
  </connection>
  <connection id="9456" xr16:uid="{AE44FDD2-2102-4E82-9E86-A65C85238346}" keepAlive="1" name="Connection4877" type="5" refreshedVersion="0" background="1">
    <dbPr connection="Provider=Microsoft.Mashup.OleDb.1;Data Source=$Workbook$;Location=MyQuery;Extended Properties=&quot;&quot;" commandType="0"/>
  </connection>
  <connection id="9457" xr16:uid="{A792F07A-C587-4F33-8F76-F7478E450B43}" keepAlive="1" name="Connection4878" type="5" refreshedVersion="0" background="1">
    <dbPr connection="Provider=Microsoft.Mashup.OleDb.1;Data Source=$Workbook$;Location=MyQuery;Extended Properties=&quot;&quot;" commandType="0"/>
  </connection>
  <connection id="9458" xr16:uid="{E8F04412-D605-403B-93C5-004A65DD382D}" keepAlive="1" name="Connection4879" type="5" refreshedVersion="0" background="1">
    <dbPr connection="Provider=Microsoft.Mashup.OleDb.1;Data Source=$Workbook$;Location=MyQuery;Extended Properties=&quot;&quot;" commandType="0"/>
  </connection>
  <connection id="9459" xr16:uid="{1B8FF872-7029-4090-8CCC-F15C6877D63D}" keepAlive="1" name="Connection488" type="5" refreshedVersion="0" background="1">
    <dbPr connection="Provider=Microsoft.Mashup.OleDb.1;Data Source=$Workbook$;Location=MyQuery;Extended Properties=&quot;&quot;" commandType="0"/>
  </connection>
  <connection id="9460" xr16:uid="{CC02A8F0-1F49-4608-B241-7A222912248A}" keepAlive="1" name="Connection4880" type="5" refreshedVersion="0" background="1">
    <dbPr connection="Provider=Microsoft.Mashup.OleDb.1;Data Source=$Workbook$;Location=MyQuery;Extended Properties=&quot;&quot;" commandType="0"/>
  </connection>
  <connection id="9461" xr16:uid="{95B2201E-B021-4345-8777-7CC3241890E9}" keepAlive="1" name="Connection4881" type="5" refreshedVersion="0" background="1">
    <dbPr connection="Provider=Microsoft.Mashup.OleDb.1;Data Source=$Workbook$;Location=MyQuery;Extended Properties=&quot;&quot;" commandType="0"/>
  </connection>
  <connection id="9462" xr16:uid="{4F7FE255-8FE2-467D-9F10-FEEE58C137D6}" keepAlive="1" name="Connection4882" type="5" refreshedVersion="0" background="1">
    <dbPr connection="Provider=Microsoft.Mashup.OleDb.1;Data Source=$Workbook$;Location=MyQuery;Extended Properties=&quot;&quot;" commandType="0"/>
  </connection>
  <connection id="9463" xr16:uid="{A6C8EFE2-2035-408F-B073-5B5EECFD6704}" keepAlive="1" name="Connection4883" type="5" refreshedVersion="0" background="1">
    <dbPr connection="Provider=Microsoft.Mashup.OleDb.1;Data Source=$Workbook$;Location=MyQuery;Extended Properties=&quot;&quot;" commandType="0"/>
  </connection>
  <connection id="9464" xr16:uid="{3EA87DD0-8D74-46F2-920A-737CB268CC9D}" keepAlive="1" name="Connection4884" type="5" refreshedVersion="0" background="1">
    <dbPr connection="Provider=Microsoft.Mashup.OleDb.1;Data Source=$Workbook$;Location=MyQuery;Extended Properties=&quot;&quot;" commandType="0"/>
  </connection>
  <connection id="9465" xr16:uid="{EE473801-3A12-476A-8996-2618B7050310}" keepAlive="1" name="Connection4885" type="5" refreshedVersion="0" background="1">
    <dbPr connection="Provider=Microsoft.Mashup.OleDb.1;Data Source=$Workbook$;Location=MyQuery;Extended Properties=&quot;&quot;" commandType="0"/>
  </connection>
  <connection id="9466" xr16:uid="{914FBC99-F3F5-46EF-8C84-BDC68257AB2A}" keepAlive="1" name="Connection4886" type="5" refreshedVersion="0" background="1">
    <dbPr connection="Provider=Microsoft.Mashup.OleDb.1;Data Source=$Workbook$;Location=MyQuery;Extended Properties=&quot;&quot;" commandType="0"/>
  </connection>
  <connection id="9467" xr16:uid="{735EAC6C-8216-4446-8C7F-BAFF656E2D6B}" keepAlive="1" name="Connection4887" type="5" refreshedVersion="0" background="1">
    <dbPr connection="Provider=Microsoft.Mashup.OleDb.1;Data Source=$Workbook$;Location=MyQuery;Extended Properties=&quot;&quot;" commandType="0"/>
  </connection>
  <connection id="9468" xr16:uid="{72C11B72-1688-4229-A534-B67B046F1888}" keepAlive="1" name="Connection4888" type="5" refreshedVersion="0" background="1">
    <dbPr connection="Provider=Microsoft.Mashup.OleDb.1;Data Source=$Workbook$;Location=MyQuery;Extended Properties=&quot;&quot;" commandType="0"/>
  </connection>
  <connection id="9469" xr16:uid="{6D7B74F9-81A2-4C7F-AB7F-A802AAB4B796}" keepAlive="1" name="Connection4889" type="5" refreshedVersion="0" background="1">
    <dbPr connection="Provider=Microsoft.Mashup.OleDb.1;Data Source=$Workbook$;Location=MyQuery;Extended Properties=&quot;&quot;" commandType="0"/>
  </connection>
  <connection id="9470" xr16:uid="{031DD378-0515-48A0-862E-8FBF95322A03}" keepAlive="1" name="Connection489" type="5" refreshedVersion="0" background="1">
    <dbPr connection="Provider=Microsoft.Mashup.OleDb.1;Data Source=$Workbook$;Location=MyQuery;Extended Properties=&quot;&quot;" commandType="0"/>
  </connection>
  <connection id="9471" xr16:uid="{4A7759B2-EE98-4325-BD5A-68C9A19EED3A}" keepAlive="1" name="Connection4890" type="5" refreshedVersion="0" background="1">
    <dbPr connection="Provider=Microsoft.Mashup.OleDb.1;Data Source=$Workbook$;Location=MyQuery;Extended Properties=&quot;&quot;" commandType="0"/>
  </connection>
  <connection id="9472" xr16:uid="{A3E4D834-3FA6-4896-AF49-0A8EF7464A3C}" keepAlive="1" name="Connection4891" type="5" refreshedVersion="0" background="1">
    <dbPr connection="Provider=Microsoft.Mashup.OleDb.1;Data Source=$Workbook$;Location=MyQuery;Extended Properties=&quot;&quot;" commandType="0"/>
  </connection>
  <connection id="9473" xr16:uid="{3B2DC5B0-FFFC-4831-9FB0-017EDA1B275E}" keepAlive="1" name="Connection4892" type="5" refreshedVersion="0" background="1">
    <dbPr connection="Provider=Microsoft.Mashup.OleDb.1;Data Source=$Workbook$;Location=MyQuery;Extended Properties=&quot;&quot;" commandType="0"/>
  </connection>
  <connection id="9474" xr16:uid="{7D468BE3-B337-4BB6-BEC6-F13766604D20}" keepAlive="1" name="Connection4893" type="5" refreshedVersion="0" background="1">
    <dbPr connection="Provider=Microsoft.Mashup.OleDb.1;Data Source=$Workbook$;Location=MyQuery;Extended Properties=&quot;&quot;" commandType="0"/>
  </connection>
  <connection id="9475" xr16:uid="{E036502D-1332-4A1D-A375-0E56398B0805}" keepAlive="1" name="Connection4894" type="5" refreshedVersion="0" background="1">
    <dbPr connection="Provider=Microsoft.Mashup.OleDb.1;Data Source=$Workbook$;Location=MyQuery;Extended Properties=&quot;&quot;" commandType="0"/>
  </connection>
  <connection id="9476" xr16:uid="{43EC9235-CB59-49C3-B8B9-3C58DE2F7F3F}" keepAlive="1" name="Connection4895" type="5" refreshedVersion="0" background="1">
    <dbPr connection="Provider=Microsoft.Mashup.OleDb.1;Data Source=$Workbook$;Location=MyQuery;Extended Properties=&quot;&quot;" commandType="0"/>
  </connection>
  <connection id="9477" xr16:uid="{5EB5E3A9-E44A-4B71-914D-8717C730E7B6}" keepAlive="1" name="Connection4896" type="5" refreshedVersion="0" background="1">
    <dbPr connection="Provider=Microsoft.Mashup.OleDb.1;Data Source=$Workbook$;Location=MyQuery;Extended Properties=&quot;&quot;" commandType="0"/>
  </connection>
  <connection id="9478" xr16:uid="{4D1EF01F-0902-45DD-B9F2-9C7A0ADF50F2}" keepAlive="1" name="Connection4897" type="5" refreshedVersion="0" background="1">
    <dbPr connection="Provider=Microsoft.Mashup.OleDb.1;Data Source=$Workbook$;Location=MyQuery;Extended Properties=&quot;&quot;" commandType="0"/>
  </connection>
  <connection id="9479" xr16:uid="{48188CA3-F5D3-4C0B-8799-4E844864E875}" keepAlive="1" name="Connection4898" type="5" refreshedVersion="0" background="1">
    <dbPr connection="Provider=Microsoft.Mashup.OleDb.1;Data Source=$Workbook$;Location=MyQuery;Extended Properties=&quot;&quot;" commandType="0"/>
  </connection>
  <connection id="9480" xr16:uid="{185B21FA-8698-4A88-BC9F-90691722469B}" keepAlive="1" name="Connection4899" type="5" refreshedVersion="0" background="1">
    <dbPr connection="Provider=Microsoft.Mashup.OleDb.1;Data Source=$Workbook$;Location=MyQuery;Extended Properties=&quot;&quot;" commandType="0"/>
  </connection>
  <connection id="9481" xr16:uid="{D212ACC5-5630-4C1D-B309-4DCFAA42FD46}" keepAlive="1" name="Connection49" type="5" refreshedVersion="0" background="1">
    <dbPr connection="Provider=Microsoft.Mashup.OleDb.1;Data Source=$Workbook$;Location=MyQuery;Extended Properties=&quot;&quot;" commandType="0"/>
  </connection>
  <connection id="9482" xr16:uid="{072A66C6-756E-4BB6-BBD5-97415E41A0A0}" keepAlive="1" name="Connection490" type="5" refreshedVersion="0" background="1">
    <dbPr connection="Provider=Microsoft.Mashup.OleDb.1;Data Source=$Workbook$;Location=MyQuery;Extended Properties=&quot;&quot;" commandType="0"/>
  </connection>
  <connection id="9483" xr16:uid="{5188C219-B9B1-4FF1-A8C0-8F84C436ADEA}" keepAlive="1" name="Connection4900" type="5" refreshedVersion="0" background="1">
    <dbPr connection="Provider=Microsoft.Mashup.OleDb.1;Data Source=$Workbook$;Location=MyQuery;Extended Properties=&quot;&quot;" commandType="0"/>
  </connection>
  <connection id="9484" xr16:uid="{4C83069C-127B-43F6-B9F8-1352267887AC}" keepAlive="1" name="Connection4901" type="5" refreshedVersion="0" background="1">
    <dbPr connection="Provider=Microsoft.Mashup.OleDb.1;Data Source=$Workbook$;Location=MyQuery;Extended Properties=&quot;&quot;" commandType="0"/>
  </connection>
  <connection id="9485" xr16:uid="{6092A122-2E9A-43AB-B6EC-35EEDFE715E4}" keepAlive="1" name="Connection4902" type="5" refreshedVersion="0" background="1">
    <dbPr connection="Provider=Microsoft.Mashup.OleDb.1;Data Source=$Workbook$;Location=MyQuery;Extended Properties=&quot;&quot;" commandType="0"/>
  </connection>
  <connection id="9486" xr16:uid="{16400375-CECA-498E-91EB-9110FB6A384E}" keepAlive="1" name="Connection4903" type="5" refreshedVersion="0" background="1">
    <dbPr connection="Provider=Microsoft.Mashup.OleDb.1;Data Source=$Workbook$;Location=MyQuery;Extended Properties=&quot;&quot;" commandType="0"/>
  </connection>
  <connection id="9487" xr16:uid="{CB4CCD35-1690-49B6-998D-7C661C82CBCA}" keepAlive="1" name="Connection4904" type="5" refreshedVersion="0" background="1">
    <dbPr connection="Provider=Microsoft.Mashup.OleDb.1;Data Source=$Workbook$;Location=MyQuery;Extended Properties=&quot;&quot;" commandType="0"/>
  </connection>
  <connection id="9488" xr16:uid="{E5FF04BC-B02C-4E80-AB94-6C30A98A8494}" keepAlive="1" name="Connection4905" type="5" refreshedVersion="0" background="1">
    <dbPr connection="Provider=Microsoft.Mashup.OleDb.1;Data Source=$Workbook$;Location=MyQuery;Extended Properties=&quot;&quot;" commandType="0"/>
  </connection>
  <connection id="9489" xr16:uid="{6A7C5977-225A-46E9-BF86-D46088A29C96}" keepAlive="1" name="Connection4906" type="5" refreshedVersion="0" background="1">
    <dbPr connection="Provider=Microsoft.Mashup.OleDb.1;Data Source=$Workbook$;Location=MyQuery;Extended Properties=&quot;&quot;" commandType="0"/>
  </connection>
  <connection id="9490" xr16:uid="{E0E407E6-799C-4B8D-9AD8-AE8D01542052}" keepAlive="1" name="Connection4907" type="5" refreshedVersion="0" background="1">
    <dbPr connection="Provider=Microsoft.Mashup.OleDb.1;Data Source=$Workbook$;Location=MyQuery;Extended Properties=&quot;&quot;" commandType="0"/>
  </connection>
  <connection id="9491" xr16:uid="{2DC9F462-D5FC-4495-B1C6-ACB16D4122B6}" keepAlive="1" name="Connection4908" type="5" refreshedVersion="0" background="1">
    <dbPr connection="Provider=Microsoft.Mashup.OleDb.1;Data Source=$Workbook$;Location=MyQuery;Extended Properties=&quot;&quot;" commandType="0"/>
  </connection>
  <connection id="9492" xr16:uid="{B97A0AE3-1A6D-4FFC-9FFA-5B1FAF091863}" keepAlive="1" name="Connection4909" type="5" refreshedVersion="0" background="1">
    <dbPr connection="Provider=Microsoft.Mashup.OleDb.1;Data Source=$Workbook$;Location=MyQuery;Extended Properties=&quot;&quot;" commandType="0"/>
  </connection>
  <connection id="9493" xr16:uid="{11C08FB3-BCBF-46D3-8CF5-41A057ECAC50}" keepAlive="1" name="Connection491" type="5" refreshedVersion="0" background="1">
    <dbPr connection="Provider=Microsoft.Mashup.OleDb.1;Data Source=$Workbook$;Location=MyQuery;Extended Properties=&quot;&quot;" commandType="0"/>
  </connection>
  <connection id="9494" xr16:uid="{B909AE52-8546-4029-A37E-70F931FD5F15}" keepAlive="1" name="Connection4910" type="5" refreshedVersion="0" background="1">
    <dbPr connection="Provider=Microsoft.Mashup.OleDb.1;Data Source=$Workbook$;Location=MyQuery;Extended Properties=&quot;&quot;" commandType="0"/>
  </connection>
  <connection id="9495" xr16:uid="{7F8E6291-DCCC-4AC6-AF56-309A03B4C168}" keepAlive="1" name="Connection4911" type="5" refreshedVersion="0" background="1">
    <dbPr connection="Provider=Microsoft.Mashup.OleDb.1;Data Source=$Workbook$;Location=MyQuery;Extended Properties=&quot;&quot;" commandType="0"/>
  </connection>
  <connection id="9496" xr16:uid="{4127FC26-EEC9-4960-A033-45A4F53B7590}" keepAlive="1" name="Connection4912" type="5" refreshedVersion="0" background="1">
    <dbPr connection="Provider=Microsoft.Mashup.OleDb.1;Data Source=$Workbook$;Location=MyQuery;Extended Properties=&quot;&quot;" commandType="0"/>
  </connection>
  <connection id="9497" xr16:uid="{0F88776A-01B0-4887-AB04-504CDEF156B7}" keepAlive="1" name="Connection4913" type="5" refreshedVersion="0" background="1">
    <dbPr connection="Provider=Microsoft.Mashup.OleDb.1;Data Source=$Workbook$;Location=MyQuery;Extended Properties=&quot;&quot;" commandType="0"/>
  </connection>
  <connection id="9498" xr16:uid="{7B870068-767A-4F5D-9BCF-A9889428BE41}" keepAlive="1" name="Connection4914" type="5" refreshedVersion="0" background="1">
    <dbPr connection="Provider=Microsoft.Mashup.OleDb.1;Data Source=$Workbook$;Location=MyQuery;Extended Properties=&quot;&quot;" commandType="0"/>
  </connection>
  <connection id="9499" xr16:uid="{AC216DB1-04DE-4DDC-BAA1-4FD8443ADDC8}" keepAlive="1" name="Connection4915" type="5" refreshedVersion="0" background="1">
    <dbPr connection="Provider=Microsoft.Mashup.OleDb.1;Data Source=$Workbook$;Location=MyQuery;Extended Properties=&quot;&quot;" commandType="0"/>
  </connection>
  <connection id="9500" xr16:uid="{80CCD750-C611-41D2-A849-367BC2586457}" keepAlive="1" name="Connection4916" type="5" refreshedVersion="0" background="1">
    <dbPr connection="Provider=Microsoft.Mashup.OleDb.1;Data Source=$Workbook$;Location=MyQuery;Extended Properties=&quot;&quot;" commandType="0"/>
  </connection>
  <connection id="9501" xr16:uid="{9DB3F702-5962-4B0C-963C-D63A38982236}" keepAlive="1" name="Connection4917" type="5" refreshedVersion="0" background="1">
    <dbPr connection="Provider=Microsoft.Mashup.OleDb.1;Data Source=$Workbook$;Location=MyQuery;Extended Properties=&quot;&quot;" commandType="0"/>
  </connection>
  <connection id="9502" xr16:uid="{75FE5F71-78CE-4792-9D2E-8DCF2E88AD5D}" keepAlive="1" name="Connection4918" type="5" refreshedVersion="0" background="1">
    <dbPr connection="Provider=Microsoft.Mashup.OleDb.1;Data Source=$Workbook$;Location=MyQuery;Extended Properties=&quot;&quot;" commandType="0"/>
  </connection>
  <connection id="9503" xr16:uid="{CD9D1936-FBB4-4EA5-9FE9-CC31A1D56256}" keepAlive="1" name="Connection4919" type="5" refreshedVersion="0" background="1">
    <dbPr connection="Provider=Microsoft.Mashup.OleDb.1;Data Source=$Workbook$;Location=MyQuery;Extended Properties=&quot;&quot;" commandType="0"/>
  </connection>
  <connection id="9504" xr16:uid="{A4A5AACA-3368-4CC6-BD06-123AE206749E}" keepAlive="1" name="Connection492" type="5" refreshedVersion="0" background="1">
    <dbPr connection="Provider=Microsoft.Mashup.OleDb.1;Data Source=$Workbook$;Location=MyQuery;Extended Properties=&quot;&quot;" commandType="0"/>
  </connection>
  <connection id="9505" xr16:uid="{AC4A2E08-CBFC-44C6-82A5-6611873B5EF3}" keepAlive="1" name="Connection4920" type="5" refreshedVersion="0" background="1">
    <dbPr connection="Provider=Microsoft.Mashup.OleDb.1;Data Source=$Workbook$;Location=MyQuery;Extended Properties=&quot;&quot;" commandType="0"/>
  </connection>
  <connection id="9506" xr16:uid="{5E7E52F0-C9C9-4F82-9664-772C457FEA09}" keepAlive="1" name="Connection4921" type="5" refreshedVersion="0" background="1">
    <dbPr connection="Provider=Microsoft.Mashup.OleDb.1;Data Source=$Workbook$;Location=MyQuery;Extended Properties=&quot;&quot;" commandType="0"/>
  </connection>
  <connection id="9507" xr16:uid="{7924A660-B8B6-46F5-BEA5-36BBA6940139}" keepAlive="1" name="Connection4922" type="5" refreshedVersion="0" background="1">
    <dbPr connection="Provider=Microsoft.Mashup.OleDb.1;Data Source=$Workbook$;Location=MyQuery;Extended Properties=&quot;&quot;" commandType="0"/>
  </connection>
  <connection id="9508" xr16:uid="{5275AD12-635F-4444-A756-463945656EB3}" keepAlive="1" name="Connection4923" type="5" refreshedVersion="0" background="1">
    <dbPr connection="Provider=Microsoft.Mashup.OleDb.1;Data Source=$Workbook$;Location=MyQuery;Extended Properties=&quot;&quot;" commandType="0"/>
  </connection>
  <connection id="9509" xr16:uid="{621839D6-AA7A-419D-988B-3154405709A5}" keepAlive="1" name="Connection4924" type="5" refreshedVersion="0" background="1">
    <dbPr connection="Provider=Microsoft.Mashup.OleDb.1;Data Source=$Workbook$;Location=MyQuery;Extended Properties=&quot;&quot;" commandType="0"/>
  </connection>
  <connection id="9510" xr16:uid="{AB02E394-D853-4825-8CF9-EE6AD2635577}" keepAlive="1" name="Connection4925" type="5" refreshedVersion="0" background="1">
    <dbPr connection="Provider=Microsoft.Mashup.OleDb.1;Data Source=$Workbook$;Location=MyQuery;Extended Properties=&quot;&quot;" commandType="0"/>
  </connection>
  <connection id="9511" xr16:uid="{3EE0BF56-E4F6-4CE5-A852-E6324FDA584D}" keepAlive="1" name="Connection4926" type="5" refreshedVersion="0" background="1">
    <dbPr connection="Provider=Microsoft.Mashup.OleDb.1;Data Source=$Workbook$;Location=MyQuery;Extended Properties=&quot;&quot;" commandType="0"/>
  </connection>
  <connection id="9512" xr16:uid="{6EA01CC6-B358-47D9-B2A3-49AC650E09D7}" keepAlive="1" name="Connection4927" type="5" refreshedVersion="0" background="1">
    <dbPr connection="Provider=Microsoft.Mashup.OleDb.1;Data Source=$Workbook$;Location=MyQuery;Extended Properties=&quot;&quot;" commandType="0"/>
  </connection>
  <connection id="9513" xr16:uid="{4A91D000-CFCB-43C1-8515-280758FE2E8C}" keepAlive="1" name="Connection4928" type="5" refreshedVersion="0" background="1">
    <dbPr connection="Provider=Microsoft.Mashup.OleDb.1;Data Source=$Workbook$;Location=MyQuery;Extended Properties=&quot;&quot;" commandType="0"/>
  </connection>
  <connection id="9514" xr16:uid="{6C32BF71-01B6-42C7-AABE-8ADF97DAAE6C}" keepAlive="1" name="Connection4929" type="5" refreshedVersion="0" background="1">
    <dbPr connection="Provider=Microsoft.Mashup.OleDb.1;Data Source=$Workbook$;Location=MyQuery;Extended Properties=&quot;&quot;" commandType="0"/>
  </connection>
  <connection id="9515" xr16:uid="{B4DD8E2A-91BB-4E5B-B211-65A8E5730107}" keepAlive="1" name="Connection493" type="5" refreshedVersion="0" background="1">
    <dbPr connection="Provider=Microsoft.Mashup.OleDb.1;Data Source=$Workbook$;Location=MyQuery;Extended Properties=&quot;&quot;" commandType="0"/>
  </connection>
  <connection id="9516" xr16:uid="{C9C3452A-7AE5-4997-91F6-C5F5B326C988}" keepAlive="1" name="Connection4930" type="5" refreshedVersion="0" background="1">
    <dbPr connection="Provider=Microsoft.Mashup.OleDb.1;Data Source=$Workbook$;Location=MyQuery;Extended Properties=&quot;&quot;" commandType="0"/>
  </connection>
  <connection id="9517" xr16:uid="{632E523C-C22C-4A51-970D-2478F2D8F418}" keepAlive="1" name="Connection4931" type="5" refreshedVersion="0" background="1">
    <dbPr connection="Provider=Microsoft.Mashup.OleDb.1;Data Source=$Workbook$;Location=MyQuery;Extended Properties=&quot;&quot;" commandType="0"/>
  </connection>
  <connection id="9518" xr16:uid="{CD4EB75D-CE11-4B6C-B411-90ECCB5DECBF}" keepAlive="1" name="Connection4932" type="5" refreshedVersion="0" background="1">
    <dbPr connection="Provider=Microsoft.Mashup.OleDb.1;Data Source=$Workbook$;Location=MyQuery;Extended Properties=&quot;&quot;" commandType="0"/>
  </connection>
  <connection id="9519" xr16:uid="{E5FD6E8F-1569-4BEE-BC4C-D05FA9D88158}" keepAlive="1" name="Connection4933" type="5" refreshedVersion="0" background="1">
    <dbPr connection="Provider=Microsoft.Mashup.OleDb.1;Data Source=$Workbook$;Location=MyQuery;Extended Properties=&quot;&quot;" commandType="0"/>
  </connection>
  <connection id="9520" xr16:uid="{33D1C0DF-40BE-4172-8D60-01582808D3A6}" keepAlive="1" name="Connection4934" type="5" refreshedVersion="0" background="1">
    <dbPr connection="Provider=Microsoft.Mashup.OleDb.1;Data Source=$Workbook$;Location=MyQuery;Extended Properties=&quot;&quot;" commandType="0"/>
  </connection>
  <connection id="9521" xr16:uid="{0F528F02-D188-4FA2-9711-1B693776BF99}" keepAlive="1" name="Connection4935" type="5" refreshedVersion="0" background="1">
    <dbPr connection="Provider=Microsoft.Mashup.OleDb.1;Data Source=$Workbook$;Location=MyQuery;Extended Properties=&quot;&quot;" commandType="0"/>
  </connection>
  <connection id="9522" xr16:uid="{F74193AE-ECB4-433A-9411-09E3B89193D7}" keepAlive="1" name="Connection4936" type="5" refreshedVersion="0" background="1">
    <dbPr connection="Provider=Microsoft.Mashup.OleDb.1;Data Source=$Workbook$;Location=MyQuery;Extended Properties=&quot;&quot;" commandType="0"/>
  </connection>
  <connection id="9523" xr16:uid="{62B65354-E395-4819-9B2D-DD14318BF2A8}" keepAlive="1" name="Connection4937" type="5" refreshedVersion="0" background="1">
    <dbPr connection="Provider=Microsoft.Mashup.OleDb.1;Data Source=$Workbook$;Location=MyQuery;Extended Properties=&quot;&quot;" commandType="0"/>
  </connection>
  <connection id="9524" xr16:uid="{4F7E70B0-1336-4CD1-A3E8-59A99033B766}" keepAlive="1" name="Connection4938" type="5" refreshedVersion="0" background="1">
    <dbPr connection="Provider=Microsoft.Mashup.OleDb.1;Data Source=$Workbook$;Location=MyQuery;Extended Properties=&quot;&quot;" commandType="0"/>
  </connection>
  <connection id="9525" xr16:uid="{3E0DC2DF-BB70-4E48-A61D-37EF7EC43A0D}" keepAlive="1" name="Connection4939" type="5" refreshedVersion="0" background="1">
    <dbPr connection="Provider=Microsoft.Mashup.OleDb.1;Data Source=$Workbook$;Location=MyQuery;Extended Properties=&quot;&quot;" commandType="0"/>
  </connection>
  <connection id="9526" xr16:uid="{06A9F84B-47CE-48C2-B9DC-8FBD453C7713}" keepAlive="1" name="Connection494" type="5" refreshedVersion="0" background="1">
    <dbPr connection="Provider=Microsoft.Mashup.OleDb.1;Data Source=$Workbook$;Location=MyQuery;Extended Properties=&quot;&quot;" commandType="0"/>
  </connection>
  <connection id="9527" xr16:uid="{6D1EBAB5-8BC5-400C-B36B-8DE493AE6D2D}" keepAlive="1" name="Connection4940" type="5" refreshedVersion="0" background="1">
    <dbPr connection="Provider=Microsoft.Mashup.OleDb.1;Data Source=$Workbook$;Location=MyQuery;Extended Properties=&quot;&quot;" commandType="0"/>
  </connection>
  <connection id="9528" xr16:uid="{1DE66312-3A0C-45A9-AA37-618AC33F21FD}" keepAlive="1" name="Connection4941" type="5" refreshedVersion="0" background="1">
    <dbPr connection="Provider=Microsoft.Mashup.OleDb.1;Data Source=$Workbook$;Location=MyQuery;Extended Properties=&quot;&quot;" commandType="0"/>
  </connection>
  <connection id="9529" xr16:uid="{624C80D9-BD24-4DF6-8DBE-844F03339497}" keepAlive="1" name="Connection4942" type="5" refreshedVersion="0" background="1">
    <dbPr connection="Provider=Microsoft.Mashup.OleDb.1;Data Source=$Workbook$;Location=MyQuery;Extended Properties=&quot;&quot;" commandType="0"/>
  </connection>
  <connection id="9530" xr16:uid="{9ACEC5E9-C8EE-4F2D-A04A-E6A843549A8C}" keepAlive="1" name="Connection4943" type="5" refreshedVersion="0" background="1">
    <dbPr connection="Provider=Microsoft.Mashup.OleDb.1;Data Source=$Workbook$;Location=MyQuery;Extended Properties=&quot;&quot;" commandType="0"/>
  </connection>
  <connection id="9531" xr16:uid="{A792BBE0-4056-49A1-94EA-FF64D35EFF2D}" keepAlive="1" name="Connection4944" type="5" refreshedVersion="0" background="1">
    <dbPr connection="Provider=Microsoft.Mashup.OleDb.1;Data Source=$Workbook$;Location=MyQuery;Extended Properties=&quot;&quot;" commandType="0"/>
  </connection>
  <connection id="9532" xr16:uid="{5046AFBD-8B6D-452C-BEB9-3F141B061058}" keepAlive="1" name="Connection4945" type="5" refreshedVersion="0" background="1">
    <dbPr connection="Provider=Microsoft.Mashup.OleDb.1;Data Source=$Workbook$;Location=MyQuery;Extended Properties=&quot;&quot;" commandType="0"/>
  </connection>
  <connection id="9533" xr16:uid="{29CAADE7-FBD2-43B6-A2F9-5FB72AE92153}" keepAlive="1" name="Connection4946" type="5" refreshedVersion="0" background="1">
    <dbPr connection="Provider=Microsoft.Mashup.OleDb.1;Data Source=$Workbook$;Location=MyQuery;Extended Properties=&quot;&quot;" commandType="0"/>
  </connection>
  <connection id="9534" xr16:uid="{855AFBAD-D9A6-493D-B586-CEC8FAA9C005}" keepAlive="1" name="Connection4947" type="5" refreshedVersion="0" background="1">
    <dbPr connection="Provider=Microsoft.Mashup.OleDb.1;Data Source=$Workbook$;Location=MyQuery;Extended Properties=&quot;&quot;" commandType="0"/>
  </connection>
  <connection id="9535" xr16:uid="{C3168123-F434-41E5-A56D-7A826DC6B1D8}" keepAlive="1" name="Connection4948" type="5" refreshedVersion="0" background="1">
    <dbPr connection="Provider=Microsoft.Mashup.OleDb.1;Data Source=$Workbook$;Location=MyQuery;Extended Properties=&quot;&quot;" commandType="0"/>
  </connection>
  <connection id="9536" xr16:uid="{73F5CE00-246C-4ABF-ACC9-FCBFE5349C3A}" keepAlive="1" name="Connection4949" type="5" refreshedVersion="0" background="1">
    <dbPr connection="Provider=Microsoft.Mashup.OleDb.1;Data Source=$Workbook$;Location=MyQuery;Extended Properties=&quot;&quot;" commandType="0"/>
  </connection>
  <connection id="9537" xr16:uid="{53F6718A-B007-41DC-A9F2-DC22B25F0F50}" keepAlive="1" name="Connection495" type="5" refreshedVersion="0" background="1">
    <dbPr connection="Provider=Microsoft.Mashup.OleDb.1;Data Source=$Workbook$;Location=MyQuery;Extended Properties=&quot;&quot;" commandType="0"/>
  </connection>
  <connection id="9538" xr16:uid="{30298BEA-DF52-4CE8-A5CF-5401677DE76D}" keepAlive="1" name="Connection4950" type="5" refreshedVersion="0" background="1">
    <dbPr connection="Provider=Microsoft.Mashup.OleDb.1;Data Source=$Workbook$;Location=MyQuery;Extended Properties=&quot;&quot;" commandType="0"/>
  </connection>
  <connection id="9539" xr16:uid="{C552D326-D34B-4DC0-A28C-4F1BE6D9A017}" keepAlive="1" name="Connection4951" type="5" refreshedVersion="0" background="1">
    <dbPr connection="Provider=Microsoft.Mashup.OleDb.1;Data Source=$Workbook$;Location=MyQuery;Extended Properties=&quot;&quot;" commandType="0"/>
  </connection>
  <connection id="9540" xr16:uid="{EB02401F-96C5-43CF-BB54-3BBF66901B97}" keepAlive="1" name="Connection4952" type="5" refreshedVersion="0" background="1">
    <dbPr connection="Provider=Microsoft.Mashup.OleDb.1;Data Source=$Workbook$;Location=MyQuery;Extended Properties=&quot;&quot;" commandType="0"/>
  </connection>
  <connection id="9541" xr16:uid="{7C2C3769-EB6A-4844-BEE0-AAEC70FF35D5}" keepAlive="1" name="Connection4953" type="5" refreshedVersion="0" background="1">
    <dbPr connection="Provider=Microsoft.Mashup.OleDb.1;Data Source=$Workbook$;Location=MyQuery;Extended Properties=&quot;&quot;" commandType="0"/>
  </connection>
  <connection id="9542" xr16:uid="{8A94457A-8F55-46B8-9173-86137085A81E}" keepAlive="1" name="Connection4954" type="5" refreshedVersion="0" background="1">
    <dbPr connection="Provider=Microsoft.Mashup.OleDb.1;Data Source=$Workbook$;Location=MyQuery;Extended Properties=&quot;&quot;" commandType="0"/>
  </connection>
  <connection id="9543" xr16:uid="{18E8980E-9D78-4A29-BA6B-303554DD28AA}" keepAlive="1" name="Connection4955" type="5" refreshedVersion="0" background="1">
    <dbPr connection="Provider=Microsoft.Mashup.OleDb.1;Data Source=$Workbook$;Location=MyQuery;Extended Properties=&quot;&quot;" commandType="0"/>
  </connection>
  <connection id="9544" xr16:uid="{EC486858-1AD8-4390-8A47-BB514C4ABEA4}" keepAlive="1" name="Connection4956" type="5" refreshedVersion="0" background="1">
    <dbPr connection="Provider=Microsoft.Mashup.OleDb.1;Data Source=$Workbook$;Location=MyQuery;Extended Properties=&quot;&quot;" commandType="0"/>
  </connection>
  <connection id="9545" xr16:uid="{47CFE061-0ECE-42A7-9D15-0933EAE422BF}" keepAlive="1" name="Connection4957" type="5" refreshedVersion="0" background="1">
    <dbPr connection="Provider=Microsoft.Mashup.OleDb.1;Data Source=$Workbook$;Location=MyQuery;Extended Properties=&quot;&quot;" commandType="0"/>
  </connection>
  <connection id="9546" xr16:uid="{33932292-6522-444A-984D-571447A7F2F6}" keepAlive="1" name="Connection4958" type="5" refreshedVersion="0" background="1">
    <dbPr connection="Provider=Microsoft.Mashup.OleDb.1;Data Source=$Workbook$;Location=MyQuery;Extended Properties=&quot;&quot;" commandType="0"/>
  </connection>
  <connection id="9547" xr16:uid="{0061D681-FC21-4E9F-877A-3BBEDF8D6DB8}" keepAlive="1" name="Connection4959" type="5" refreshedVersion="0" background="1">
    <dbPr connection="Provider=Microsoft.Mashup.OleDb.1;Data Source=$Workbook$;Location=MyQuery;Extended Properties=&quot;&quot;" commandType="0"/>
  </connection>
  <connection id="9548" xr16:uid="{56518D8E-478F-4144-8329-C7B3DCBB5CCB}" keepAlive="1" name="Connection496" type="5" refreshedVersion="0" background="1">
    <dbPr connection="Provider=Microsoft.Mashup.OleDb.1;Data Source=$Workbook$;Location=MyQuery;Extended Properties=&quot;&quot;" commandType="0"/>
  </connection>
  <connection id="9549" xr16:uid="{B99296DB-2A32-4AC6-A2FE-962AAFE1C568}" keepAlive="1" name="Connection4960" type="5" refreshedVersion="0" background="1">
    <dbPr connection="Provider=Microsoft.Mashup.OleDb.1;Data Source=$Workbook$;Location=MyQuery;Extended Properties=&quot;&quot;" commandType="0"/>
  </connection>
  <connection id="9550" xr16:uid="{866AF340-8255-4223-A76C-B9308B9B01C1}" keepAlive="1" name="Connection4961" type="5" refreshedVersion="0" background="1">
    <dbPr connection="Provider=Microsoft.Mashup.OleDb.1;Data Source=$Workbook$;Location=MyQuery;Extended Properties=&quot;&quot;" commandType="0"/>
  </connection>
  <connection id="9551" xr16:uid="{57E84E95-70D8-4FAA-809A-750FD191CCCF}" keepAlive="1" name="Connection4962" type="5" refreshedVersion="0" background="1">
    <dbPr connection="Provider=Microsoft.Mashup.OleDb.1;Data Source=$Workbook$;Location=MyQuery;Extended Properties=&quot;&quot;" commandType="0"/>
  </connection>
  <connection id="9552" xr16:uid="{37CE7F80-80D2-4D71-B0D4-B0080C9FC07B}" keepAlive="1" name="Connection4963" type="5" refreshedVersion="0" background="1">
    <dbPr connection="Provider=Microsoft.Mashup.OleDb.1;Data Source=$Workbook$;Location=MyQuery;Extended Properties=&quot;&quot;" commandType="0"/>
  </connection>
  <connection id="9553" xr16:uid="{B7CF94B4-B889-4365-9B2C-2BFD07370CFE}" keepAlive="1" name="Connection4964" type="5" refreshedVersion="0" background="1">
    <dbPr connection="Provider=Microsoft.Mashup.OleDb.1;Data Source=$Workbook$;Location=MyQuery;Extended Properties=&quot;&quot;" commandType="0"/>
  </connection>
  <connection id="9554" xr16:uid="{D6E6B254-D9CC-42E8-B2F9-83390FFF02EB}" keepAlive="1" name="Connection4965" type="5" refreshedVersion="0" background="1">
    <dbPr connection="Provider=Microsoft.Mashup.OleDb.1;Data Source=$Workbook$;Location=MyQuery;Extended Properties=&quot;&quot;" commandType="0"/>
  </connection>
  <connection id="9555" xr16:uid="{2681D78A-A954-4F0B-8AF3-E47E14898958}" keepAlive="1" name="Connection4966" type="5" refreshedVersion="0" background="1">
    <dbPr connection="Provider=Microsoft.Mashup.OleDb.1;Data Source=$Workbook$;Location=MyQuery;Extended Properties=&quot;&quot;" commandType="0"/>
  </connection>
  <connection id="9556" xr16:uid="{5556D5E7-2A24-4750-AAC1-B4FD30AC14EA}" keepAlive="1" name="Connection4967" type="5" refreshedVersion="0" background="1">
    <dbPr connection="Provider=Microsoft.Mashup.OleDb.1;Data Source=$Workbook$;Location=MyQuery;Extended Properties=&quot;&quot;" commandType="0"/>
  </connection>
  <connection id="9557" xr16:uid="{B275D419-AC18-4D12-AA97-62964F62E748}" keepAlive="1" name="Connection4968" type="5" refreshedVersion="0" background="1">
    <dbPr connection="Provider=Microsoft.Mashup.OleDb.1;Data Source=$Workbook$;Location=MyQuery;Extended Properties=&quot;&quot;" commandType="0"/>
  </connection>
  <connection id="9558" xr16:uid="{199F435A-8BB5-4574-AA69-B5D71A4512AB}" keepAlive="1" name="Connection4969" type="5" refreshedVersion="0" background="1">
    <dbPr connection="Provider=Microsoft.Mashup.OleDb.1;Data Source=$Workbook$;Location=MyQuery;Extended Properties=&quot;&quot;" commandType="0"/>
  </connection>
  <connection id="9559" xr16:uid="{DFA88125-8EF5-43F8-AC06-32A45B2432B9}" keepAlive="1" name="Connection497" type="5" refreshedVersion="0" background="1">
    <dbPr connection="Provider=Microsoft.Mashup.OleDb.1;Data Source=$Workbook$;Location=MyQuery;Extended Properties=&quot;&quot;" commandType="0"/>
  </connection>
  <connection id="9560" xr16:uid="{0B668063-674B-4856-8E8D-D9E94993088B}" keepAlive="1" name="Connection4970" type="5" refreshedVersion="0" background="1">
    <dbPr connection="Provider=Microsoft.Mashup.OleDb.1;Data Source=$Workbook$;Location=MyQuery;Extended Properties=&quot;&quot;" commandType="0"/>
  </connection>
  <connection id="9561" xr16:uid="{AEF22583-05A4-4AFF-8730-427BAABBBE7F}" keepAlive="1" name="Connection4971" type="5" refreshedVersion="0" background="1">
    <dbPr connection="Provider=Microsoft.Mashup.OleDb.1;Data Source=$Workbook$;Location=MyQuery;Extended Properties=&quot;&quot;" commandType="0"/>
  </connection>
  <connection id="9562" xr16:uid="{2330779D-3717-4F28-976B-19403DDA4691}" keepAlive="1" name="Connection4972" type="5" refreshedVersion="0" background="1">
    <dbPr connection="Provider=Microsoft.Mashup.OleDb.1;Data Source=$Workbook$;Location=MyQuery;Extended Properties=&quot;&quot;" commandType="0"/>
  </connection>
  <connection id="9563" xr16:uid="{5D46074F-5B96-400D-96B2-86B47A52666E}" keepAlive="1" name="Connection4973" type="5" refreshedVersion="0" background="1">
    <dbPr connection="Provider=Microsoft.Mashup.OleDb.1;Data Source=$Workbook$;Location=MyQuery;Extended Properties=&quot;&quot;" commandType="0"/>
  </connection>
  <connection id="9564" xr16:uid="{EA938919-E2EB-448A-80AA-854C42412AED}" keepAlive="1" name="Connection4974" type="5" refreshedVersion="0" background="1">
    <dbPr connection="Provider=Microsoft.Mashup.OleDb.1;Data Source=$Workbook$;Location=MyQuery;Extended Properties=&quot;&quot;" commandType="0"/>
  </connection>
  <connection id="9565" xr16:uid="{2ECAFD10-A9F4-4B6F-8988-1DF705258D9D}" keepAlive="1" name="Connection4975" type="5" refreshedVersion="0" background="1">
    <dbPr connection="Provider=Microsoft.Mashup.OleDb.1;Data Source=$Workbook$;Location=MyQuery;Extended Properties=&quot;&quot;" commandType="0"/>
  </connection>
  <connection id="9566" xr16:uid="{6A28DC8E-F23C-44CF-83A9-D9E8E8C46928}" keepAlive="1" name="Connection4976" type="5" refreshedVersion="0" background="1">
    <dbPr connection="Provider=Microsoft.Mashup.OleDb.1;Data Source=$Workbook$;Location=MyQuery;Extended Properties=&quot;&quot;" commandType="0"/>
  </connection>
  <connection id="9567" xr16:uid="{DE906540-9780-422D-997B-CCF63B70547C}" keepAlive="1" name="Connection4977" type="5" refreshedVersion="0" background="1">
    <dbPr connection="Provider=Microsoft.Mashup.OleDb.1;Data Source=$Workbook$;Location=MyQuery;Extended Properties=&quot;&quot;" commandType="0"/>
  </connection>
  <connection id="9568" xr16:uid="{A799FD4E-69AB-4771-8404-CE6EF797D6C7}" keepAlive="1" name="Connection4978" type="5" refreshedVersion="0" background="1">
    <dbPr connection="Provider=Microsoft.Mashup.OleDb.1;Data Source=$Workbook$;Location=MyQuery;Extended Properties=&quot;&quot;" commandType="0"/>
  </connection>
  <connection id="9569" xr16:uid="{6A3FF0C7-9FA8-4EF9-9588-86FB7F4040A3}" keepAlive="1" name="Connection4979" type="5" refreshedVersion="0" background="1">
    <dbPr connection="Provider=Microsoft.Mashup.OleDb.1;Data Source=$Workbook$;Location=MyQuery;Extended Properties=&quot;&quot;" commandType="0"/>
  </connection>
  <connection id="9570" xr16:uid="{A4921585-882E-44BF-9119-7D160AEAF2A6}" keepAlive="1" name="Connection498" type="5" refreshedVersion="0" background="1">
    <dbPr connection="Provider=Microsoft.Mashup.OleDb.1;Data Source=$Workbook$;Location=MyQuery;Extended Properties=&quot;&quot;" commandType="0"/>
  </connection>
  <connection id="9571" xr16:uid="{2A427035-361D-4AF7-AE1C-71C7FD766452}" keepAlive="1" name="Connection4980" type="5" refreshedVersion="0" background="1">
    <dbPr connection="Provider=Microsoft.Mashup.OleDb.1;Data Source=$Workbook$;Location=MyQuery;Extended Properties=&quot;&quot;" commandType="0"/>
  </connection>
  <connection id="9572" xr16:uid="{25E91B18-3F00-4BA2-993F-6CCEF3AB31A8}" keepAlive="1" name="Connection4981" type="5" refreshedVersion="0" background="1">
    <dbPr connection="Provider=Microsoft.Mashup.OleDb.1;Data Source=$Workbook$;Location=MyQuery;Extended Properties=&quot;&quot;" commandType="0"/>
  </connection>
  <connection id="9573" xr16:uid="{37AD001A-E777-49F1-A570-02776677B2BE}" keepAlive="1" name="Connection4982" type="5" refreshedVersion="0" background="1">
    <dbPr connection="Provider=Microsoft.Mashup.OleDb.1;Data Source=$Workbook$;Location=MyQuery;Extended Properties=&quot;&quot;" commandType="0"/>
  </connection>
  <connection id="9574" xr16:uid="{C99C8F50-B445-4467-9939-484A3E71EDFF}" keepAlive="1" name="Connection4983" type="5" refreshedVersion="0" background="1">
    <dbPr connection="Provider=Microsoft.Mashup.OleDb.1;Data Source=$Workbook$;Location=MyQuery;Extended Properties=&quot;&quot;" commandType="0"/>
  </connection>
  <connection id="9575" xr16:uid="{7FA4385D-949D-4AD6-8AAD-A92E60129ACF}" keepAlive="1" name="Connection4984" type="5" refreshedVersion="0" background="1">
    <dbPr connection="Provider=Microsoft.Mashup.OleDb.1;Data Source=$Workbook$;Location=MyQuery;Extended Properties=&quot;&quot;" commandType="0"/>
  </connection>
  <connection id="9576" xr16:uid="{F40E0CE8-B356-41D8-A440-BC671FE09F0A}" keepAlive="1" name="Connection4985" type="5" refreshedVersion="0" background="1">
    <dbPr connection="Provider=Microsoft.Mashup.OleDb.1;Data Source=$Workbook$;Location=MyQuery;Extended Properties=&quot;&quot;" commandType="0"/>
  </connection>
  <connection id="9577" xr16:uid="{3ABC9E53-1F38-461B-BB2E-4B2DFBDB8C63}" keepAlive="1" name="Connection4986" type="5" refreshedVersion="0" background="1">
    <dbPr connection="Provider=Microsoft.Mashup.OleDb.1;Data Source=$Workbook$;Location=MyQuery;Extended Properties=&quot;&quot;" commandType="0"/>
  </connection>
  <connection id="9578" xr16:uid="{20C23962-1D78-4065-8817-83E560070512}" keepAlive="1" name="Connection4987" type="5" refreshedVersion="0" background="1">
    <dbPr connection="Provider=Microsoft.Mashup.OleDb.1;Data Source=$Workbook$;Location=MyQuery;Extended Properties=&quot;&quot;" commandType="0"/>
  </connection>
  <connection id="9579" xr16:uid="{A6873119-9DE6-44BE-BE8B-0092D7B786D3}" keepAlive="1" name="Connection4988" type="5" refreshedVersion="0" background="1">
    <dbPr connection="Provider=Microsoft.Mashup.OleDb.1;Data Source=$Workbook$;Location=MyQuery;Extended Properties=&quot;&quot;" commandType="0"/>
  </connection>
  <connection id="9580" xr16:uid="{B293376D-A943-4A79-B6CD-77D7E4AD2FE6}" keepAlive="1" name="Connection4989" type="5" refreshedVersion="0" background="1">
    <dbPr connection="Provider=Microsoft.Mashup.OleDb.1;Data Source=$Workbook$;Location=MyQuery;Extended Properties=&quot;&quot;" commandType="0"/>
  </connection>
  <connection id="9581" xr16:uid="{FC6D8DAF-E2EE-4BAB-B526-086584BE7964}" keepAlive="1" name="Connection499" type="5" refreshedVersion="0" background="1">
    <dbPr connection="Provider=Microsoft.Mashup.OleDb.1;Data Source=$Workbook$;Location=MyQuery;Extended Properties=&quot;&quot;" commandType="0"/>
  </connection>
  <connection id="9582" xr16:uid="{F557BD9B-F304-46DB-9297-5256DB11D60C}" keepAlive="1" name="Connection4990" type="5" refreshedVersion="0" background="1">
    <dbPr connection="Provider=Microsoft.Mashup.OleDb.1;Data Source=$Workbook$;Location=MyQuery;Extended Properties=&quot;&quot;" commandType="0"/>
  </connection>
  <connection id="9583" xr16:uid="{B0DA3DC9-BBEE-4C16-9929-6867AC0FAB8D}" keepAlive="1" name="Connection4991" type="5" refreshedVersion="0" background="1">
    <dbPr connection="Provider=Microsoft.Mashup.OleDb.1;Data Source=$Workbook$;Location=MyQuery;Extended Properties=&quot;&quot;" commandType="0"/>
  </connection>
  <connection id="9584" xr16:uid="{A885F8F0-681F-4BA5-A954-D06627927D45}" keepAlive="1" name="Connection4992" type="5" refreshedVersion="0" background="1">
    <dbPr connection="Provider=Microsoft.Mashup.OleDb.1;Data Source=$Workbook$;Location=MyQuery;Extended Properties=&quot;&quot;" commandType="0"/>
  </connection>
  <connection id="9585" xr16:uid="{F2056A7D-FEDE-45FD-8E4D-101EBDB314DB}" keepAlive="1" name="Connection4993" type="5" refreshedVersion="0" background="1">
    <dbPr connection="Provider=Microsoft.Mashup.OleDb.1;Data Source=$Workbook$;Location=MyQuery;Extended Properties=&quot;&quot;" commandType="0"/>
  </connection>
  <connection id="9586" xr16:uid="{4DB137EF-C243-4A4E-9156-6F350124FBC3}" keepAlive="1" name="Connection4994" type="5" refreshedVersion="0" background="1">
    <dbPr connection="Provider=Microsoft.Mashup.OleDb.1;Data Source=$Workbook$;Location=MyQuery;Extended Properties=&quot;&quot;" commandType="0"/>
  </connection>
  <connection id="9587" xr16:uid="{A3EBCA13-7AFD-42A9-88FD-3D75A4F87B09}" keepAlive="1" name="Connection4995" type="5" refreshedVersion="0" background="1">
    <dbPr connection="Provider=Microsoft.Mashup.OleDb.1;Data Source=$Workbook$;Location=MyQuery;Extended Properties=&quot;&quot;" commandType="0"/>
  </connection>
  <connection id="9588" xr16:uid="{9760FC6F-72D9-4280-910B-4664E354C6A4}" keepAlive="1" name="Connection4996" type="5" refreshedVersion="0" background="1">
    <dbPr connection="Provider=Microsoft.Mashup.OleDb.1;Data Source=$Workbook$;Location=MyQuery;Extended Properties=&quot;&quot;" commandType="0"/>
  </connection>
  <connection id="9589" xr16:uid="{D11AD1D7-B27D-4467-8823-78A09ABDAA0D}" keepAlive="1" name="Connection4997" type="5" refreshedVersion="0" background="1">
    <dbPr connection="Provider=Microsoft.Mashup.OleDb.1;Data Source=$Workbook$;Location=MyQuery;Extended Properties=&quot;&quot;" commandType="0"/>
  </connection>
  <connection id="9590" xr16:uid="{83D67CCA-F682-485F-99C3-80AA74A767FC}" keepAlive="1" name="Connection4998" type="5" refreshedVersion="0" background="1">
    <dbPr connection="Provider=Microsoft.Mashup.OleDb.1;Data Source=$Workbook$;Location=MyQuery;Extended Properties=&quot;&quot;" commandType="0"/>
  </connection>
  <connection id="9591" xr16:uid="{8EDD57C0-02DC-4313-85D3-8A42A6BE0FC5}" keepAlive="1" name="Connection4999" type="5" refreshedVersion="0" background="1">
    <dbPr connection="Provider=Microsoft.Mashup.OleDb.1;Data Source=$Workbook$;Location=MyQuery;Extended Properties=&quot;&quot;" commandType="0"/>
  </connection>
  <connection id="9592" xr16:uid="{3D20FE04-0492-4D8E-B10C-F703F36BE221}" keepAlive="1" name="Connection5" type="5" refreshedVersion="0" background="1">
    <dbPr connection="Provider=Microsoft.Mashup.OleDb.1;Data Source=$Workbook$;Location=MyQuery;Extended Properties=&quot;&quot;" commandType="0"/>
  </connection>
  <connection id="9593" xr16:uid="{084432D0-6DAC-404F-8B86-459DC5504FEE}" keepAlive="1" name="Connection50" type="5" refreshedVersion="0" background="1">
    <dbPr connection="Provider=Microsoft.Mashup.OleDb.1;Data Source=$Workbook$;Location=MyQuery;Extended Properties=&quot;&quot;" commandType="0"/>
  </connection>
  <connection id="9594" xr16:uid="{A26A3495-563E-4B46-841B-19F0BFEBE495}" keepAlive="1" name="Connection500" type="5" refreshedVersion="0" background="1">
    <dbPr connection="Provider=Microsoft.Mashup.OleDb.1;Data Source=$Workbook$;Location=MyQuery;Extended Properties=&quot;&quot;" commandType="0"/>
  </connection>
  <connection id="9595" xr16:uid="{DF21DB97-F700-4CD1-A8B2-A260FAC3BA5E}" keepAlive="1" name="Connection5000" type="5" refreshedVersion="0" background="1">
    <dbPr connection="Provider=Microsoft.Mashup.OleDb.1;Data Source=$Workbook$;Location=MyQuery;Extended Properties=&quot;&quot;" commandType="0"/>
  </connection>
  <connection id="9596" xr16:uid="{98D808AD-90C0-46DD-ADA6-2B5348333E22}" keepAlive="1" name="Connection5001" type="5" refreshedVersion="0" background="1">
    <dbPr connection="Provider=Microsoft.Mashup.OleDb.1;Data Source=$Workbook$;Location=MyQuery;Extended Properties=&quot;&quot;" commandType="0"/>
  </connection>
  <connection id="9597" xr16:uid="{913FE4C0-7901-4B7F-A5C1-01102D4FEDB8}" keepAlive="1" name="Connection5002" type="5" refreshedVersion="0" background="1">
    <dbPr connection="Provider=Microsoft.Mashup.OleDb.1;Data Source=$Workbook$;Location=MyQuery;Extended Properties=&quot;&quot;" commandType="0"/>
  </connection>
  <connection id="9598" xr16:uid="{B33D76C3-CD77-45A3-82FD-6BCE4DD249A1}" keepAlive="1" name="Connection5003" type="5" refreshedVersion="0" background="1">
    <dbPr connection="Provider=Microsoft.Mashup.OleDb.1;Data Source=$Workbook$;Location=MyQuery;Extended Properties=&quot;&quot;" commandType="0"/>
  </connection>
  <connection id="9599" xr16:uid="{983CBE55-C9BA-4F47-BA22-3F956E1D8382}" keepAlive="1" name="Connection5004" type="5" refreshedVersion="0" background="1">
    <dbPr connection="Provider=Microsoft.Mashup.OleDb.1;Data Source=$Workbook$;Location=MyQuery;Extended Properties=&quot;&quot;" commandType="0"/>
  </connection>
  <connection id="9600" xr16:uid="{CF7F454F-D792-4C91-873B-4E22C26E48BB}" keepAlive="1" name="Connection5005" type="5" refreshedVersion="0" background="1">
    <dbPr connection="Provider=Microsoft.Mashup.OleDb.1;Data Source=$Workbook$;Location=MyQuery;Extended Properties=&quot;&quot;" commandType="0"/>
  </connection>
  <connection id="9601" xr16:uid="{77E82C53-BC08-4939-9259-A9AA9A19C2BE}" keepAlive="1" name="Connection5006" type="5" refreshedVersion="0" background="1">
    <dbPr connection="Provider=Microsoft.Mashup.OleDb.1;Data Source=$Workbook$;Location=MyQuery;Extended Properties=&quot;&quot;" commandType="0"/>
  </connection>
  <connection id="9602" xr16:uid="{8C251360-1A3C-48A4-9BB5-FF03301A8210}" keepAlive="1" name="Connection5007" type="5" refreshedVersion="0" background="1">
    <dbPr connection="Provider=Microsoft.Mashup.OleDb.1;Data Source=$Workbook$;Location=MyQuery;Extended Properties=&quot;&quot;" commandType="0"/>
  </connection>
  <connection id="9603" xr16:uid="{F959C299-73A2-486E-A018-C1A209D8C433}" keepAlive="1" name="Connection5008" type="5" refreshedVersion="0" background="1">
    <dbPr connection="Provider=Microsoft.Mashup.OleDb.1;Data Source=$Workbook$;Location=MyQuery;Extended Properties=&quot;&quot;" commandType="0"/>
  </connection>
  <connection id="9604" xr16:uid="{7EBB827F-CC87-4DDA-AF80-E09A18D0F08E}" keepAlive="1" name="Connection5009" type="5" refreshedVersion="0" background="1">
    <dbPr connection="Provider=Microsoft.Mashup.OleDb.1;Data Source=$Workbook$;Location=MyQuery;Extended Properties=&quot;&quot;" commandType="0"/>
  </connection>
  <connection id="9605" xr16:uid="{C0E9D372-3A3E-4726-90BF-180D67921160}" keepAlive="1" name="Connection501" type="5" refreshedVersion="0" background="1">
    <dbPr connection="Provider=Microsoft.Mashup.OleDb.1;Data Source=$Workbook$;Location=MyQuery;Extended Properties=&quot;&quot;" commandType="0"/>
  </connection>
  <connection id="9606" xr16:uid="{4399F17E-3E2E-4D37-AD3A-D629502BA678}" keepAlive="1" name="Connection5010" type="5" refreshedVersion="0" background="1">
    <dbPr connection="Provider=Microsoft.Mashup.OleDb.1;Data Source=$Workbook$;Location=MyQuery;Extended Properties=&quot;&quot;" commandType="0"/>
  </connection>
  <connection id="9607" xr16:uid="{A147CFA2-2A56-431C-BCA4-FE72462F8571}" keepAlive="1" name="Connection5011" type="5" refreshedVersion="0" background="1">
    <dbPr connection="Provider=Microsoft.Mashup.OleDb.1;Data Source=$Workbook$;Location=MyQuery;Extended Properties=&quot;&quot;" commandType="0"/>
  </connection>
  <connection id="9608" xr16:uid="{D2886F9A-2934-4E6E-BFEA-1FF13B4BFC28}" keepAlive="1" name="Connection5012" type="5" refreshedVersion="0" background="1">
    <dbPr connection="Provider=Microsoft.Mashup.OleDb.1;Data Source=$Workbook$;Location=MyQuery;Extended Properties=&quot;&quot;" commandType="0"/>
  </connection>
  <connection id="9609" xr16:uid="{9ADF22DF-783F-40EE-B6C1-A4A2D41422D7}" keepAlive="1" name="Connection5013" type="5" refreshedVersion="0" background="1">
    <dbPr connection="Provider=Microsoft.Mashup.OleDb.1;Data Source=$Workbook$;Location=MyQuery;Extended Properties=&quot;&quot;" commandType="0"/>
  </connection>
  <connection id="9610" xr16:uid="{D7937406-067A-4D77-9284-093A8E659EFA}" keepAlive="1" name="Connection5014" type="5" refreshedVersion="0" background="1">
    <dbPr connection="Provider=Microsoft.Mashup.OleDb.1;Data Source=$Workbook$;Location=MyQuery;Extended Properties=&quot;&quot;" commandType="0"/>
  </connection>
  <connection id="9611" xr16:uid="{024CBD2B-733B-4EFE-BCDA-7C5CE4BCD6E5}" keepAlive="1" name="Connection5015" type="5" refreshedVersion="0" background="1">
    <dbPr connection="Provider=Microsoft.Mashup.OleDb.1;Data Source=$Workbook$;Location=MyQuery;Extended Properties=&quot;&quot;" commandType="0"/>
  </connection>
  <connection id="9612" xr16:uid="{065D033D-12A4-4E55-A25B-6FC5D7CBC48A}" keepAlive="1" name="Connection5016" type="5" refreshedVersion="0" background="1">
    <dbPr connection="Provider=Microsoft.Mashup.OleDb.1;Data Source=$Workbook$;Location=MyQuery;Extended Properties=&quot;&quot;" commandType="0"/>
  </connection>
  <connection id="9613" xr16:uid="{8EE43488-49F1-497B-B899-72048DC219BF}" keepAlive="1" name="Connection5017" type="5" refreshedVersion="0" background="1">
    <dbPr connection="Provider=Microsoft.Mashup.OleDb.1;Data Source=$Workbook$;Location=MyQuery;Extended Properties=&quot;&quot;" commandType="0"/>
  </connection>
  <connection id="9614" xr16:uid="{891B0340-F144-4364-A704-676D5D830117}" keepAlive="1" name="Connection5018" type="5" refreshedVersion="0" background="1">
    <dbPr connection="Provider=Microsoft.Mashup.OleDb.1;Data Source=$Workbook$;Location=MyQuery;Extended Properties=&quot;&quot;" commandType="0"/>
  </connection>
  <connection id="9615" xr16:uid="{A82A0B06-CEA7-479B-B945-3290DC4C4D9A}" keepAlive="1" name="Connection5019" type="5" refreshedVersion="0" background="1">
    <dbPr connection="Provider=Microsoft.Mashup.OleDb.1;Data Source=$Workbook$;Location=MyQuery;Extended Properties=&quot;&quot;" commandType="0"/>
  </connection>
  <connection id="9616" xr16:uid="{25F9E8D7-C7F0-4A8A-B728-6EE72EFAA1CF}" keepAlive="1" name="Connection502" type="5" refreshedVersion="0" background="1">
    <dbPr connection="Provider=Microsoft.Mashup.OleDb.1;Data Source=$Workbook$;Location=MyQuery;Extended Properties=&quot;&quot;" commandType="0"/>
  </connection>
  <connection id="9617" xr16:uid="{F20769AA-0873-45E2-BB9A-9EC437E56C5A}" keepAlive="1" name="Connection5020" type="5" refreshedVersion="0" background="1">
    <dbPr connection="Provider=Microsoft.Mashup.OleDb.1;Data Source=$Workbook$;Location=MyQuery;Extended Properties=&quot;&quot;" commandType="0"/>
  </connection>
  <connection id="9618" xr16:uid="{23EEE1AA-E12F-4387-9271-2923E2A2104F}" keepAlive="1" name="Connection5021" type="5" refreshedVersion="0" background="1">
    <dbPr connection="Provider=Microsoft.Mashup.OleDb.1;Data Source=$Workbook$;Location=MyQuery;Extended Properties=&quot;&quot;" commandType="0"/>
  </connection>
  <connection id="9619" xr16:uid="{2461B57B-6799-4BAD-84E2-063516E01C90}" keepAlive="1" name="Connection5022" type="5" refreshedVersion="0" background="1">
    <dbPr connection="Provider=Microsoft.Mashup.OleDb.1;Data Source=$Workbook$;Location=MyQuery;Extended Properties=&quot;&quot;" commandType="0"/>
  </connection>
  <connection id="9620" xr16:uid="{9A0FE711-4A8D-47AB-A605-D396A9E85ACC}" keepAlive="1" name="Connection5023" type="5" refreshedVersion="0" background="1">
    <dbPr connection="Provider=Microsoft.Mashup.OleDb.1;Data Source=$Workbook$;Location=MyQuery;Extended Properties=&quot;&quot;" commandType="0"/>
  </connection>
  <connection id="9621" xr16:uid="{4F5F470F-3806-44F8-A02F-C8E96C9BD74B}" keepAlive="1" name="Connection5024" type="5" refreshedVersion="0" background="1">
    <dbPr connection="Provider=Microsoft.Mashup.OleDb.1;Data Source=$Workbook$;Location=MyQuery;Extended Properties=&quot;&quot;" commandType="0"/>
  </connection>
  <connection id="9622" xr16:uid="{0C6BFC39-E2E7-4EA6-B66D-B355117EC316}" keepAlive="1" name="Connection5025" type="5" refreshedVersion="0" background="1">
    <dbPr connection="Provider=Microsoft.Mashup.OleDb.1;Data Source=$Workbook$;Location=MyQuery;Extended Properties=&quot;&quot;" commandType="0"/>
  </connection>
  <connection id="9623" xr16:uid="{6D8560D8-50A4-4C21-A170-D25988495DFF}" keepAlive="1" name="Connection5026" type="5" refreshedVersion="0" background="1">
    <dbPr connection="Provider=Microsoft.Mashup.OleDb.1;Data Source=$Workbook$;Location=MyQuery;Extended Properties=&quot;&quot;" commandType="0"/>
  </connection>
  <connection id="9624" xr16:uid="{21C5BD94-D5C7-4D0D-BE4D-D65979CB7231}" keepAlive="1" name="Connection5027" type="5" refreshedVersion="0" background="1">
    <dbPr connection="Provider=Microsoft.Mashup.OleDb.1;Data Source=$Workbook$;Location=MyQuery;Extended Properties=&quot;&quot;" commandType="0"/>
  </connection>
  <connection id="9625" xr16:uid="{16B3EE82-8E87-4033-8111-3F4AF949FFA3}" keepAlive="1" name="Connection5028" type="5" refreshedVersion="0" background="1">
    <dbPr connection="Provider=Microsoft.Mashup.OleDb.1;Data Source=$Workbook$;Location=MyQuery;Extended Properties=&quot;&quot;" commandType="0"/>
  </connection>
  <connection id="9626" xr16:uid="{D57AC6E9-2932-4E73-B130-8C48A389A6F5}" keepAlive="1" name="Connection5029" type="5" refreshedVersion="0" background="1">
    <dbPr connection="Provider=Microsoft.Mashup.OleDb.1;Data Source=$Workbook$;Location=MyQuery;Extended Properties=&quot;&quot;" commandType="0"/>
  </connection>
  <connection id="9627" xr16:uid="{A4CBC325-BE0B-4632-80F1-103F55EF4680}" keepAlive="1" name="Connection503" type="5" refreshedVersion="0" background="1">
    <dbPr connection="Provider=Microsoft.Mashup.OleDb.1;Data Source=$Workbook$;Location=MyQuery;Extended Properties=&quot;&quot;" commandType="0"/>
  </connection>
  <connection id="9628" xr16:uid="{36C0A759-FEBC-462E-8315-5FFBE920DAD4}" keepAlive="1" name="Connection5030" type="5" refreshedVersion="0" background="1">
    <dbPr connection="Provider=Microsoft.Mashup.OleDb.1;Data Source=$Workbook$;Location=MyQuery;Extended Properties=&quot;&quot;" commandType="0"/>
  </connection>
  <connection id="9629" xr16:uid="{90F7E042-B380-431A-91C8-9475793029FC}" keepAlive="1" name="Connection5031" type="5" refreshedVersion="0" background="1">
    <dbPr connection="Provider=Microsoft.Mashup.OleDb.1;Data Source=$Workbook$;Location=MyQuery;Extended Properties=&quot;&quot;" commandType="0"/>
  </connection>
  <connection id="9630" xr16:uid="{65ED7C10-6848-4E71-862A-B21061227E96}" keepAlive="1" name="Connection5032" type="5" refreshedVersion="0" background="1">
    <dbPr connection="Provider=Microsoft.Mashup.OleDb.1;Data Source=$Workbook$;Location=MyQuery;Extended Properties=&quot;&quot;" commandType="0"/>
  </connection>
  <connection id="9631" xr16:uid="{EC70EE3D-A487-4518-BE23-970B91FB7E29}" keepAlive="1" name="Connection5033" type="5" refreshedVersion="0" background="1">
    <dbPr connection="Provider=Microsoft.Mashup.OleDb.1;Data Source=$Workbook$;Location=MyQuery;Extended Properties=&quot;&quot;" commandType="0"/>
  </connection>
  <connection id="9632" xr16:uid="{5D677633-743C-4E59-BDD8-4D070EBC1A67}" keepAlive="1" name="Connection5034" type="5" refreshedVersion="0" background="1">
    <dbPr connection="Provider=Microsoft.Mashup.OleDb.1;Data Source=$Workbook$;Location=MyQuery;Extended Properties=&quot;&quot;" commandType="0"/>
  </connection>
  <connection id="9633" xr16:uid="{E5E49E5B-1A1A-4BF3-A03A-0541F2894167}" keepAlive="1" name="Connection5035" type="5" refreshedVersion="0" background="1">
    <dbPr connection="Provider=Microsoft.Mashup.OleDb.1;Data Source=$Workbook$;Location=MyQuery;Extended Properties=&quot;&quot;" commandType="0"/>
  </connection>
  <connection id="9634" xr16:uid="{F14FD39A-13FF-43E1-B6BA-8CD02BEADC83}" keepAlive="1" name="Connection5036" type="5" refreshedVersion="0" background="1">
    <dbPr connection="Provider=Microsoft.Mashup.OleDb.1;Data Source=$Workbook$;Location=MyQuery;Extended Properties=&quot;&quot;" commandType="0"/>
  </connection>
  <connection id="9635" xr16:uid="{A003BA00-551C-48BB-A365-9220E05D64B8}" keepAlive="1" name="Connection5037" type="5" refreshedVersion="0" background="1">
    <dbPr connection="Provider=Microsoft.Mashup.OleDb.1;Data Source=$Workbook$;Location=MyQuery;Extended Properties=&quot;&quot;" commandType="0"/>
  </connection>
  <connection id="9636" xr16:uid="{96DAC316-8D02-4DEE-9CB6-58778CEE0256}" keepAlive="1" name="Connection5038" type="5" refreshedVersion="0" background="1">
    <dbPr connection="Provider=Microsoft.Mashup.OleDb.1;Data Source=$Workbook$;Location=MyQuery;Extended Properties=&quot;&quot;" commandType="0"/>
  </connection>
  <connection id="9637" xr16:uid="{CD507E38-D86C-470B-A768-D696FFD0B6A5}" keepAlive="1" name="Connection5039" type="5" refreshedVersion="0" background="1">
    <dbPr connection="Provider=Microsoft.Mashup.OleDb.1;Data Source=$Workbook$;Location=MyQuery;Extended Properties=&quot;&quot;" commandType="0"/>
  </connection>
  <connection id="9638" xr16:uid="{BEFAFC2F-6764-4ED8-BD52-FF62D4F690EC}" keepAlive="1" name="Connection504" type="5" refreshedVersion="0" background="1">
    <dbPr connection="Provider=Microsoft.Mashup.OleDb.1;Data Source=$Workbook$;Location=MyQuery;Extended Properties=&quot;&quot;" commandType="0"/>
  </connection>
  <connection id="9639" xr16:uid="{B9E199DA-E96F-4005-AA44-E3147B237A9B}" keepAlive="1" name="Connection5040" type="5" refreshedVersion="0" background="1">
    <dbPr connection="Provider=Microsoft.Mashup.OleDb.1;Data Source=$Workbook$;Location=MyQuery;Extended Properties=&quot;&quot;" commandType="0"/>
  </connection>
  <connection id="9640" xr16:uid="{1D78CAE6-DF58-4FB4-80D3-089F05B4B60A}" keepAlive="1" name="Connection5041" type="5" refreshedVersion="0" background="1">
    <dbPr connection="Provider=Microsoft.Mashup.OleDb.1;Data Source=$Workbook$;Location=MyQuery;Extended Properties=&quot;&quot;" commandType="0"/>
  </connection>
  <connection id="9641" xr16:uid="{2056C991-AC80-4B0E-941E-15499CEFA5A7}" keepAlive="1" name="Connection5042" type="5" refreshedVersion="0" background="1">
    <dbPr connection="Provider=Microsoft.Mashup.OleDb.1;Data Source=$Workbook$;Location=MyQuery;Extended Properties=&quot;&quot;" commandType="0"/>
  </connection>
  <connection id="9642" xr16:uid="{9DAAE134-1B70-448B-95B5-FA4AED6CC250}" keepAlive="1" name="Connection5043" type="5" refreshedVersion="0" background="1">
    <dbPr connection="Provider=Microsoft.Mashup.OleDb.1;Data Source=$Workbook$;Location=MyQuery;Extended Properties=&quot;&quot;" commandType="0"/>
  </connection>
  <connection id="9643" xr16:uid="{A5BCDB88-0906-4B50-9E8F-648995E94D94}" keepAlive="1" name="Connection5044" type="5" refreshedVersion="0" background="1">
    <dbPr connection="Provider=Microsoft.Mashup.OleDb.1;Data Source=$Workbook$;Location=MyQuery;Extended Properties=&quot;&quot;" commandType="0"/>
  </connection>
  <connection id="9644" xr16:uid="{5463DB88-B1D4-4957-86A6-D8279A023AC6}" keepAlive="1" name="Connection5045" type="5" refreshedVersion="0" background="1">
    <dbPr connection="Provider=Microsoft.Mashup.OleDb.1;Data Source=$Workbook$;Location=MyQuery;Extended Properties=&quot;&quot;" commandType="0"/>
  </connection>
  <connection id="9645" xr16:uid="{94240D05-30F0-46E9-9444-0B2114471416}" keepAlive="1" name="Connection5046" type="5" refreshedVersion="0" background="1">
    <dbPr connection="Provider=Microsoft.Mashup.OleDb.1;Data Source=$Workbook$;Location=MyQuery;Extended Properties=&quot;&quot;" commandType="0"/>
  </connection>
  <connection id="9646" xr16:uid="{F49266AD-DE33-4E08-8868-6B3FB16711B1}" keepAlive="1" name="Connection5047" type="5" refreshedVersion="0" background="1">
    <dbPr connection="Provider=Microsoft.Mashup.OleDb.1;Data Source=$Workbook$;Location=MyQuery;Extended Properties=&quot;&quot;" commandType="0"/>
  </connection>
  <connection id="9647" xr16:uid="{8BD79C2C-2AF9-4B12-A754-2B3C95B17693}" keepAlive="1" name="Connection5048" type="5" refreshedVersion="0" background="1">
    <dbPr connection="Provider=Microsoft.Mashup.OleDb.1;Data Source=$Workbook$;Location=MyQuery;Extended Properties=&quot;&quot;" commandType="0"/>
  </connection>
  <connection id="9648" xr16:uid="{CDB17DEA-729E-433C-871C-A54487CFC6EA}" keepAlive="1" name="Connection5049" type="5" refreshedVersion="0" background="1">
    <dbPr connection="Provider=Microsoft.Mashup.OleDb.1;Data Source=$Workbook$;Location=MyQuery;Extended Properties=&quot;&quot;" commandType="0"/>
  </connection>
  <connection id="9649" xr16:uid="{031114B6-AA40-4D4C-8546-76ED07953B4D}" keepAlive="1" name="Connection505" type="5" refreshedVersion="0" background="1">
    <dbPr connection="Provider=Microsoft.Mashup.OleDb.1;Data Source=$Workbook$;Location=MyQuery;Extended Properties=&quot;&quot;" commandType="0"/>
  </connection>
  <connection id="9650" xr16:uid="{534EC22B-4ACF-4E14-A8DB-4C2A2425BDB5}" keepAlive="1" name="Connection5050" type="5" refreshedVersion="0" background="1">
    <dbPr connection="Provider=Microsoft.Mashup.OleDb.1;Data Source=$Workbook$;Location=MyQuery;Extended Properties=&quot;&quot;" commandType="0"/>
  </connection>
  <connection id="9651" xr16:uid="{9FFA3C26-F789-46BB-A650-4A231FE7B59B}" keepAlive="1" name="Connection5051" type="5" refreshedVersion="0" background="1">
    <dbPr connection="Provider=Microsoft.Mashup.OleDb.1;Data Source=$Workbook$;Location=MyQuery;Extended Properties=&quot;&quot;" commandType="0"/>
  </connection>
  <connection id="9652" xr16:uid="{52835D37-20FD-4B52-9955-4993B0C26D33}" keepAlive="1" name="Connection5052" type="5" refreshedVersion="0" background="1">
    <dbPr connection="Provider=Microsoft.Mashup.OleDb.1;Data Source=$Workbook$;Location=MyQuery;Extended Properties=&quot;&quot;" commandType="0"/>
  </connection>
  <connection id="9653" xr16:uid="{BA90926F-6FE0-43C4-A293-BB2B43963354}" keepAlive="1" name="Connection5053" type="5" refreshedVersion="0" background="1">
    <dbPr connection="Provider=Microsoft.Mashup.OleDb.1;Data Source=$Workbook$;Location=MyQuery;Extended Properties=&quot;&quot;" commandType="0"/>
  </connection>
  <connection id="9654" xr16:uid="{4E2E914C-F027-49DC-ADA2-6FF2E42A2512}" keepAlive="1" name="Connection5054" type="5" refreshedVersion="0" background="1">
    <dbPr connection="Provider=Microsoft.Mashup.OleDb.1;Data Source=$Workbook$;Location=MyQuery;Extended Properties=&quot;&quot;" commandType="0"/>
  </connection>
  <connection id="9655" xr16:uid="{92AFDA35-B118-4D59-BE76-6928F96838C7}" keepAlive="1" name="Connection5055" type="5" refreshedVersion="0" background="1">
    <dbPr connection="Provider=Microsoft.Mashup.OleDb.1;Data Source=$Workbook$;Location=MyQuery;Extended Properties=&quot;&quot;" commandType="0"/>
  </connection>
  <connection id="9656" xr16:uid="{F5CC521E-2C91-490C-9740-B57F443BA128}" keepAlive="1" name="Connection5056" type="5" refreshedVersion="0" background="1">
    <dbPr connection="Provider=Microsoft.Mashup.OleDb.1;Data Source=$Workbook$;Location=MyQuery;Extended Properties=&quot;&quot;" commandType="0"/>
  </connection>
  <connection id="9657" xr16:uid="{1E9868F0-CBB4-4CE1-8C2D-261E41F91903}" keepAlive="1" name="Connection5057" type="5" refreshedVersion="0" background="1">
    <dbPr connection="Provider=Microsoft.Mashup.OleDb.1;Data Source=$Workbook$;Location=MyQuery;Extended Properties=&quot;&quot;" commandType="0"/>
  </connection>
  <connection id="9658" xr16:uid="{663346BE-A249-4276-908A-95B682965E8C}" keepAlive="1" name="Connection5058" type="5" refreshedVersion="0" background="1">
    <dbPr connection="Provider=Microsoft.Mashup.OleDb.1;Data Source=$Workbook$;Location=MyQuery;Extended Properties=&quot;&quot;" commandType="0"/>
  </connection>
  <connection id="9659" xr16:uid="{0107F929-629F-4775-B969-6727250AC08E}" keepAlive="1" name="Connection5059" type="5" refreshedVersion="0" background="1">
    <dbPr connection="Provider=Microsoft.Mashup.OleDb.1;Data Source=$Workbook$;Location=MyQuery;Extended Properties=&quot;&quot;" commandType="0"/>
  </connection>
  <connection id="9660" xr16:uid="{E5D6ED33-A2FB-4790-9E0F-62A10B139F40}" keepAlive="1" name="Connection506" type="5" refreshedVersion="0" background="1">
    <dbPr connection="Provider=Microsoft.Mashup.OleDb.1;Data Source=$Workbook$;Location=MyQuery;Extended Properties=&quot;&quot;" commandType="0"/>
  </connection>
  <connection id="9661" xr16:uid="{F961D0A7-D0A5-451D-9B41-6A5094295C8D}" keepAlive="1" name="Connection5060" type="5" refreshedVersion="0" background="1">
    <dbPr connection="Provider=Microsoft.Mashup.OleDb.1;Data Source=$Workbook$;Location=MyQuery;Extended Properties=&quot;&quot;" commandType="0"/>
  </connection>
  <connection id="9662" xr16:uid="{85FA7FC4-8574-402D-962B-8A2411A14B9C}" keepAlive="1" name="Connection5061" type="5" refreshedVersion="0" background="1">
    <dbPr connection="Provider=Microsoft.Mashup.OleDb.1;Data Source=$Workbook$;Location=MyQuery;Extended Properties=&quot;&quot;" commandType="0"/>
  </connection>
  <connection id="9663" xr16:uid="{9C35CAB1-8A1B-4A0F-9913-8178C84F3625}" keepAlive="1" name="Connection5062" type="5" refreshedVersion="0" background="1">
    <dbPr connection="Provider=Microsoft.Mashup.OleDb.1;Data Source=$Workbook$;Location=MyQuery;Extended Properties=&quot;&quot;" commandType="0"/>
  </connection>
  <connection id="9664" xr16:uid="{2D44BFE3-B6E0-4A0D-9295-03EBBA6C2005}" keepAlive="1" name="Connection5063" type="5" refreshedVersion="0" background="1">
    <dbPr connection="Provider=Microsoft.Mashup.OleDb.1;Data Source=$Workbook$;Location=MyQuery;Extended Properties=&quot;&quot;" commandType="0"/>
  </connection>
  <connection id="9665" xr16:uid="{DE19E506-B0DC-462F-B134-3EF8BF89800D}" keepAlive="1" name="Connection5064" type="5" refreshedVersion="0" background="1">
    <dbPr connection="Provider=Microsoft.Mashup.OleDb.1;Data Source=$Workbook$;Location=MyQuery;Extended Properties=&quot;&quot;" commandType="0"/>
  </connection>
  <connection id="9666" xr16:uid="{569BDCA4-8787-4F9A-A20D-44AAE9167602}" keepAlive="1" name="Connection5065" type="5" refreshedVersion="0" background="1">
    <dbPr connection="Provider=Microsoft.Mashup.OleDb.1;Data Source=$Workbook$;Location=MyQuery;Extended Properties=&quot;&quot;" commandType="0"/>
  </connection>
  <connection id="9667" xr16:uid="{62270E66-BAB2-4210-AF65-9400F1BBD27F}" keepAlive="1" name="Connection5066" type="5" refreshedVersion="0" background="1">
    <dbPr connection="Provider=Microsoft.Mashup.OleDb.1;Data Source=$Workbook$;Location=MyQuery;Extended Properties=&quot;&quot;" commandType="0"/>
  </connection>
  <connection id="9668" xr16:uid="{32E9E9FE-7FEC-4A2E-9E84-8FF1C9894006}" keepAlive="1" name="Connection5067" type="5" refreshedVersion="0" background="1">
    <dbPr connection="Provider=Microsoft.Mashup.OleDb.1;Data Source=$Workbook$;Location=MyQuery;Extended Properties=&quot;&quot;" commandType="0"/>
  </connection>
  <connection id="9669" xr16:uid="{C93BC7CD-FC35-4DD5-AE9E-4532942A063B}" keepAlive="1" name="Connection5068" type="5" refreshedVersion="0" background="1">
    <dbPr connection="Provider=Microsoft.Mashup.OleDb.1;Data Source=$Workbook$;Location=MyQuery;Extended Properties=&quot;&quot;" commandType="0"/>
  </connection>
  <connection id="9670" xr16:uid="{20551CA8-BB6C-4F19-BF97-9EEA74350423}" keepAlive="1" name="Connection5069" type="5" refreshedVersion="0" background="1">
    <dbPr connection="Provider=Microsoft.Mashup.OleDb.1;Data Source=$Workbook$;Location=MyQuery;Extended Properties=&quot;&quot;" commandType="0"/>
  </connection>
  <connection id="9671" xr16:uid="{863977BF-BCDD-47D3-B828-017F10577CA5}" keepAlive="1" name="Connection507" type="5" refreshedVersion="0" background="1">
    <dbPr connection="Provider=Microsoft.Mashup.OleDb.1;Data Source=$Workbook$;Location=MyQuery;Extended Properties=&quot;&quot;" commandType="0"/>
  </connection>
  <connection id="9672" xr16:uid="{35399342-B982-4954-9539-DB5BC8035C74}" keepAlive="1" name="Connection5070" type="5" refreshedVersion="0" background="1">
    <dbPr connection="Provider=Microsoft.Mashup.OleDb.1;Data Source=$Workbook$;Location=MyQuery;Extended Properties=&quot;&quot;" commandType="0"/>
  </connection>
  <connection id="9673" xr16:uid="{B7810215-4243-4387-BA37-B35C0848E8A0}" keepAlive="1" name="Connection5071" type="5" refreshedVersion="0" background="1">
    <dbPr connection="Provider=Microsoft.Mashup.OleDb.1;Data Source=$Workbook$;Location=MyQuery;Extended Properties=&quot;&quot;" commandType="0"/>
  </connection>
  <connection id="9674" xr16:uid="{62E02A9E-B984-40F9-94D6-B46B03477A66}" keepAlive="1" name="Connection5072" type="5" refreshedVersion="0" background="1">
    <dbPr connection="Provider=Microsoft.Mashup.OleDb.1;Data Source=$Workbook$;Location=MyQuery;Extended Properties=&quot;&quot;" commandType="0"/>
  </connection>
  <connection id="9675" xr16:uid="{BA26363A-3E88-48CD-87B5-87F41B24FC0E}" keepAlive="1" name="Connection5073" type="5" refreshedVersion="0" background="1">
    <dbPr connection="Provider=Microsoft.Mashup.OleDb.1;Data Source=$Workbook$;Location=MyQuery;Extended Properties=&quot;&quot;" commandType="0"/>
  </connection>
  <connection id="9676" xr16:uid="{F35A1ED2-B5AB-461C-8E4F-E00090A5AA36}" keepAlive="1" name="Connection5074" type="5" refreshedVersion="0" background="1">
    <dbPr connection="Provider=Microsoft.Mashup.OleDb.1;Data Source=$Workbook$;Location=MyQuery;Extended Properties=&quot;&quot;" commandType="0"/>
  </connection>
  <connection id="9677" xr16:uid="{01380966-FEF7-4ACE-A87C-C5D04971AE05}" keepAlive="1" name="Connection5075" type="5" refreshedVersion="0" background="1">
    <dbPr connection="Provider=Microsoft.Mashup.OleDb.1;Data Source=$Workbook$;Location=MyQuery;Extended Properties=&quot;&quot;" commandType="0"/>
  </connection>
  <connection id="9678" xr16:uid="{FD9612C6-7B5B-4BB0-AE1D-EDF57AFBA841}" keepAlive="1" name="Connection5076" type="5" refreshedVersion="0" background="1">
    <dbPr connection="Provider=Microsoft.Mashup.OleDb.1;Data Source=$Workbook$;Location=MyQuery;Extended Properties=&quot;&quot;" commandType="0"/>
  </connection>
  <connection id="9679" xr16:uid="{AB12237C-3BC6-48DC-AE3A-AF89F0FD95F2}" keepAlive="1" name="Connection5077" type="5" refreshedVersion="0" background="1">
    <dbPr connection="Provider=Microsoft.Mashup.OleDb.1;Data Source=$Workbook$;Location=MyQuery;Extended Properties=&quot;&quot;" commandType="0"/>
  </connection>
  <connection id="9680" xr16:uid="{7C906F6F-0113-4AFF-9EB9-65151C7EE167}" keepAlive="1" name="Connection5078" type="5" refreshedVersion="0" background="1">
    <dbPr connection="Provider=Microsoft.Mashup.OleDb.1;Data Source=$Workbook$;Location=MyQuery;Extended Properties=&quot;&quot;" commandType="0"/>
  </connection>
  <connection id="9681" xr16:uid="{4C8F0D22-4386-48E1-8AE5-B31650B5CEC3}" keepAlive="1" name="Connection5079" type="5" refreshedVersion="0" background="1">
    <dbPr connection="Provider=Microsoft.Mashup.OleDb.1;Data Source=$Workbook$;Location=MyQuery;Extended Properties=&quot;&quot;" commandType="0"/>
  </connection>
  <connection id="9682" xr16:uid="{2128FEF5-A458-46D9-B620-790BA422B5C1}" keepAlive="1" name="Connection508" type="5" refreshedVersion="0" background="1">
    <dbPr connection="Provider=Microsoft.Mashup.OleDb.1;Data Source=$Workbook$;Location=MyQuery;Extended Properties=&quot;&quot;" commandType="0"/>
  </connection>
  <connection id="9683" xr16:uid="{3495ACFC-8C85-427A-8584-075BD09D98BD}" keepAlive="1" name="Connection5080" type="5" refreshedVersion="0" background="1">
    <dbPr connection="Provider=Microsoft.Mashup.OleDb.1;Data Source=$Workbook$;Location=MyQuery;Extended Properties=&quot;&quot;" commandType="0"/>
  </connection>
  <connection id="9684" xr16:uid="{18F39239-628D-492C-A158-A23D736BA03B}" keepAlive="1" name="Connection5081" type="5" refreshedVersion="0" background="1">
    <dbPr connection="Provider=Microsoft.Mashup.OleDb.1;Data Source=$Workbook$;Location=MyQuery;Extended Properties=&quot;&quot;" commandType="0"/>
  </connection>
  <connection id="9685" xr16:uid="{FA626F86-EE29-45E0-A415-153E67AC33E4}" keepAlive="1" name="Connection5082" type="5" refreshedVersion="0" background="1">
    <dbPr connection="Provider=Microsoft.Mashup.OleDb.1;Data Source=$Workbook$;Location=MyQuery;Extended Properties=&quot;&quot;" commandType="0"/>
  </connection>
  <connection id="9686" xr16:uid="{41A31D19-E72D-4955-B0EE-DF9214F5511B}" keepAlive="1" name="Connection5083" type="5" refreshedVersion="0" background="1">
    <dbPr connection="Provider=Microsoft.Mashup.OleDb.1;Data Source=$Workbook$;Location=MyQuery;Extended Properties=&quot;&quot;" commandType="0"/>
  </connection>
  <connection id="9687" xr16:uid="{41D249FD-50AA-4707-90A0-84F7C70B17F1}" keepAlive="1" name="Connection5084" type="5" refreshedVersion="0" background="1">
    <dbPr connection="Provider=Microsoft.Mashup.OleDb.1;Data Source=$Workbook$;Location=MyQuery;Extended Properties=&quot;&quot;" commandType="0"/>
  </connection>
  <connection id="9688" xr16:uid="{549F8FFD-AAC6-4267-9F15-D0CFF61C1E00}" keepAlive="1" name="Connection5085" type="5" refreshedVersion="0" background="1">
    <dbPr connection="Provider=Microsoft.Mashup.OleDb.1;Data Source=$Workbook$;Location=MyQuery;Extended Properties=&quot;&quot;" commandType="0"/>
  </connection>
  <connection id="9689" xr16:uid="{319F4016-F7FB-4EB4-8E5B-1B68D6D6F93D}" keepAlive="1" name="Connection5086" type="5" refreshedVersion="0" background="1">
    <dbPr connection="Provider=Microsoft.Mashup.OleDb.1;Data Source=$Workbook$;Location=MyQuery;Extended Properties=&quot;&quot;" commandType="0"/>
  </connection>
  <connection id="9690" xr16:uid="{4B76AC73-9E0D-441B-8487-B9DBAFA2EA5C}" keepAlive="1" name="Connection5087" type="5" refreshedVersion="0" background="1">
    <dbPr connection="Provider=Microsoft.Mashup.OleDb.1;Data Source=$Workbook$;Location=MyQuery;Extended Properties=&quot;&quot;" commandType="0"/>
  </connection>
  <connection id="9691" xr16:uid="{CA17C1CF-7E94-4FA7-BE43-579EC603188F}" keepAlive="1" name="Connection5088" type="5" refreshedVersion="0" background="1">
    <dbPr connection="Provider=Microsoft.Mashup.OleDb.1;Data Source=$Workbook$;Location=MyQuery;Extended Properties=&quot;&quot;" commandType="0"/>
  </connection>
  <connection id="9692" xr16:uid="{DDFD5D63-0492-4F23-AB59-55817C25118D}" keepAlive="1" name="Connection5089" type="5" refreshedVersion="0" background="1">
    <dbPr connection="Provider=Microsoft.Mashup.OleDb.1;Data Source=$Workbook$;Location=MyQuery;Extended Properties=&quot;&quot;" commandType="0"/>
  </connection>
  <connection id="9693" xr16:uid="{DE64989C-BD5C-4522-A767-2617C13FFD2C}" keepAlive="1" name="Connection509" type="5" refreshedVersion="0" background="1">
    <dbPr connection="Provider=Microsoft.Mashup.OleDb.1;Data Source=$Workbook$;Location=MyQuery;Extended Properties=&quot;&quot;" commandType="0"/>
  </connection>
  <connection id="9694" xr16:uid="{4ECA40EA-FEC2-484C-A955-12D7E89E41DC}" keepAlive="1" name="Connection5090" type="5" refreshedVersion="0" background="1">
    <dbPr connection="Provider=Microsoft.Mashup.OleDb.1;Data Source=$Workbook$;Location=MyQuery;Extended Properties=&quot;&quot;" commandType="0"/>
  </connection>
  <connection id="9695" xr16:uid="{3716D213-E12C-4247-8163-DBD50A762D98}" keepAlive="1" name="Connection5091" type="5" refreshedVersion="0" background="1">
    <dbPr connection="Provider=Microsoft.Mashup.OleDb.1;Data Source=$Workbook$;Location=MyQuery;Extended Properties=&quot;&quot;" commandType="0"/>
  </connection>
  <connection id="9696" xr16:uid="{A378A301-8F99-43BE-B60E-3F491C9451CC}" keepAlive="1" name="Connection5092" type="5" refreshedVersion="0" background="1">
    <dbPr connection="Provider=Microsoft.Mashup.OleDb.1;Data Source=$Workbook$;Location=MyQuery;Extended Properties=&quot;&quot;" commandType="0"/>
  </connection>
  <connection id="9697" xr16:uid="{5CDFBAD7-743D-43BC-A742-D4C22395A6CC}" keepAlive="1" name="Connection5093" type="5" refreshedVersion="0" background="1">
    <dbPr connection="Provider=Microsoft.Mashup.OleDb.1;Data Source=$Workbook$;Location=MyQuery;Extended Properties=&quot;&quot;" commandType="0"/>
  </connection>
  <connection id="9698" xr16:uid="{EC833AED-1A7B-4995-9E56-61B43F997C70}" keepAlive="1" name="Connection5094" type="5" refreshedVersion="0" background="1">
    <dbPr connection="Provider=Microsoft.Mashup.OleDb.1;Data Source=$Workbook$;Location=MyQuery;Extended Properties=&quot;&quot;" commandType="0"/>
  </connection>
  <connection id="9699" xr16:uid="{BBCA2363-3B86-462F-9803-0D14D0BCC8BB}" keepAlive="1" name="Connection5095" type="5" refreshedVersion="0" background="1">
    <dbPr connection="Provider=Microsoft.Mashup.OleDb.1;Data Source=$Workbook$;Location=MyQuery;Extended Properties=&quot;&quot;" commandType="0"/>
  </connection>
  <connection id="9700" xr16:uid="{22CD0B5B-EC01-4AEA-A1E2-4EDA73F4F8F2}" keepAlive="1" name="Connection5096" type="5" refreshedVersion="0" background="1">
    <dbPr connection="Provider=Microsoft.Mashup.OleDb.1;Data Source=$Workbook$;Location=MyQuery;Extended Properties=&quot;&quot;" commandType="0"/>
  </connection>
  <connection id="9701" xr16:uid="{D3EE8EA9-B503-4A03-9E5C-6766C4EFC415}" keepAlive="1" name="Connection5097" type="5" refreshedVersion="0" background="1">
    <dbPr connection="Provider=Microsoft.Mashup.OleDb.1;Data Source=$Workbook$;Location=MyQuery;Extended Properties=&quot;&quot;" commandType="0"/>
  </connection>
  <connection id="9702" xr16:uid="{6AFA928E-7FFA-4EEA-B453-C652142B2C1F}" keepAlive="1" name="Connection5098" type="5" refreshedVersion="0" background="1">
    <dbPr connection="Provider=Microsoft.Mashup.OleDb.1;Data Source=$Workbook$;Location=MyQuery;Extended Properties=&quot;&quot;" commandType="0"/>
  </connection>
  <connection id="9703" xr16:uid="{98F1BA57-9C38-4E41-8C25-90EDB2D811A6}" keepAlive="1" name="Connection5099" type="5" refreshedVersion="0" background="1">
    <dbPr connection="Provider=Microsoft.Mashup.OleDb.1;Data Source=$Workbook$;Location=MyQuery;Extended Properties=&quot;&quot;" commandType="0"/>
  </connection>
  <connection id="9704" xr16:uid="{43D8A4A1-D407-4B6D-A9CA-447808396E7A}" keepAlive="1" name="Connection51" type="5" refreshedVersion="0" background="1">
    <dbPr connection="Provider=Microsoft.Mashup.OleDb.1;Data Source=$Workbook$;Location=MyQuery;Extended Properties=&quot;&quot;" commandType="0"/>
  </connection>
  <connection id="9705" xr16:uid="{DBA78EF0-B4B9-422C-A901-E4DA2C5212A9}" keepAlive="1" name="Connection510" type="5" refreshedVersion="0" background="1">
    <dbPr connection="Provider=Microsoft.Mashup.OleDb.1;Data Source=$Workbook$;Location=MyQuery;Extended Properties=&quot;&quot;" commandType="0"/>
  </connection>
  <connection id="9706" xr16:uid="{3F8AF4AB-A2B7-4C72-92C6-03781DAABBAE}" keepAlive="1" name="Connection5100" type="5" refreshedVersion="0" background="1">
    <dbPr connection="Provider=Microsoft.Mashup.OleDb.1;Data Source=$Workbook$;Location=MyQuery;Extended Properties=&quot;&quot;" commandType="0"/>
  </connection>
  <connection id="9707" xr16:uid="{AD22B783-25E0-4891-A28D-27A8A07C6B87}" keepAlive="1" name="Connection5101" type="5" refreshedVersion="0" background="1">
    <dbPr connection="Provider=Microsoft.Mashup.OleDb.1;Data Source=$Workbook$;Location=MyQuery;Extended Properties=&quot;&quot;" commandType="0"/>
  </connection>
  <connection id="9708" xr16:uid="{7DDB2B39-3DAC-486D-ADCF-2F2D6A20ADFA}" keepAlive="1" name="Connection5102" type="5" refreshedVersion="0" background="1">
    <dbPr connection="Provider=Microsoft.Mashup.OleDb.1;Data Source=$Workbook$;Location=MyQuery;Extended Properties=&quot;&quot;" commandType="0"/>
  </connection>
  <connection id="9709" xr16:uid="{1E495AE9-4522-4B8E-A85F-DB2F559E6F5A}" keepAlive="1" name="Connection5103" type="5" refreshedVersion="0" background="1">
    <dbPr connection="Provider=Microsoft.Mashup.OleDb.1;Data Source=$Workbook$;Location=MyQuery;Extended Properties=&quot;&quot;" commandType="0"/>
  </connection>
  <connection id="9710" xr16:uid="{CBB6806B-8707-4CDE-9CA4-8F8EF595DA03}" keepAlive="1" name="Connection5104" type="5" refreshedVersion="0" background="1">
    <dbPr connection="Provider=Microsoft.Mashup.OleDb.1;Data Source=$Workbook$;Location=MyQuery;Extended Properties=&quot;&quot;" commandType="0"/>
  </connection>
  <connection id="9711" xr16:uid="{FE764892-6A54-4458-9F35-F52F80E3A46C}" keepAlive="1" name="Connection5105" type="5" refreshedVersion="0" background="1">
    <dbPr connection="Provider=Microsoft.Mashup.OleDb.1;Data Source=$Workbook$;Location=MyQuery;Extended Properties=&quot;&quot;" commandType="0"/>
  </connection>
  <connection id="9712" xr16:uid="{862E9ED8-ACBD-42C5-B4C6-09153A4C5265}" keepAlive="1" name="Connection5106" type="5" refreshedVersion="0" background="1">
    <dbPr connection="Provider=Microsoft.Mashup.OleDb.1;Data Source=$Workbook$;Location=MyQuery;Extended Properties=&quot;&quot;" commandType="0"/>
  </connection>
  <connection id="9713" xr16:uid="{EFAFDA20-EF2C-405E-987B-0A5F01205672}" keepAlive="1" name="Connection5107" type="5" refreshedVersion="0" background="1">
    <dbPr connection="Provider=Microsoft.Mashup.OleDb.1;Data Source=$Workbook$;Location=MyQuery;Extended Properties=&quot;&quot;" commandType="0"/>
  </connection>
  <connection id="9714" xr16:uid="{6EB81940-E60E-47FF-AD9D-FC529AFC9FD5}" keepAlive="1" name="Connection5108" type="5" refreshedVersion="0" background="1">
    <dbPr connection="Provider=Microsoft.Mashup.OleDb.1;Data Source=$Workbook$;Location=MyQuery;Extended Properties=&quot;&quot;" commandType="0"/>
  </connection>
  <connection id="9715" xr16:uid="{5A76EAD6-8CBD-49A8-BCCF-795EAD113C42}" keepAlive="1" name="Connection5109" type="5" refreshedVersion="0" background="1">
    <dbPr connection="Provider=Microsoft.Mashup.OleDb.1;Data Source=$Workbook$;Location=MyQuery;Extended Properties=&quot;&quot;" commandType="0"/>
  </connection>
  <connection id="9716" xr16:uid="{932F8FE4-5766-413E-A9A9-7C900E3280ED}" keepAlive="1" name="Connection511" type="5" refreshedVersion="0" background="1">
    <dbPr connection="Provider=Microsoft.Mashup.OleDb.1;Data Source=$Workbook$;Location=MyQuery;Extended Properties=&quot;&quot;" commandType="0"/>
  </connection>
  <connection id="9717" xr16:uid="{49E7A9CA-F1F3-49FE-9DFD-ECCFC52CBFA7}" keepAlive="1" name="Connection5110" type="5" refreshedVersion="0" background="1">
    <dbPr connection="Provider=Microsoft.Mashup.OleDb.1;Data Source=$Workbook$;Location=MyQuery;Extended Properties=&quot;&quot;" commandType="0"/>
  </connection>
  <connection id="9718" xr16:uid="{ED78FFF3-B3D7-4763-8B71-12C1B81D6EAC}" keepAlive="1" name="Connection5111" type="5" refreshedVersion="0" background="1">
    <dbPr connection="Provider=Microsoft.Mashup.OleDb.1;Data Source=$Workbook$;Location=MyQuery;Extended Properties=&quot;&quot;" commandType="0"/>
  </connection>
  <connection id="9719" xr16:uid="{9D423EAA-F739-433B-9B25-6FD54A5796BD}" keepAlive="1" name="Connection5112" type="5" refreshedVersion="0" background="1">
    <dbPr connection="Provider=Microsoft.Mashup.OleDb.1;Data Source=$Workbook$;Location=MyQuery;Extended Properties=&quot;&quot;" commandType="0"/>
  </connection>
  <connection id="9720" xr16:uid="{471CA6F8-708E-4A3B-860E-0F0B15DF781E}" keepAlive="1" name="Connection5113" type="5" refreshedVersion="0" background="1">
    <dbPr connection="Provider=Microsoft.Mashup.OleDb.1;Data Source=$Workbook$;Location=MyQuery;Extended Properties=&quot;&quot;" commandType="0"/>
  </connection>
  <connection id="9721" xr16:uid="{A33319A4-1E20-44BE-8E1A-7523CA3C8CBE}" keepAlive="1" name="Connection5114" type="5" refreshedVersion="0" background="1">
    <dbPr connection="Provider=Microsoft.Mashup.OleDb.1;Data Source=$Workbook$;Location=MyQuery;Extended Properties=&quot;&quot;" commandType="0"/>
  </connection>
  <connection id="9722" xr16:uid="{F911AEAE-C343-42DB-82EC-E06630D4B90D}" keepAlive="1" name="Connection5115" type="5" refreshedVersion="0" background="1">
    <dbPr connection="Provider=Microsoft.Mashup.OleDb.1;Data Source=$Workbook$;Location=MyQuery;Extended Properties=&quot;&quot;" commandType="0"/>
  </connection>
  <connection id="9723" xr16:uid="{E5DC4D07-64B7-4623-BE57-77E75D10DE66}" keepAlive="1" name="Connection5116" type="5" refreshedVersion="0" background="1">
    <dbPr connection="Provider=Microsoft.Mashup.OleDb.1;Data Source=$Workbook$;Location=MyQuery;Extended Properties=&quot;&quot;" commandType="0"/>
  </connection>
  <connection id="9724" xr16:uid="{F9F35709-ED2C-482B-9E39-FC3EC3B8C2C0}" keepAlive="1" name="Connection5117" type="5" refreshedVersion="0" background="1">
    <dbPr connection="Provider=Microsoft.Mashup.OleDb.1;Data Source=$Workbook$;Location=MyQuery;Extended Properties=&quot;&quot;" commandType="0"/>
  </connection>
  <connection id="9725" xr16:uid="{4F1BA9DA-4AD9-44E6-903F-B9E3E410A3DE}" keepAlive="1" name="Connection5118" type="5" refreshedVersion="0" background="1">
    <dbPr connection="Provider=Microsoft.Mashup.OleDb.1;Data Source=$Workbook$;Location=MyQuery;Extended Properties=&quot;&quot;" commandType="0"/>
  </connection>
  <connection id="9726" xr16:uid="{B7BDE25A-A192-45F6-BB0E-208021E500F8}" keepAlive="1" name="Connection5119" type="5" refreshedVersion="0" background="1">
    <dbPr connection="Provider=Microsoft.Mashup.OleDb.1;Data Source=$Workbook$;Location=MyQuery;Extended Properties=&quot;&quot;" commandType="0"/>
  </connection>
  <connection id="9727" xr16:uid="{72C83D3D-6B40-4D13-AA93-B1DEABFFF4EC}" keepAlive="1" name="Connection512" type="5" refreshedVersion="0" background="1">
    <dbPr connection="Provider=Microsoft.Mashup.OleDb.1;Data Source=$Workbook$;Location=MyQuery;Extended Properties=&quot;&quot;" commandType="0"/>
  </connection>
  <connection id="9728" xr16:uid="{FD833512-255E-4C4F-9E3A-AFB45B7F41A1}" keepAlive="1" name="Connection5120" type="5" refreshedVersion="0" background="1">
    <dbPr connection="Provider=Microsoft.Mashup.OleDb.1;Data Source=$Workbook$;Location=MyQuery;Extended Properties=&quot;&quot;" commandType="0"/>
  </connection>
  <connection id="9729" xr16:uid="{38C7AD3C-7DF1-43D5-8FBE-9DFD35BB3181}" keepAlive="1" name="Connection5121" type="5" refreshedVersion="0" background="1">
    <dbPr connection="Provider=Microsoft.Mashup.OleDb.1;Data Source=$Workbook$;Location=MyQuery;Extended Properties=&quot;&quot;" commandType="0"/>
  </connection>
  <connection id="9730" xr16:uid="{460E982F-DCFF-4175-A466-EAD1F7BE172E}" keepAlive="1" name="Connection5122" type="5" refreshedVersion="0" background="1">
    <dbPr connection="Provider=Microsoft.Mashup.OleDb.1;Data Source=$Workbook$;Location=MyQuery;Extended Properties=&quot;&quot;" commandType="0"/>
  </connection>
  <connection id="9731" xr16:uid="{54CF9E34-22BE-48EA-B3CE-94AFF46F4BC2}" keepAlive="1" name="Connection5123" type="5" refreshedVersion="0" background="1">
    <dbPr connection="Provider=Microsoft.Mashup.OleDb.1;Data Source=$Workbook$;Location=MyQuery;Extended Properties=&quot;&quot;" commandType="0"/>
  </connection>
  <connection id="9732" xr16:uid="{030D9842-56C8-47C9-8B18-274D855A17B1}" keepAlive="1" name="Connection5124" type="5" refreshedVersion="0" background="1">
    <dbPr connection="Provider=Microsoft.Mashup.OleDb.1;Data Source=$Workbook$;Location=MyQuery;Extended Properties=&quot;&quot;" commandType="0"/>
  </connection>
  <connection id="9733" xr16:uid="{D34E1804-0965-447A-AFFB-0743DF888BED}" keepAlive="1" name="Connection5125" type="5" refreshedVersion="0" background="1">
    <dbPr connection="Provider=Microsoft.Mashup.OleDb.1;Data Source=$Workbook$;Location=MyQuery;Extended Properties=&quot;&quot;" commandType="0"/>
  </connection>
  <connection id="9734" xr16:uid="{B0AD55BC-D04F-43E8-B373-C07B75D1B138}" keepAlive="1" name="Connection5126" type="5" refreshedVersion="0" background="1">
    <dbPr connection="Provider=Microsoft.Mashup.OleDb.1;Data Source=$Workbook$;Location=MyQuery;Extended Properties=&quot;&quot;" commandType="0"/>
  </connection>
  <connection id="9735" xr16:uid="{E29AA867-CC73-42B9-BC82-B5EE4E242EAB}" keepAlive="1" name="Connection5127" type="5" refreshedVersion="0" background="1">
    <dbPr connection="Provider=Microsoft.Mashup.OleDb.1;Data Source=$Workbook$;Location=MyQuery;Extended Properties=&quot;&quot;" commandType="0"/>
  </connection>
  <connection id="9736" xr16:uid="{A871C792-8A15-48FD-B7CA-A9AB0300F545}" keepAlive="1" name="Connection5128" type="5" refreshedVersion="0" background="1">
    <dbPr connection="Provider=Microsoft.Mashup.OleDb.1;Data Source=$Workbook$;Location=MyQuery;Extended Properties=&quot;&quot;" commandType="0"/>
  </connection>
  <connection id="9737" xr16:uid="{87E62985-BF9B-4ED9-90D8-0235D55C3863}" keepAlive="1" name="Connection5129" type="5" refreshedVersion="0" background="1">
    <dbPr connection="Provider=Microsoft.Mashup.OleDb.1;Data Source=$Workbook$;Location=MyQuery;Extended Properties=&quot;&quot;" commandType="0"/>
  </connection>
  <connection id="9738" xr16:uid="{DF54EC33-7EDD-452A-85ED-44A68141560E}" keepAlive="1" name="Connection513" type="5" refreshedVersion="0" background="1">
    <dbPr connection="Provider=Microsoft.Mashup.OleDb.1;Data Source=$Workbook$;Location=MyQuery;Extended Properties=&quot;&quot;" commandType="0"/>
  </connection>
  <connection id="9739" xr16:uid="{1C56A1F2-68EB-4E73-8BC5-74FEAB16731D}" keepAlive="1" name="Connection5130" type="5" refreshedVersion="0" background="1">
    <dbPr connection="Provider=Microsoft.Mashup.OleDb.1;Data Source=$Workbook$;Location=MyQuery;Extended Properties=&quot;&quot;" commandType="0"/>
  </connection>
  <connection id="9740" xr16:uid="{1BB9A475-4A25-49A7-8C53-67D33C8359F4}" keepAlive="1" name="Connection5131" type="5" refreshedVersion="0" background="1">
    <dbPr connection="Provider=Microsoft.Mashup.OleDb.1;Data Source=$Workbook$;Location=MyQuery;Extended Properties=&quot;&quot;" commandType="0"/>
  </connection>
  <connection id="9741" xr16:uid="{E7EA6A0D-0B5D-461F-B82B-DF4CDE2DEB31}" keepAlive="1" name="Connection5132" type="5" refreshedVersion="0" background="1">
    <dbPr connection="Provider=Microsoft.Mashup.OleDb.1;Data Source=$Workbook$;Location=MyQuery;Extended Properties=&quot;&quot;" commandType="0"/>
  </connection>
  <connection id="9742" xr16:uid="{D281A946-9AED-4213-B21F-1BACADCF48C9}" keepAlive="1" name="Connection5133" type="5" refreshedVersion="0" background="1">
    <dbPr connection="Provider=Microsoft.Mashup.OleDb.1;Data Source=$Workbook$;Location=MyQuery;Extended Properties=&quot;&quot;" commandType="0"/>
  </connection>
  <connection id="9743" xr16:uid="{F0156F4F-C228-4008-AF1E-4D1AE5159B01}" keepAlive="1" name="Connection5134" type="5" refreshedVersion="0" background="1">
    <dbPr connection="Provider=Microsoft.Mashup.OleDb.1;Data Source=$Workbook$;Location=MyQuery;Extended Properties=&quot;&quot;" commandType="0"/>
  </connection>
  <connection id="9744" xr16:uid="{9DC92965-09CF-421D-8CA6-F3FF873847DF}" keepAlive="1" name="Connection5135" type="5" refreshedVersion="0" background="1">
    <dbPr connection="Provider=Microsoft.Mashup.OleDb.1;Data Source=$Workbook$;Location=MyQuery;Extended Properties=&quot;&quot;" commandType="0"/>
  </connection>
  <connection id="9745" xr16:uid="{61843F63-5B9E-495F-9F55-285377F753C0}" keepAlive="1" name="Connection5136" type="5" refreshedVersion="0" background="1">
    <dbPr connection="Provider=Microsoft.Mashup.OleDb.1;Data Source=$Workbook$;Location=MyQuery;Extended Properties=&quot;&quot;" commandType="0"/>
  </connection>
  <connection id="9746" xr16:uid="{D6355622-D5D1-432B-85BA-272F024CC32F}" keepAlive="1" name="Connection5137" type="5" refreshedVersion="0" background="1">
    <dbPr connection="Provider=Microsoft.Mashup.OleDb.1;Data Source=$Workbook$;Location=MyQuery;Extended Properties=&quot;&quot;" commandType="0"/>
  </connection>
  <connection id="9747" xr16:uid="{E046E865-A69B-4CC9-A812-A1AC84658A50}" keepAlive="1" name="Connection5138" type="5" refreshedVersion="0" background="1">
    <dbPr connection="Provider=Microsoft.Mashup.OleDb.1;Data Source=$Workbook$;Location=MyQuery;Extended Properties=&quot;&quot;" commandType="0"/>
  </connection>
  <connection id="9748" xr16:uid="{97AB761B-DF70-4C52-B7CD-03CB63F706E8}" keepAlive="1" name="Connection5139" type="5" refreshedVersion="0" background="1">
    <dbPr connection="Provider=Microsoft.Mashup.OleDb.1;Data Source=$Workbook$;Location=MyQuery;Extended Properties=&quot;&quot;" commandType="0"/>
  </connection>
  <connection id="9749" xr16:uid="{A2229EDC-F041-44CC-B95E-A836C9C37C40}" keepAlive="1" name="Connection514" type="5" refreshedVersion="0" background="1">
    <dbPr connection="Provider=Microsoft.Mashup.OleDb.1;Data Source=$Workbook$;Location=MyQuery;Extended Properties=&quot;&quot;" commandType="0"/>
  </connection>
  <connection id="9750" xr16:uid="{A32EFF22-F936-4DE4-A77D-7A097883E9AA}" keepAlive="1" name="Connection5140" type="5" refreshedVersion="0" background="1">
    <dbPr connection="Provider=Microsoft.Mashup.OleDb.1;Data Source=$Workbook$;Location=MyQuery;Extended Properties=&quot;&quot;" commandType="0"/>
  </connection>
  <connection id="9751" xr16:uid="{7FFBC0EE-D726-42F7-AEAA-E196ECFFE932}" keepAlive="1" name="Connection5141" type="5" refreshedVersion="0" background="1">
    <dbPr connection="Provider=Microsoft.Mashup.OleDb.1;Data Source=$Workbook$;Location=MyQuery;Extended Properties=&quot;&quot;" commandType="0"/>
  </connection>
  <connection id="9752" xr16:uid="{78B3777F-2DAE-4545-979A-EAAE8D39866C}" keepAlive="1" name="Connection5142" type="5" refreshedVersion="8" background="1" saveData="1">
    <dbPr connection="Provider=Microsoft.Mashup.OleDb.1;Data Source=$Workbook$;Location=MyQuery;Extended Properties=&quot;&quot;" command="SELECT * FROM [MyQuery]"/>
  </connection>
  <connection id="9753" xr16:uid="{445B123A-217A-46D1-871E-529675D07EBC}" keepAlive="1" name="Connection5143" type="5" refreshedVersion="0" background="1">
    <dbPr connection="Provider=Microsoft.Mashup.OleDb.1;Data Source=$Workbook$;Location=MyQuery;Extended Properties=&quot;&quot;" commandType="0"/>
  </connection>
  <connection id="9754" xr16:uid="{52DE0C2C-A7E8-4410-B30B-53EE9BEF55E5}" keepAlive="1" name="Connection5144" type="5" refreshedVersion="0" background="1">
    <dbPr connection="Provider=Microsoft.Mashup.OleDb.1;Data Source=$Workbook$;Location=MyQuery;Extended Properties=&quot;&quot;" commandType="0"/>
  </connection>
  <connection id="9755" xr16:uid="{4FAFB166-4236-4224-8943-F1B4ECB4BA99}" keepAlive="1" name="Connection5145" type="5" refreshedVersion="0" background="1">
    <dbPr connection="Provider=Microsoft.Mashup.OleDb.1;Data Source=$Workbook$;Location=MyQuery;Extended Properties=&quot;&quot;" commandType="0"/>
  </connection>
  <connection id="9756" xr16:uid="{C4C0C000-0F59-40CA-865B-E700D1C4BF11}" keepAlive="1" name="Connection5146" type="5" refreshedVersion="0" background="1">
    <dbPr connection="Provider=Microsoft.Mashup.OleDb.1;Data Source=$Workbook$;Location=MyQuery;Extended Properties=&quot;&quot;" commandType="0"/>
  </connection>
  <connection id="9757" xr16:uid="{EA5D0438-CD33-42AC-B159-610F1970D42C}" keepAlive="1" name="Connection5147" type="5" refreshedVersion="0" background="1">
    <dbPr connection="Provider=Microsoft.Mashup.OleDb.1;Data Source=$Workbook$;Location=MyQuery;Extended Properties=&quot;&quot;" commandType="0"/>
  </connection>
  <connection id="9758" xr16:uid="{ABF3FD34-45DE-4A18-890A-2A3309E68DD9}" keepAlive="1" name="Connection5148" type="5" refreshedVersion="0" background="1">
    <dbPr connection="Provider=Microsoft.Mashup.OleDb.1;Data Source=$Workbook$;Location=MyQuery;Extended Properties=&quot;&quot;" commandType="0"/>
  </connection>
  <connection id="9759" xr16:uid="{627ADE43-D739-4353-8CF5-7F683C45F0DA}" keepAlive="1" name="Connection5149" type="5" refreshedVersion="0" background="1">
    <dbPr connection="Provider=Microsoft.Mashup.OleDb.1;Data Source=$Workbook$;Location=MyQuery;Extended Properties=&quot;&quot;" commandType="0"/>
  </connection>
  <connection id="9760" xr16:uid="{42B55D80-D667-4A49-BF1A-6E1490DAE5E5}" keepAlive="1" name="Connection515" type="5" refreshedVersion="0" background="1">
    <dbPr connection="Provider=Microsoft.Mashup.OleDb.1;Data Source=$Workbook$;Location=MyQuery;Extended Properties=&quot;&quot;" commandType="0"/>
  </connection>
  <connection id="9761" xr16:uid="{B05D03EF-B13B-447D-A5B8-F6E2BC985D05}" keepAlive="1" name="Connection5150" type="5" refreshedVersion="0" background="1">
    <dbPr connection="Provider=Microsoft.Mashup.OleDb.1;Data Source=$Workbook$;Location=MyQuery;Extended Properties=&quot;&quot;" commandType="0"/>
  </connection>
  <connection id="9762" xr16:uid="{E2F30D6B-CAF0-408D-BC92-31504F6DED2C}" keepAlive="1" name="Connection5151" type="5" refreshedVersion="0" background="1">
    <dbPr connection="Provider=Microsoft.Mashup.OleDb.1;Data Source=$Workbook$;Location=MyQuery;Extended Properties=&quot;&quot;" commandType="0"/>
  </connection>
  <connection id="9763" xr16:uid="{07EBF800-0989-4ED6-BD3E-D339E7BD277E}" keepAlive="1" name="Connection5152" type="5" refreshedVersion="0" background="1">
    <dbPr connection="Provider=Microsoft.Mashup.OleDb.1;Data Source=$Workbook$;Location=MyQuery;Extended Properties=&quot;&quot;" commandType="0"/>
  </connection>
  <connection id="9764" xr16:uid="{DCD2426D-6170-4FE4-ABBB-CDDC2495D4D2}" keepAlive="1" name="Connection5153" type="5" refreshedVersion="0" background="1">
    <dbPr connection="Provider=Microsoft.Mashup.OleDb.1;Data Source=$Workbook$;Location=MyQuery;Extended Properties=&quot;&quot;" commandType="0"/>
  </connection>
  <connection id="9765" xr16:uid="{159B67E2-4A54-4A3C-A378-90D7F1FCD518}" keepAlive="1" name="Connection5154" type="5" refreshedVersion="0" background="1">
    <dbPr connection="Provider=Microsoft.Mashup.OleDb.1;Data Source=$Workbook$;Location=MyQuery;Extended Properties=&quot;&quot;" commandType="0"/>
  </connection>
  <connection id="9766" xr16:uid="{7B314082-5881-430A-BAEC-64CABABC3396}" keepAlive="1" name="Connection5155" type="5" refreshedVersion="0" background="1">
    <dbPr connection="Provider=Microsoft.Mashup.OleDb.1;Data Source=$Workbook$;Location=MyQuery;Extended Properties=&quot;&quot;" commandType="0"/>
  </connection>
  <connection id="9767" xr16:uid="{BDB6D11D-0FE2-45FC-8179-E4E19DC040B9}" keepAlive="1" name="Connection5156" type="5" refreshedVersion="0" background="1">
    <dbPr connection="Provider=Microsoft.Mashup.OleDb.1;Data Source=$Workbook$;Location=MyQuery;Extended Properties=&quot;&quot;" commandType="0"/>
  </connection>
  <connection id="9768" xr16:uid="{8615B8B0-542E-473A-8B8D-A9C9C4190570}" keepAlive="1" name="Connection5157" type="5" refreshedVersion="0" background="1">
    <dbPr connection="Provider=Microsoft.Mashup.OleDb.1;Data Source=$Workbook$;Location=MyQuery;Extended Properties=&quot;&quot;" commandType="0"/>
  </connection>
  <connection id="9769" xr16:uid="{36873952-898E-450C-9112-8DA4DC9E4DD9}" keepAlive="1" name="Connection5158" type="5" refreshedVersion="0" background="1">
    <dbPr connection="Provider=Microsoft.Mashup.OleDb.1;Data Source=$Workbook$;Location=MyQuery;Extended Properties=&quot;&quot;" commandType="0"/>
  </connection>
  <connection id="9770" xr16:uid="{00FF9950-BFFA-4038-AE38-C33ABDB5B52B}" keepAlive="1" name="Connection5159" type="5" refreshedVersion="0" background="1">
    <dbPr connection="Provider=Microsoft.Mashup.OleDb.1;Data Source=$Workbook$;Location=MyQuery;Extended Properties=&quot;&quot;" commandType="0"/>
  </connection>
  <connection id="9771" xr16:uid="{D2BB160D-A989-4BD6-994F-4CB456A3E75D}" keepAlive="1" name="Connection516" type="5" refreshedVersion="0" background="1">
    <dbPr connection="Provider=Microsoft.Mashup.OleDb.1;Data Source=$Workbook$;Location=MyQuery;Extended Properties=&quot;&quot;" commandType="0"/>
  </connection>
  <connection id="9772" xr16:uid="{3118B25F-2039-470F-9832-F2C890FE2AB6}" keepAlive="1" name="Connection5160" type="5" refreshedVersion="0" background="1">
    <dbPr connection="Provider=Microsoft.Mashup.OleDb.1;Data Source=$Workbook$;Location=MyQuery;Extended Properties=&quot;&quot;" commandType="0"/>
  </connection>
  <connection id="9773" xr16:uid="{14FD0BD2-869A-4605-9F49-F366BA769C40}" keepAlive="1" name="Connection5161" type="5" refreshedVersion="0" background="1">
    <dbPr connection="Provider=Microsoft.Mashup.OleDb.1;Data Source=$Workbook$;Location=MyQuery;Extended Properties=&quot;&quot;" commandType="0"/>
  </connection>
  <connection id="9774" xr16:uid="{3155CF6A-94B7-4EF1-9079-B0CA6CED1751}" keepAlive="1" name="Connection5162" type="5" refreshedVersion="0" background="1">
    <dbPr connection="Provider=Microsoft.Mashup.OleDb.1;Data Source=$Workbook$;Location=MyQuery;Extended Properties=&quot;&quot;" commandType="0"/>
  </connection>
  <connection id="9775" xr16:uid="{A93FBBFA-6906-48FC-B262-B1835E40F148}" keepAlive="1" name="Connection5163" type="5" refreshedVersion="0" background="1">
    <dbPr connection="Provider=Microsoft.Mashup.OleDb.1;Data Source=$Workbook$;Location=MyQuery;Extended Properties=&quot;&quot;" commandType="0"/>
  </connection>
  <connection id="9776" xr16:uid="{2D849571-53E2-4722-AE66-B6678775A76F}" keepAlive="1" name="Connection5164" type="5" refreshedVersion="0" background="1">
    <dbPr connection="Provider=Microsoft.Mashup.OleDb.1;Data Source=$Workbook$;Location=MyQuery;Extended Properties=&quot;&quot;" commandType="0"/>
  </connection>
  <connection id="9777" xr16:uid="{5F466393-50ED-4A3A-B4B1-5FEA926E3BAD}" keepAlive="1" name="Connection5165" type="5" refreshedVersion="0" background="1">
    <dbPr connection="Provider=Microsoft.Mashup.OleDb.1;Data Source=$Workbook$;Location=MyQuery;Extended Properties=&quot;&quot;" commandType="0"/>
  </connection>
  <connection id="9778" xr16:uid="{11B46181-2AFB-4520-B9B4-8D19A93DF227}" keepAlive="1" name="Connection5166" type="5" refreshedVersion="0" background="1">
    <dbPr connection="Provider=Microsoft.Mashup.OleDb.1;Data Source=$Workbook$;Location=MyQuery;Extended Properties=&quot;&quot;" commandType="0"/>
  </connection>
  <connection id="9779" xr16:uid="{E072A2B0-CB00-437B-AEF7-49546D02A658}" keepAlive="1" name="Connection5167" type="5" refreshedVersion="0" background="1">
    <dbPr connection="Provider=Microsoft.Mashup.OleDb.1;Data Source=$Workbook$;Location=MyQuery;Extended Properties=&quot;&quot;" commandType="0"/>
  </connection>
  <connection id="9780" xr16:uid="{F8460302-142F-4A55-B628-F2113CB2AC41}" keepAlive="1" name="Connection5168" type="5" refreshedVersion="0" background="1">
    <dbPr connection="Provider=Microsoft.Mashup.OleDb.1;Data Source=$Workbook$;Location=MyQuery;Extended Properties=&quot;&quot;" commandType="0"/>
  </connection>
  <connection id="9781" xr16:uid="{80E8AEE8-D9BF-4A48-9E33-5B6FC57C714B}" keepAlive="1" name="Connection5169" type="5" refreshedVersion="0" background="1">
    <dbPr connection="Provider=Microsoft.Mashup.OleDb.1;Data Source=$Workbook$;Location=MyQuery;Extended Properties=&quot;&quot;" commandType="0"/>
  </connection>
  <connection id="9782" xr16:uid="{E26F1BB6-CCDA-4E27-BB57-019812ACF42B}" keepAlive="1" name="Connection517" type="5" refreshedVersion="0" background="1">
    <dbPr connection="Provider=Microsoft.Mashup.OleDb.1;Data Source=$Workbook$;Location=MyQuery;Extended Properties=&quot;&quot;" commandType="0"/>
  </connection>
  <connection id="9783" xr16:uid="{9E77A3D5-DCD7-4F0B-AC6A-63DB20FD69E3}" keepAlive="1" name="Connection5170" type="5" refreshedVersion="0" background="1">
    <dbPr connection="Provider=Microsoft.Mashup.OleDb.1;Data Source=$Workbook$;Location=MyQuery;Extended Properties=&quot;&quot;" commandType="0"/>
  </connection>
  <connection id="9784" xr16:uid="{395D1AAA-2A2A-44E1-B61A-F51BE60811B4}" keepAlive="1" name="Connection5171" type="5" refreshedVersion="0" background="1">
    <dbPr connection="Provider=Microsoft.Mashup.OleDb.1;Data Source=$Workbook$;Location=MyQuery;Extended Properties=&quot;&quot;" commandType="0"/>
  </connection>
  <connection id="9785" xr16:uid="{1C69AC94-5B69-4821-9C21-3FABB3753264}" keepAlive="1" name="Connection5172" type="5" refreshedVersion="0" background="1">
    <dbPr connection="Provider=Microsoft.Mashup.OleDb.1;Data Source=$Workbook$;Location=MyQuery;Extended Properties=&quot;&quot;" commandType="0"/>
  </connection>
  <connection id="9786" xr16:uid="{B5961F17-B972-49F6-9B9D-560509341A06}" keepAlive="1" name="Connection5173" type="5" refreshedVersion="0" background="1">
    <dbPr connection="Provider=Microsoft.Mashup.OleDb.1;Data Source=$Workbook$;Location=MyQuery;Extended Properties=&quot;&quot;" commandType="0"/>
  </connection>
  <connection id="9787" xr16:uid="{3D87BF90-FA22-494F-A57A-E68A1CE91989}" keepAlive="1" name="Connection5174" type="5" refreshedVersion="0" background="1">
    <dbPr connection="Provider=Microsoft.Mashup.OleDb.1;Data Source=$Workbook$;Location=MyQuery;Extended Properties=&quot;&quot;" commandType="0"/>
  </connection>
  <connection id="9788" xr16:uid="{ACE35750-F7C2-4EAA-8D6D-6E378F33201D}" keepAlive="1" name="Connection5175" type="5" refreshedVersion="0" background="1">
    <dbPr connection="Provider=Microsoft.Mashup.OleDb.1;Data Source=$Workbook$;Location=MyQuery;Extended Properties=&quot;&quot;" commandType="0"/>
  </connection>
  <connection id="9789" xr16:uid="{95BBA7EE-4F17-4156-8B3F-B0B2195E5B38}" keepAlive="1" name="Connection5176" type="5" refreshedVersion="0" background="1">
    <dbPr connection="Provider=Microsoft.Mashup.OleDb.1;Data Source=$Workbook$;Location=MyQuery;Extended Properties=&quot;&quot;" commandType="0"/>
  </connection>
  <connection id="9790" xr16:uid="{30245CF2-1C82-4DD4-98E3-38F81F2C57D1}" keepAlive="1" name="Connection5177" type="5" refreshedVersion="0" background="1">
    <dbPr connection="Provider=Microsoft.Mashup.OleDb.1;Data Source=$Workbook$;Location=MyQuery;Extended Properties=&quot;&quot;" commandType="0"/>
  </connection>
  <connection id="9791" xr16:uid="{F00D5A07-0987-4796-B412-7D9B097432A0}" keepAlive="1" name="Connection5178" type="5" refreshedVersion="0" background="1">
    <dbPr connection="Provider=Microsoft.Mashup.OleDb.1;Data Source=$Workbook$;Location=MyQuery;Extended Properties=&quot;&quot;" commandType="0"/>
  </connection>
  <connection id="9792" xr16:uid="{5A5EC651-44DD-4647-A257-1B532C8B9987}" keepAlive="1" name="Connection5179" type="5" refreshedVersion="0" background="1">
    <dbPr connection="Provider=Microsoft.Mashup.OleDb.1;Data Source=$Workbook$;Location=MyQuery;Extended Properties=&quot;&quot;" commandType="0"/>
  </connection>
  <connection id="9793" xr16:uid="{3B2DF5E5-66A0-40BA-B972-9D9C606BAF8F}" keepAlive="1" name="Connection518" type="5" refreshedVersion="0" background="1">
    <dbPr connection="Provider=Microsoft.Mashup.OleDb.1;Data Source=$Workbook$;Location=MyQuery;Extended Properties=&quot;&quot;" commandType="0"/>
  </connection>
  <connection id="9794" xr16:uid="{6A740591-82F8-4EE7-8012-CFD8EA7269F3}" keepAlive="1" name="Connection5180" type="5" refreshedVersion="0" background="1">
    <dbPr connection="Provider=Microsoft.Mashup.OleDb.1;Data Source=$Workbook$;Location=MyQuery;Extended Properties=&quot;&quot;" commandType="0"/>
  </connection>
  <connection id="9795" xr16:uid="{8F3203DF-0455-481A-A38A-7B42119D7C0C}" keepAlive="1" name="Connection5181" type="5" refreshedVersion="0" background="1">
    <dbPr connection="Provider=Microsoft.Mashup.OleDb.1;Data Source=$Workbook$;Location=MyQuery;Extended Properties=&quot;&quot;" commandType="0"/>
  </connection>
  <connection id="9796" xr16:uid="{2AE4D6F2-30C5-45AC-B412-DDDEC60A447A}" keepAlive="1" name="Connection5182" type="5" refreshedVersion="0" background="1">
    <dbPr connection="Provider=Microsoft.Mashup.OleDb.1;Data Source=$Workbook$;Location=MyQuery;Extended Properties=&quot;&quot;" commandType="0"/>
  </connection>
  <connection id="9797" xr16:uid="{E2A32B52-C6AB-4878-8EC0-797C68A91137}" keepAlive="1" name="Connection5183" type="5" refreshedVersion="0" background="1">
    <dbPr connection="Provider=Microsoft.Mashup.OleDb.1;Data Source=$Workbook$;Location=MyQuery;Extended Properties=&quot;&quot;" commandType="0"/>
  </connection>
  <connection id="9798" xr16:uid="{421EB12F-3FB5-4A3A-98A1-A91F0E8D9706}" keepAlive="1" name="Connection5184" type="5" refreshedVersion="0" background="1">
    <dbPr connection="Provider=Microsoft.Mashup.OleDb.1;Data Source=$Workbook$;Location=MyQuery;Extended Properties=&quot;&quot;" commandType="0"/>
  </connection>
  <connection id="9799" xr16:uid="{40820213-B5A4-471D-8B9F-A8B44000D7FB}" keepAlive="1" name="Connection5185" type="5" refreshedVersion="0" background="1">
    <dbPr connection="Provider=Microsoft.Mashup.OleDb.1;Data Source=$Workbook$;Location=MyQuery;Extended Properties=&quot;&quot;" commandType="0"/>
  </connection>
  <connection id="9800" xr16:uid="{78D4BE74-58EE-43A1-893F-381048EB5C34}" keepAlive="1" name="Connection5186" type="5" refreshedVersion="0" background="1">
    <dbPr connection="Provider=Microsoft.Mashup.OleDb.1;Data Source=$Workbook$;Location=MyQuery;Extended Properties=&quot;&quot;" commandType="0"/>
  </connection>
  <connection id="9801" xr16:uid="{94D1E924-289B-4CC8-AAB6-A5EBB1536AC7}" keepAlive="1" name="Connection5187" type="5" refreshedVersion="0" background="1">
    <dbPr connection="Provider=Microsoft.Mashup.OleDb.1;Data Source=$Workbook$;Location=MyQuery;Extended Properties=&quot;&quot;" commandType="0"/>
  </connection>
  <connection id="9802" xr16:uid="{55200766-BB9F-4875-B324-B015AF78A294}" keepAlive="1" name="Connection5188" type="5" refreshedVersion="0" background="1">
    <dbPr connection="Provider=Microsoft.Mashup.OleDb.1;Data Source=$Workbook$;Location=MyQuery;Extended Properties=&quot;&quot;" commandType="0"/>
  </connection>
  <connection id="9803" xr16:uid="{5E659B0E-D604-4AAE-9ED6-E6243D444547}" keepAlive="1" name="Connection5189" type="5" refreshedVersion="0" background="1">
    <dbPr connection="Provider=Microsoft.Mashup.OleDb.1;Data Source=$Workbook$;Location=MyQuery;Extended Properties=&quot;&quot;" commandType="0"/>
  </connection>
  <connection id="9804" xr16:uid="{5E5A258B-1B48-439D-82B6-91D211A820C7}" keepAlive="1" name="Connection519" type="5" refreshedVersion="0" background="1">
    <dbPr connection="Provider=Microsoft.Mashup.OleDb.1;Data Source=$Workbook$;Location=MyQuery;Extended Properties=&quot;&quot;" commandType="0"/>
  </connection>
  <connection id="9805" xr16:uid="{84AB62BA-AE3D-49AB-80AC-02D015AFD510}" keepAlive="1" name="Connection5190" type="5" refreshedVersion="0" background="1">
    <dbPr connection="Provider=Microsoft.Mashup.OleDb.1;Data Source=$Workbook$;Location=MyQuery;Extended Properties=&quot;&quot;" commandType="0"/>
  </connection>
  <connection id="9806" xr16:uid="{6D0DDC35-5054-40C6-BAAF-F86F2F82C883}" keepAlive="1" name="Connection5191" type="5" refreshedVersion="0" background="1">
    <dbPr connection="Provider=Microsoft.Mashup.OleDb.1;Data Source=$Workbook$;Location=MyQuery;Extended Properties=&quot;&quot;" commandType="0"/>
  </connection>
  <connection id="9807" xr16:uid="{6BEA2FC7-A04B-42CA-8136-A7F5C6228170}" keepAlive="1" name="Connection5192" type="5" refreshedVersion="0" background="1">
    <dbPr connection="Provider=Microsoft.Mashup.OleDb.1;Data Source=$Workbook$;Location=MyQuery;Extended Properties=&quot;&quot;" commandType="0"/>
  </connection>
  <connection id="9808" xr16:uid="{907567CC-20FD-46A3-A8EC-41F253106B7A}" keepAlive="1" name="Connection5193" type="5" refreshedVersion="0" background="1">
    <dbPr connection="Provider=Microsoft.Mashup.OleDb.1;Data Source=$Workbook$;Location=MyQuery;Extended Properties=&quot;&quot;" commandType="0"/>
  </connection>
  <connection id="9809" xr16:uid="{E270E9F9-400C-4A2C-89DD-6E8D66552716}" keepAlive="1" name="Connection5194" type="5" refreshedVersion="0" background="1">
    <dbPr connection="Provider=Microsoft.Mashup.OleDb.1;Data Source=$Workbook$;Location=MyQuery;Extended Properties=&quot;&quot;" commandType="0"/>
  </connection>
  <connection id="9810" xr16:uid="{C46B4F5E-3EAB-4452-AAD8-7A775462A02A}" keepAlive="1" name="Connection5195" type="5" refreshedVersion="0" background="1">
    <dbPr connection="Provider=Microsoft.Mashup.OleDb.1;Data Source=$Workbook$;Location=MyQuery;Extended Properties=&quot;&quot;" commandType="0"/>
  </connection>
  <connection id="9811" xr16:uid="{B2B7AAE8-BABD-4F2C-BDEB-9756B6E08724}" keepAlive="1" name="Connection5196" type="5" refreshedVersion="0" background="1">
    <dbPr connection="Provider=Microsoft.Mashup.OleDb.1;Data Source=$Workbook$;Location=MyQuery;Extended Properties=&quot;&quot;" commandType="0"/>
  </connection>
  <connection id="9812" xr16:uid="{B60D805F-11B5-4DE0-A2DF-1FEF96CAFF93}" keepAlive="1" name="Connection5197" type="5" refreshedVersion="0" background="1">
    <dbPr connection="Provider=Microsoft.Mashup.OleDb.1;Data Source=$Workbook$;Location=MyQuery;Extended Properties=&quot;&quot;" commandType="0"/>
  </connection>
  <connection id="9813" xr16:uid="{247AD0BD-A9E5-4167-9B5D-1E835F1558C1}" keepAlive="1" name="Connection5198" type="5" refreshedVersion="0" background="1">
    <dbPr connection="Provider=Microsoft.Mashup.OleDb.1;Data Source=$Workbook$;Location=MyQuery;Extended Properties=&quot;&quot;" commandType="0"/>
  </connection>
  <connection id="9814" xr16:uid="{28FCAD04-C6C0-4228-9E1E-9F04A208F35B}" keepAlive="1" name="Connection5199" type="5" refreshedVersion="0" background="1">
    <dbPr connection="Provider=Microsoft.Mashup.OleDb.1;Data Source=$Workbook$;Location=MyQuery;Extended Properties=&quot;&quot;" commandType="0"/>
  </connection>
  <connection id="9815" xr16:uid="{51558F0F-496A-4EF7-BA36-DD756EA94636}" keepAlive="1" name="Connection52" type="5" refreshedVersion="0" background="1">
    <dbPr connection="Provider=Microsoft.Mashup.OleDb.1;Data Source=$Workbook$;Location=MyQuery;Extended Properties=&quot;&quot;" commandType="0"/>
  </connection>
  <connection id="9816" xr16:uid="{9D189E37-6985-43B8-846F-FBC0E4F15710}" keepAlive="1" name="Connection520" type="5" refreshedVersion="0" background="1">
    <dbPr connection="Provider=Microsoft.Mashup.OleDb.1;Data Source=$Workbook$;Location=MyQuery;Extended Properties=&quot;&quot;" commandType="0"/>
  </connection>
  <connection id="9817" xr16:uid="{5BC650B6-F68E-4134-8282-D41EDB3F9760}" keepAlive="1" name="Connection5200" type="5" refreshedVersion="0" background="1">
    <dbPr connection="Provider=Microsoft.Mashup.OleDb.1;Data Source=$Workbook$;Location=MyQuery;Extended Properties=&quot;&quot;" commandType="0"/>
  </connection>
  <connection id="9818" xr16:uid="{00A33B6C-6EAF-4903-95A6-C951956AF669}" keepAlive="1" name="Connection5201" type="5" refreshedVersion="0" background="1">
    <dbPr connection="Provider=Microsoft.Mashup.OleDb.1;Data Source=$Workbook$;Location=MyQuery;Extended Properties=&quot;&quot;" commandType="0"/>
  </connection>
  <connection id="9819" xr16:uid="{3DA9405B-9E69-474B-98F4-D09F3697145B}" keepAlive="1" name="Connection5202" type="5" refreshedVersion="8" background="1" saveData="1">
    <dbPr connection="Provider=Microsoft.Mashup.OleDb.1;Data Source=$Workbook$;Location=MyQuery;Extended Properties=&quot;&quot;" command="SELECT * FROM [MyQuery]"/>
  </connection>
  <connection id="9820" xr16:uid="{2983EE96-F7A4-40DE-A73C-4F50450BF23C}" keepAlive="1" name="Connection5203" type="5" refreshedVersion="0" background="1">
    <dbPr connection="Provider=Microsoft.Mashup.OleDb.1;Data Source=$Workbook$;Location=MyQuery;Extended Properties=&quot;&quot;" commandType="0"/>
  </connection>
  <connection id="9821" xr16:uid="{35B2DCA5-5CC1-4627-AF7E-816DF33C0EE7}" keepAlive="1" name="Connection5204" type="5" refreshedVersion="0" background="1">
    <dbPr connection="Provider=Microsoft.Mashup.OleDb.1;Data Source=$Workbook$;Location=MyQuery;Extended Properties=&quot;&quot;" commandType="0"/>
  </connection>
  <connection id="9822" xr16:uid="{EBC48D36-946D-4152-AD88-BB5142457ADF}" keepAlive="1" name="Connection5205" type="5" refreshedVersion="0" background="1">
    <dbPr connection="Provider=Microsoft.Mashup.OleDb.1;Data Source=$Workbook$;Location=MyQuery;Extended Properties=&quot;&quot;" commandType="0"/>
  </connection>
  <connection id="9823" xr16:uid="{7E61B7A9-51BE-44E2-BFFA-0BEFFE898095}" keepAlive="1" name="Connection5206" type="5" refreshedVersion="0" background="1">
    <dbPr connection="Provider=Microsoft.Mashup.OleDb.1;Data Source=$Workbook$;Location=MyQuery;Extended Properties=&quot;&quot;" commandType="0"/>
  </connection>
  <connection id="9824" xr16:uid="{F136940C-1F30-48FF-AA29-68819E937160}" keepAlive="1" name="Connection5207" type="5" refreshedVersion="0" background="1">
    <dbPr connection="Provider=Microsoft.Mashup.OleDb.1;Data Source=$Workbook$;Location=MyQuery;Extended Properties=&quot;&quot;" commandType="0"/>
  </connection>
  <connection id="9825" xr16:uid="{8C778E41-8EAD-42B4-BB06-D2265167C70B}" keepAlive="1" name="Connection5208" type="5" refreshedVersion="0" background="1">
    <dbPr connection="Provider=Microsoft.Mashup.OleDb.1;Data Source=$Workbook$;Location=MyQuery;Extended Properties=&quot;&quot;" commandType="0"/>
  </connection>
  <connection id="9826" xr16:uid="{D1524367-B9EE-4CF9-9CDB-2F93E3B5B12D}" keepAlive="1" name="Connection5209" type="5" refreshedVersion="0" background="1">
    <dbPr connection="Provider=Microsoft.Mashup.OleDb.1;Data Source=$Workbook$;Location=MyQuery;Extended Properties=&quot;&quot;" commandType="0"/>
  </connection>
  <connection id="9827" xr16:uid="{77442293-B305-4DE4-B920-BE39D316B6B4}" keepAlive="1" name="Connection521" type="5" refreshedVersion="0" background="1">
    <dbPr connection="Provider=Microsoft.Mashup.OleDb.1;Data Source=$Workbook$;Location=MyQuery;Extended Properties=&quot;&quot;" commandType="0"/>
  </connection>
  <connection id="9828" xr16:uid="{22AB34B6-37AC-4FED-B9FB-58DBB5B1A734}" keepAlive="1" name="Connection5210" type="5" refreshedVersion="0" background="1">
    <dbPr connection="Provider=Microsoft.Mashup.OleDb.1;Data Source=$Workbook$;Location=MyQuery;Extended Properties=&quot;&quot;" commandType="0"/>
  </connection>
  <connection id="9829" xr16:uid="{9186EB86-BF01-4E89-9504-73DDE331B66D}" keepAlive="1" name="Connection5211" type="5" refreshedVersion="0" background="1">
    <dbPr connection="Provider=Microsoft.Mashup.OleDb.1;Data Source=$Workbook$;Location=MyQuery;Extended Properties=&quot;&quot;" commandType="0"/>
  </connection>
  <connection id="9830" xr16:uid="{6A937CA1-C590-4CFA-A3D0-2306B51B30A1}" keepAlive="1" name="Connection5212" type="5" refreshedVersion="0" background="1">
    <dbPr connection="Provider=Microsoft.Mashup.OleDb.1;Data Source=$Workbook$;Location=MyQuery;Extended Properties=&quot;&quot;" commandType="0"/>
  </connection>
  <connection id="9831" xr16:uid="{FE35774A-26E4-49CF-A8A7-8E0ED13BAC6F}" keepAlive="1" name="Connection5213" type="5" refreshedVersion="0" background="1">
    <dbPr connection="Provider=Microsoft.Mashup.OleDb.1;Data Source=$Workbook$;Location=MyQuery;Extended Properties=&quot;&quot;" commandType="0"/>
  </connection>
  <connection id="9832" xr16:uid="{A44D3AB2-ADBD-4F6B-BD29-2ED780BDB10F}" keepAlive="1" name="Connection5214" type="5" refreshedVersion="0" background="1">
    <dbPr connection="Provider=Microsoft.Mashup.OleDb.1;Data Source=$Workbook$;Location=MyQuery;Extended Properties=&quot;&quot;" commandType="0"/>
  </connection>
  <connection id="9833" xr16:uid="{A79F2F09-249D-4E55-8311-BABF749D56DB}" keepAlive="1" name="Connection5215" type="5" refreshedVersion="0" background="1">
    <dbPr connection="Provider=Microsoft.Mashup.OleDb.1;Data Source=$Workbook$;Location=MyQuery;Extended Properties=&quot;&quot;" commandType="0"/>
  </connection>
  <connection id="9834" xr16:uid="{10C5881D-FBBF-403A-8B7D-943E028111D1}" keepAlive="1" name="Connection5216" type="5" refreshedVersion="8" background="1" saveData="1">
    <dbPr connection="Provider=Microsoft.Mashup.OleDb.1;Data Source=$Workbook$;Location=MyQuery;Extended Properties=&quot;&quot;" command="SELECT * FROM [MyQuery]"/>
  </connection>
  <connection id="9835" xr16:uid="{BBA1DB29-3865-44A8-BDC2-2186821B21B4}" keepAlive="1" name="Connection5217" type="5" refreshedVersion="0" background="1">
    <dbPr connection="Provider=Microsoft.Mashup.OleDb.1;Data Source=$Workbook$;Location=MyQuery;Extended Properties=&quot;&quot;" commandType="0"/>
  </connection>
  <connection id="9836" xr16:uid="{2AC341CB-7A29-4C2C-A363-783980772F46}" keepAlive="1" name="Connection5218" type="5" refreshedVersion="0" background="1">
    <dbPr connection="Provider=Microsoft.Mashup.OleDb.1;Data Source=$Workbook$;Location=MyQuery;Extended Properties=&quot;&quot;" commandType="0"/>
  </connection>
  <connection id="9837" xr16:uid="{D22CE9D4-CED8-4F5B-BFCE-99F85596A4D2}" keepAlive="1" name="Connection5219" type="5" refreshedVersion="0" background="1">
    <dbPr connection="Provider=Microsoft.Mashup.OleDb.1;Data Source=$Workbook$;Location=MyQuery;Extended Properties=&quot;&quot;" commandType="0"/>
  </connection>
  <connection id="9838" xr16:uid="{20C9ADFB-934C-4387-BBB1-4E2F4F4801E7}" keepAlive="1" name="Connection522" type="5" refreshedVersion="0" background="1">
    <dbPr connection="Provider=Microsoft.Mashup.OleDb.1;Data Source=$Workbook$;Location=MyQuery;Extended Properties=&quot;&quot;" commandType="0"/>
  </connection>
  <connection id="9839" xr16:uid="{3AB1AC12-8AD5-4767-AFD0-B0E0E32AF3F5}" keepAlive="1" name="Connection5220" type="5" refreshedVersion="0" background="1">
    <dbPr connection="Provider=Microsoft.Mashup.OleDb.1;Data Source=$Workbook$;Location=MyQuery;Extended Properties=&quot;&quot;" commandType="0"/>
  </connection>
  <connection id="9840" xr16:uid="{0C76F360-67D9-4739-96C7-B66384E2539C}" keepAlive="1" name="Connection5221" type="5" refreshedVersion="0" background="1">
    <dbPr connection="Provider=Microsoft.Mashup.OleDb.1;Data Source=$Workbook$;Location=MyQuery;Extended Properties=&quot;&quot;" commandType="0"/>
  </connection>
  <connection id="9841" xr16:uid="{5DAE3F5C-67D5-4EDC-B809-0C621A30FF03}" keepAlive="1" name="Connection5222" type="5" refreshedVersion="0" background="1">
    <dbPr connection="Provider=Microsoft.Mashup.OleDb.1;Data Source=$Workbook$;Location=MyQuery;Extended Properties=&quot;&quot;" commandType="0"/>
  </connection>
  <connection id="9842" xr16:uid="{8F96726A-B658-486D-9E79-CF7B4A3FD4FC}" keepAlive="1" name="Connection5223" type="5" refreshedVersion="0" background="1">
    <dbPr connection="Provider=Microsoft.Mashup.OleDb.1;Data Source=$Workbook$;Location=MyQuery;Extended Properties=&quot;&quot;" commandType="0"/>
  </connection>
  <connection id="9843" xr16:uid="{2F2578E1-4FF9-4311-B59C-A130E00A3D70}" keepAlive="1" name="Connection5224" type="5" refreshedVersion="0" background="1">
    <dbPr connection="Provider=Microsoft.Mashup.OleDb.1;Data Source=$Workbook$;Location=MyQuery;Extended Properties=&quot;&quot;" commandType="0"/>
  </connection>
  <connection id="9844" xr16:uid="{73BB80A5-93A9-4CD0-9B17-ECFED512D129}" keepAlive="1" name="Connection5225" type="5" refreshedVersion="0" background="1">
    <dbPr connection="Provider=Microsoft.Mashup.OleDb.1;Data Source=$Workbook$;Location=MyQuery;Extended Properties=&quot;&quot;" commandType="0"/>
  </connection>
  <connection id="9845" xr16:uid="{E837D913-2307-40DE-BF9B-CED46E74DC6A}" keepAlive="1" name="Connection5226" type="5" refreshedVersion="0" background="1">
    <dbPr connection="Provider=Microsoft.Mashup.OleDb.1;Data Source=$Workbook$;Location=MyQuery;Extended Properties=&quot;&quot;" commandType="0"/>
  </connection>
  <connection id="9846" xr16:uid="{C16232FC-5BE8-4655-AC81-6B12081EC923}" keepAlive="1" name="Connection5227" type="5" refreshedVersion="0" background="1">
    <dbPr connection="Provider=Microsoft.Mashup.OleDb.1;Data Source=$Workbook$;Location=MyQuery;Extended Properties=&quot;&quot;" commandType="0"/>
  </connection>
  <connection id="9847" xr16:uid="{19848EC2-E571-4833-8D3B-4D6A2F19BCD7}" keepAlive="1" name="Connection5228" type="5" refreshedVersion="0" background="1">
    <dbPr connection="Provider=Microsoft.Mashup.OleDb.1;Data Source=$Workbook$;Location=MyQuery;Extended Properties=&quot;&quot;" commandType="0"/>
  </connection>
  <connection id="9848" xr16:uid="{F7E7C4ED-CCD0-49E9-8450-1A0B9F094101}" keepAlive="1" name="Connection5229" type="5" refreshedVersion="0" background="1">
    <dbPr connection="Provider=Microsoft.Mashup.OleDb.1;Data Source=$Workbook$;Location=MyQuery;Extended Properties=&quot;&quot;" commandType="0"/>
  </connection>
  <connection id="9849" xr16:uid="{B060DF32-4ED6-4822-A293-8278622CD6CB}" keepAlive="1" name="Connection523" type="5" refreshedVersion="0" background="1">
    <dbPr connection="Provider=Microsoft.Mashup.OleDb.1;Data Source=$Workbook$;Location=MyQuery;Extended Properties=&quot;&quot;" commandType="0"/>
  </connection>
  <connection id="9850" xr16:uid="{82BB0EE0-BB30-4EBF-B9B9-0553435506A6}" keepAlive="1" name="Connection5230" type="5" refreshedVersion="0" background="1">
    <dbPr connection="Provider=Microsoft.Mashup.OleDb.1;Data Source=$Workbook$;Location=MyQuery;Extended Properties=&quot;&quot;" commandType="0"/>
  </connection>
  <connection id="9851" xr16:uid="{BC6DABD6-E25D-40A6-9381-B03B29DC051C}" keepAlive="1" name="Connection5231" type="5" refreshedVersion="8" background="1" saveData="1">
    <dbPr connection="Provider=Microsoft.Mashup.OleDb.1;Data Source=$Workbook$;Location=MyQuery;Extended Properties=&quot;&quot;" command="SELECT * FROM [MyQuery]"/>
  </connection>
  <connection id="9852" xr16:uid="{15BA3155-5DF8-427F-978F-A2599F200537}" keepAlive="1" name="Connection5232" type="5" refreshedVersion="0" background="1">
    <dbPr connection="Provider=Microsoft.Mashup.OleDb.1;Data Source=$Workbook$;Location=MyQuery;Extended Properties=&quot;&quot;" commandType="0"/>
  </connection>
  <connection id="9853" xr16:uid="{D75D8327-F4B1-4978-9FEA-255E92E2FF8E}" keepAlive="1" name="Connection5233" type="5" refreshedVersion="0" background="1">
    <dbPr connection="Provider=Microsoft.Mashup.OleDb.1;Data Source=$Workbook$;Location=MyQuery;Extended Properties=&quot;&quot;" commandType="0"/>
  </connection>
  <connection id="9854" xr16:uid="{B98E977C-A0DE-46E3-A77A-B7037889F35F}" keepAlive="1" name="Connection5234" type="5" refreshedVersion="0" background="1">
    <dbPr connection="Provider=Microsoft.Mashup.OleDb.1;Data Source=$Workbook$;Location=MyQuery;Extended Properties=&quot;&quot;" commandType="0"/>
  </connection>
  <connection id="9855" xr16:uid="{FE40101A-EB61-4262-9946-B2496D5AC86C}" keepAlive="1" name="Connection5235" type="5" refreshedVersion="0" background="1">
    <dbPr connection="Provider=Microsoft.Mashup.OleDb.1;Data Source=$Workbook$;Location=MyQuery;Extended Properties=&quot;&quot;" commandType="0"/>
  </connection>
  <connection id="9856" xr16:uid="{51A154DE-0434-4623-B200-F9CE4FB2F6B7}" keepAlive="1" name="Connection5236" type="5" refreshedVersion="0" background="1">
    <dbPr connection="Provider=Microsoft.Mashup.OleDb.1;Data Source=$Workbook$;Location=MyQuery;Extended Properties=&quot;&quot;" commandType="0"/>
  </connection>
  <connection id="9857" xr16:uid="{2B99375C-1F5E-47CF-983D-E1B3FC22AAB9}" keepAlive="1" name="Connection5237" type="5" refreshedVersion="0" background="1">
    <dbPr connection="Provider=Microsoft.Mashup.OleDb.1;Data Source=$Workbook$;Location=MyQuery;Extended Properties=&quot;&quot;" commandType="0"/>
  </connection>
  <connection id="9858" xr16:uid="{55FA8E48-2D30-4224-A8CC-B5F817FEF83D}" keepAlive="1" name="Connection5238" type="5" refreshedVersion="0" background="1">
    <dbPr connection="Provider=Microsoft.Mashup.OleDb.1;Data Source=$Workbook$;Location=MyQuery;Extended Properties=&quot;&quot;" commandType="0"/>
  </connection>
  <connection id="9859" xr16:uid="{6CF4E614-C3BD-44AF-8FA4-33E7DF92804F}" keepAlive="1" name="Connection5239" type="5" refreshedVersion="0" background="1">
    <dbPr connection="Provider=Microsoft.Mashup.OleDb.1;Data Source=$Workbook$;Location=MyQuery;Extended Properties=&quot;&quot;" commandType="0"/>
  </connection>
  <connection id="9860" xr16:uid="{0DB2A449-F0B3-421D-B4D4-FCEE9B40DA2F}" keepAlive="1" name="Connection524" type="5" refreshedVersion="0" background="1">
    <dbPr connection="Provider=Microsoft.Mashup.OleDb.1;Data Source=$Workbook$;Location=MyQuery;Extended Properties=&quot;&quot;" commandType="0"/>
  </connection>
  <connection id="9861" xr16:uid="{8655E5EC-922A-40DB-81E6-D03465009F92}" keepAlive="1" name="Connection5240" type="5" refreshedVersion="0" background="1">
    <dbPr connection="Provider=Microsoft.Mashup.OleDb.1;Data Source=$Workbook$;Location=MyQuery;Extended Properties=&quot;&quot;" commandType="0"/>
  </connection>
  <connection id="9862" xr16:uid="{F80B27AB-1400-4B56-83F1-0A8AE8660639}" keepAlive="1" name="Connection5241" type="5" refreshedVersion="0" background="1">
    <dbPr connection="Provider=Microsoft.Mashup.OleDb.1;Data Source=$Workbook$;Location=MyQuery;Extended Properties=&quot;&quot;" commandType="0"/>
  </connection>
  <connection id="9863" xr16:uid="{4ED82802-7FD5-4488-B713-97789F19EAFF}" keepAlive="1" name="Connection5242" type="5" refreshedVersion="0" background="1">
    <dbPr connection="Provider=Microsoft.Mashup.OleDb.1;Data Source=$Workbook$;Location=MyQuery;Extended Properties=&quot;&quot;" commandType="0"/>
  </connection>
  <connection id="9864" xr16:uid="{C0A26AFB-5419-4F1D-9656-26BFD826A6E2}" keepAlive="1" name="Connection5243" type="5" refreshedVersion="0" background="1">
    <dbPr connection="Provider=Microsoft.Mashup.OleDb.1;Data Source=$Workbook$;Location=MyQuery;Extended Properties=&quot;&quot;" commandType="0"/>
  </connection>
  <connection id="9865" xr16:uid="{26384E33-C33C-401C-87FB-352F49C0F6BE}" keepAlive="1" name="Connection5244" type="5" refreshedVersion="0" background="1">
    <dbPr connection="Provider=Microsoft.Mashup.OleDb.1;Data Source=$Workbook$;Location=MyQuery;Extended Properties=&quot;&quot;" commandType="0"/>
  </connection>
  <connection id="9866" xr16:uid="{697D9744-62E7-4608-80EB-C116F946143B}" keepAlive="1" name="Connection5245" type="5" refreshedVersion="0" background="1">
    <dbPr connection="Provider=Microsoft.Mashup.OleDb.1;Data Source=$Workbook$;Location=MyQuery;Extended Properties=&quot;&quot;" commandType="0"/>
  </connection>
  <connection id="9867" xr16:uid="{8BF3DAB7-C815-4357-8CFE-DDDA7939AC72}" keepAlive="1" name="Connection5246" type="5" refreshedVersion="0" background="1">
    <dbPr connection="Provider=Microsoft.Mashup.OleDb.1;Data Source=$Workbook$;Location=MyQuery;Extended Properties=&quot;&quot;" commandType="0"/>
  </connection>
  <connection id="9868" xr16:uid="{DD57E46C-2EB8-4CAF-9473-9EE4ECE969FE}" keepAlive="1" name="Connection5247" type="5" refreshedVersion="0" background="1">
    <dbPr connection="Provider=Microsoft.Mashup.OleDb.1;Data Source=$Workbook$;Location=MyQuery;Extended Properties=&quot;&quot;" commandType="0"/>
  </connection>
  <connection id="9869" xr16:uid="{6938CEC2-5274-4E04-9A00-88556C00CB0B}" keepAlive="1" name="Connection5248" type="5" refreshedVersion="0" background="1">
    <dbPr connection="Provider=Microsoft.Mashup.OleDb.1;Data Source=$Workbook$;Location=MyQuery;Extended Properties=&quot;&quot;" commandType="0"/>
  </connection>
  <connection id="9870" xr16:uid="{32E6170A-9A0E-4D5E-95B3-E39F7B7D49BE}" keepAlive="1" name="Connection5249" type="5" refreshedVersion="0" background="1">
    <dbPr connection="Provider=Microsoft.Mashup.OleDb.1;Data Source=$Workbook$;Location=MyQuery;Extended Properties=&quot;&quot;" commandType="0"/>
  </connection>
  <connection id="9871" xr16:uid="{94DD95BB-B80D-41C1-A6E2-3F177CF75073}" keepAlive="1" name="Connection525" type="5" refreshedVersion="0" background="1">
    <dbPr connection="Provider=Microsoft.Mashup.OleDb.1;Data Source=$Workbook$;Location=MyQuery;Extended Properties=&quot;&quot;" commandType="0"/>
  </connection>
  <connection id="9872" xr16:uid="{67A36783-FA3B-4A6F-83BA-DCCD0565C1F2}" keepAlive="1" name="Connection5250" type="5" refreshedVersion="0" background="1">
    <dbPr connection="Provider=Microsoft.Mashup.OleDb.1;Data Source=$Workbook$;Location=MyQuery;Extended Properties=&quot;&quot;" commandType="0"/>
  </connection>
  <connection id="9873" xr16:uid="{6F3D1B3F-8D14-4E77-9A0E-EBD9E6AFCC24}" keepAlive="1" name="Connection5251" type="5" refreshedVersion="0" background="1">
    <dbPr connection="Provider=Microsoft.Mashup.OleDb.1;Data Source=$Workbook$;Location=MyQuery;Extended Properties=&quot;&quot;" commandType="0"/>
  </connection>
  <connection id="9874" xr16:uid="{D0659082-BBD7-459B-8DB5-A68A28BA897A}" keepAlive="1" name="Connection5252" type="5" refreshedVersion="0" background="1">
    <dbPr connection="Provider=Microsoft.Mashup.OleDb.1;Data Source=$Workbook$;Location=MyQuery;Extended Properties=&quot;&quot;" commandType="0"/>
  </connection>
  <connection id="9875" xr16:uid="{4354E10F-1DF8-4239-BB84-8CC9C8A36334}" keepAlive="1" name="Connection5253" type="5" refreshedVersion="0" background="1">
    <dbPr connection="Provider=Microsoft.Mashup.OleDb.1;Data Source=$Workbook$;Location=MyQuery;Extended Properties=&quot;&quot;" commandType="0"/>
  </connection>
  <connection id="9876" xr16:uid="{FBCA6A24-E1DD-4B8C-BB18-9CB75D553A99}" keepAlive="1" name="Connection5254" type="5" refreshedVersion="0" background="1">
    <dbPr connection="Provider=Microsoft.Mashup.OleDb.1;Data Source=$Workbook$;Location=MyQuery;Extended Properties=&quot;&quot;" commandType="0"/>
  </connection>
  <connection id="9877" xr16:uid="{7D875B51-3C54-483A-84AD-8AA09BB0A481}" keepAlive="1" name="Connection5255" type="5" refreshedVersion="0" background="1">
    <dbPr connection="Provider=Microsoft.Mashup.OleDb.1;Data Source=$Workbook$;Location=MyQuery;Extended Properties=&quot;&quot;" commandType="0"/>
  </connection>
  <connection id="9878" xr16:uid="{FDD993AF-CC7D-4EB6-A6D3-EEA09BEC94DD}" keepAlive="1" name="Connection5256" type="5" refreshedVersion="0" background="1">
    <dbPr connection="Provider=Microsoft.Mashup.OleDb.1;Data Source=$Workbook$;Location=MyQuery;Extended Properties=&quot;&quot;" commandType="0"/>
  </connection>
  <connection id="9879" xr16:uid="{870EA27C-24C4-4097-8711-94FDCDADC7F8}" keepAlive="1" name="Connection5257" type="5" refreshedVersion="0" background="1">
    <dbPr connection="Provider=Microsoft.Mashup.OleDb.1;Data Source=$Workbook$;Location=MyQuery;Extended Properties=&quot;&quot;" commandType="0"/>
  </connection>
  <connection id="9880" xr16:uid="{6BD765F3-F794-48E7-B088-F7C524FD109F}" keepAlive="1" name="Connection5258" type="5" refreshedVersion="0" background="1">
    <dbPr connection="Provider=Microsoft.Mashup.OleDb.1;Data Source=$Workbook$;Location=MyQuery;Extended Properties=&quot;&quot;" commandType="0"/>
  </connection>
  <connection id="9881" xr16:uid="{79F9FEC2-A279-4819-B3C9-135FC282D5CE}" keepAlive="1" name="Connection5259" type="5" refreshedVersion="0" background="1">
    <dbPr connection="Provider=Microsoft.Mashup.OleDb.1;Data Source=$Workbook$;Location=MyQuery;Extended Properties=&quot;&quot;" commandType="0"/>
  </connection>
  <connection id="9882" xr16:uid="{C4DF4EAC-CA87-40D3-AF9B-7746789A67D3}" keepAlive="1" name="Connection526" type="5" refreshedVersion="0" background="1">
    <dbPr connection="Provider=Microsoft.Mashup.OleDb.1;Data Source=$Workbook$;Location=MyQuery;Extended Properties=&quot;&quot;" commandType="0"/>
  </connection>
  <connection id="9883" xr16:uid="{8F78FEA8-92AD-4D37-B14E-CFE0E41D5D7C}" keepAlive="1" name="Connection5260" type="5" refreshedVersion="0" background="1">
    <dbPr connection="Provider=Microsoft.Mashup.OleDb.1;Data Source=$Workbook$;Location=MyQuery;Extended Properties=&quot;&quot;" commandType="0"/>
  </connection>
  <connection id="9884" xr16:uid="{95F7F707-73FE-4298-9861-CBAF3578BE9F}" keepAlive="1" name="Connection5261" type="5" refreshedVersion="0" background="1">
    <dbPr connection="Provider=Microsoft.Mashup.OleDb.1;Data Source=$Workbook$;Location=MyQuery;Extended Properties=&quot;&quot;" commandType="0"/>
  </connection>
  <connection id="9885" xr16:uid="{B4EE7129-A527-4191-9CFF-EAEEFC902F4E}" keepAlive="1" name="Connection5262" type="5" refreshedVersion="0" background="1">
    <dbPr connection="Provider=Microsoft.Mashup.OleDb.1;Data Source=$Workbook$;Location=MyQuery;Extended Properties=&quot;&quot;" commandType="0"/>
  </connection>
  <connection id="9886" xr16:uid="{C991C56A-AAEB-45AA-8EF7-5D2152E7DF09}" keepAlive="1" name="Connection5263" type="5" refreshedVersion="0" background="1">
    <dbPr connection="Provider=Microsoft.Mashup.OleDb.1;Data Source=$Workbook$;Location=MyQuery;Extended Properties=&quot;&quot;" commandType="0"/>
  </connection>
  <connection id="9887" xr16:uid="{0D8D1BA2-7F8B-453C-8077-BE2AB365B314}" keepAlive="1" name="Connection5264" type="5" refreshedVersion="0" background="1">
    <dbPr connection="Provider=Microsoft.Mashup.OleDb.1;Data Source=$Workbook$;Location=MyQuery;Extended Properties=&quot;&quot;" commandType="0"/>
  </connection>
  <connection id="9888" xr16:uid="{24946E19-AA54-4DED-96CA-B6D3CC8118C4}" keepAlive="1" name="Connection5265" type="5" refreshedVersion="0" background="1">
    <dbPr connection="Provider=Microsoft.Mashup.OleDb.1;Data Source=$Workbook$;Location=MyQuery;Extended Properties=&quot;&quot;" commandType="0"/>
  </connection>
  <connection id="9889" xr16:uid="{8AB943CB-E25D-4871-9EA2-650FC1582C39}" keepAlive="1" name="Connection5266" type="5" refreshedVersion="0" background="1">
    <dbPr connection="Provider=Microsoft.Mashup.OleDb.1;Data Source=$Workbook$;Location=MyQuery;Extended Properties=&quot;&quot;" commandType="0"/>
  </connection>
  <connection id="9890" xr16:uid="{58818967-12E3-42F6-A32A-212AF6562D4B}" keepAlive="1" name="Connection5267" type="5" refreshedVersion="0" background="1">
    <dbPr connection="Provider=Microsoft.Mashup.OleDb.1;Data Source=$Workbook$;Location=MyQuery;Extended Properties=&quot;&quot;" commandType="0"/>
  </connection>
  <connection id="9891" xr16:uid="{CC020DDE-CD46-40BB-BB99-CB30D04C7B20}" keepAlive="1" name="Connection5268" type="5" refreshedVersion="0" background="1">
    <dbPr connection="Provider=Microsoft.Mashup.OleDb.1;Data Source=$Workbook$;Location=MyQuery;Extended Properties=&quot;&quot;" commandType="0"/>
  </connection>
  <connection id="9892" xr16:uid="{C34D795A-056A-472F-838C-1B59F4334580}" keepAlive="1" name="Connection5269" type="5" refreshedVersion="0" background="1">
    <dbPr connection="Provider=Microsoft.Mashup.OleDb.1;Data Source=$Workbook$;Location=MyQuery;Extended Properties=&quot;&quot;" commandType="0"/>
  </connection>
  <connection id="9893" xr16:uid="{4F575488-FE82-4B17-84E9-2B1A8C58314C}" keepAlive="1" name="Connection527" type="5" refreshedVersion="0" background="1">
    <dbPr connection="Provider=Microsoft.Mashup.OleDb.1;Data Source=$Workbook$;Location=MyQuery;Extended Properties=&quot;&quot;" commandType="0"/>
  </connection>
  <connection id="9894" xr16:uid="{EF47B5D9-9A75-456C-8404-13AB9134FF03}" keepAlive="1" name="Connection5270" type="5" refreshedVersion="0" background="1">
    <dbPr connection="Provider=Microsoft.Mashup.OleDb.1;Data Source=$Workbook$;Location=MyQuery;Extended Properties=&quot;&quot;" commandType="0"/>
  </connection>
  <connection id="9895" xr16:uid="{5F976438-D1BF-4B72-A6AD-CA62589F79D9}" keepAlive="1" name="Connection5271" type="5" refreshedVersion="0" background="1">
    <dbPr connection="Provider=Microsoft.Mashup.OleDb.1;Data Source=$Workbook$;Location=MyQuery;Extended Properties=&quot;&quot;" commandType="0"/>
  </connection>
  <connection id="9896" xr16:uid="{ABEA3A0E-088D-4235-8697-096E362728FE}" keepAlive="1" name="Connection5272" type="5" refreshedVersion="0" background="1">
    <dbPr connection="Provider=Microsoft.Mashup.OleDb.1;Data Source=$Workbook$;Location=MyQuery;Extended Properties=&quot;&quot;" commandType="0"/>
  </connection>
  <connection id="9897" xr16:uid="{444ABC1E-A19D-424B-893C-C7219B9A7156}" keepAlive="1" name="Connection5273" type="5" refreshedVersion="8" background="1" saveData="1">
    <dbPr connection="Provider=Microsoft.Mashup.OleDb.1;Data Source=$Workbook$;Location=MyQuery;Extended Properties=&quot;&quot;" command="SELECT * FROM [MyQuery]"/>
  </connection>
  <connection id="9898" xr16:uid="{4F708538-7301-4B23-856C-234C34C502F7}" keepAlive="1" name="Connection5274" type="5" refreshedVersion="0" background="1">
    <dbPr connection="Provider=Microsoft.Mashup.OleDb.1;Data Source=$Workbook$;Location=MyQuery;Extended Properties=&quot;&quot;" commandType="0"/>
  </connection>
  <connection id="9899" xr16:uid="{16919253-9C65-4314-9461-EC6A50CF5599}" keepAlive="1" name="Connection5275" type="5" refreshedVersion="0" background="1">
    <dbPr connection="Provider=Microsoft.Mashup.OleDb.1;Data Source=$Workbook$;Location=MyQuery;Extended Properties=&quot;&quot;" commandType="0"/>
  </connection>
  <connection id="9900" xr16:uid="{65697D7F-C7D8-4AFE-B528-45F1F8CAECD4}" keepAlive="1" name="Connection5276" type="5" refreshedVersion="0" background="1">
    <dbPr connection="Provider=Microsoft.Mashup.OleDb.1;Data Source=$Workbook$;Location=MyQuery;Extended Properties=&quot;&quot;" commandType="0"/>
  </connection>
  <connection id="9901" xr16:uid="{5236ADC6-1C45-4747-ACFE-94724CE11CF0}" keepAlive="1" name="Connection5277" type="5" refreshedVersion="0" background="1">
    <dbPr connection="Provider=Microsoft.Mashup.OleDb.1;Data Source=$Workbook$;Location=MyQuery;Extended Properties=&quot;&quot;" commandType="0"/>
  </connection>
  <connection id="9902" xr16:uid="{897CFAF3-A35C-4AF0-9BEE-5270AD53EFF7}" keepAlive="1" name="Connection5278" type="5" refreshedVersion="0" background="1">
    <dbPr connection="Provider=Microsoft.Mashup.OleDb.1;Data Source=$Workbook$;Location=MyQuery;Extended Properties=&quot;&quot;" commandType="0"/>
  </connection>
  <connection id="9903" xr16:uid="{6FF8DD42-3D19-4CDA-9685-707586F470F4}" keepAlive="1" name="Connection5279" type="5" refreshedVersion="0" background="1">
    <dbPr connection="Provider=Microsoft.Mashup.OleDb.1;Data Source=$Workbook$;Location=MyQuery;Extended Properties=&quot;&quot;" commandType="0"/>
  </connection>
  <connection id="9904" xr16:uid="{55D286AF-3CAF-4662-AD68-491BF3332D4E}" keepAlive="1" name="Connection528" type="5" refreshedVersion="0" background="1">
    <dbPr connection="Provider=Microsoft.Mashup.OleDb.1;Data Source=$Workbook$;Location=MyQuery;Extended Properties=&quot;&quot;" commandType="0"/>
  </connection>
  <connection id="9905" xr16:uid="{DD01656D-87A2-439E-A714-C160825442E9}" keepAlive="1" name="Connection5280" type="5" refreshedVersion="0" background="1">
    <dbPr connection="Provider=Microsoft.Mashup.OleDb.1;Data Source=$Workbook$;Location=MyQuery;Extended Properties=&quot;&quot;" commandType="0"/>
  </connection>
  <connection id="9906" xr16:uid="{C335B14F-4966-455A-B440-2D42F7B0A83F}" keepAlive="1" name="Connection5281" type="5" refreshedVersion="0" background="1">
    <dbPr connection="Provider=Microsoft.Mashup.OleDb.1;Data Source=$Workbook$;Location=MyQuery;Extended Properties=&quot;&quot;" commandType="0"/>
  </connection>
  <connection id="9907" xr16:uid="{78B865CB-054C-4714-84E4-286BBDBC8618}" keepAlive="1" name="Connection5282" type="5" refreshedVersion="0" background="1">
    <dbPr connection="Provider=Microsoft.Mashup.OleDb.1;Data Source=$Workbook$;Location=MyQuery;Extended Properties=&quot;&quot;" commandType="0"/>
  </connection>
  <connection id="9908" xr16:uid="{C048039D-9858-4625-B2CD-810825D65368}" keepAlive="1" name="Connection5283" type="5" refreshedVersion="0" background="1">
    <dbPr connection="Provider=Microsoft.Mashup.OleDb.1;Data Source=$Workbook$;Location=MyQuery;Extended Properties=&quot;&quot;" commandType="0"/>
  </connection>
  <connection id="9909" xr16:uid="{0D1ED4C3-9A8E-4F09-A5B4-23749D9460C4}" keepAlive="1" name="Connection5284" type="5" refreshedVersion="0" background="1">
    <dbPr connection="Provider=Microsoft.Mashup.OleDb.1;Data Source=$Workbook$;Location=MyQuery;Extended Properties=&quot;&quot;" commandType="0"/>
  </connection>
  <connection id="9910" xr16:uid="{D696E73B-C80F-4F9F-B765-A9A5F3793514}" keepAlive="1" name="Connection5285" type="5" refreshedVersion="0" background="1">
    <dbPr connection="Provider=Microsoft.Mashup.OleDb.1;Data Source=$Workbook$;Location=MyQuery;Extended Properties=&quot;&quot;" commandType="0"/>
  </connection>
  <connection id="9911" xr16:uid="{0ABBBBAF-4DEA-4E29-B64A-A01CE4C853AE}" keepAlive="1" name="Connection5286" type="5" refreshedVersion="0" background="1">
    <dbPr connection="Provider=Microsoft.Mashup.OleDb.1;Data Source=$Workbook$;Location=MyQuery;Extended Properties=&quot;&quot;" commandType="0"/>
  </connection>
  <connection id="9912" xr16:uid="{07409232-D611-42E1-8D71-B9607A180C2A}" keepAlive="1" name="Connection5287" type="5" refreshedVersion="0" background="1">
    <dbPr connection="Provider=Microsoft.Mashup.OleDb.1;Data Source=$Workbook$;Location=MyQuery;Extended Properties=&quot;&quot;" commandType="0"/>
  </connection>
  <connection id="9913" xr16:uid="{B81EDB81-571E-4ECE-9F5D-D45CB2E61C64}" keepAlive="1" name="Connection5288" type="5" refreshedVersion="8" background="1" saveData="1">
    <dbPr connection="Provider=Microsoft.Mashup.OleDb.1;Data Source=$Workbook$;Location=MyQuery;Extended Properties=&quot;&quot;" command="SELECT * FROM [MyQuery]"/>
  </connection>
  <connection id="9914" xr16:uid="{7F992878-4949-4603-92D3-D51AD4B581BB}" keepAlive="1" name="Connection5289" type="5" refreshedVersion="0" background="1">
    <dbPr connection="Provider=Microsoft.Mashup.OleDb.1;Data Source=$Workbook$;Location=MyQuery;Extended Properties=&quot;&quot;" commandType="0"/>
  </connection>
  <connection id="9915" xr16:uid="{2ADDF9F7-3015-41E6-B8DD-9D8E1593AECF}" keepAlive="1" name="Connection529" type="5" refreshedVersion="0" background="1">
    <dbPr connection="Provider=Microsoft.Mashup.OleDb.1;Data Source=$Workbook$;Location=MyQuery;Extended Properties=&quot;&quot;" commandType="0"/>
  </connection>
  <connection id="9916" xr16:uid="{3DFAF91F-1424-4B80-8099-5B4150E74B74}" keepAlive="1" name="Connection5290" type="5" refreshedVersion="0" background="1">
    <dbPr connection="Provider=Microsoft.Mashup.OleDb.1;Data Source=$Workbook$;Location=MyQuery;Extended Properties=&quot;&quot;" commandType="0"/>
  </connection>
  <connection id="9917" xr16:uid="{127B0CBC-0292-4B4C-BE96-7524A01124CF}" keepAlive="1" name="Connection5291" type="5" refreshedVersion="0" background="1">
    <dbPr connection="Provider=Microsoft.Mashup.OleDb.1;Data Source=$Workbook$;Location=MyQuery;Extended Properties=&quot;&quot;" commandType="0"/>
  </connection>
  <connection id="9918" xr16:uid="{C4A9AFAA-D536-4AA2-9137-F2EDA0C8C04A}" keepAlive="1" name="Connection5292" type="5" refreshedVersion="0" background="1">
    <dbPr connection="Provider=Microsoft.Mashup.OleDb.1;Data Source=$Workbook$;Location=MyQuery;Extended Properties=&quot;&quot;" commandType="0"/>
  </connection>
  <connection id="9919" xr16:uid="{A1083990-BBA8-4BB2-BE12-3635A6F03160}" keepAlive="1" name="Connection5293" type="5" refreshedVersion="0" background="1">
    <dbPr connection="Provider=Microsoft.Mashup.OleDb.1;Data Source=$Workbook$;Location=MyQuery;Extended Properties=&quot;&quot;" commandType="0"/>
  </connection>
  <connection id="9920" xr16:uid="{5632F020-9779-4866-A914-B2132E0C51DB}" keepAlive="1" name="Connection5294" type="5" refreshedVersion="0" background="1">
    <dbPr connection="Provider=Microsoft.Mashup.OleDb.1;Data Source=$Workbook$;Location=MyQuery;Extended Properties=&quot;&quot;" commandType="0"/>
  </connection>
  <connection id="9921" xr16:uid="{C621AD54-CF2A-43AB-973F-BEC677693BD1}" keepAlive="1" name="Connection5295" type="5" refreshedVersion="0" background="1">
    <dbPr connection="Provider=Microsoft.Mashup.OleDb.1;Data Source=$Workbook$;Location=MyQuery;Extended Properties=&quot;&quot;" commandType="0"/>
  </connection>
  <connection id="9922" xr16:uid="{233E6214-326C-4D9C-8842-D54A7FC77FCD}" keepAlive="1" name="Connection5296" type="5" refreshedVersion="0" background="1">
    <dbPr connection="Provider=Microsoft.Mashup.OleDb.1;Data Source=$Workbook$;Location=MyQuery;Extended Properties=&quot;&quot;" commandType="0"/>
  </connection>
  <connection id="9923" xr16:uid="{470F4DAA-DC1E-41C5-A4BD-BFA479C432BC}" keepAlive="1" name="Connection5297" type="5" refreshedVersion="0" background="1">
    <dbPr connection="Provider=Microsoft.Mashup.OleDb.1;Data Source=$Workbook$;Location=MyQuery;Extended Properties=&quot;&quot;" commandType="0"/>
  </connection>
  <connection id="9924" xr16:uid="{3A30DFA9-71EF-4F86-A5FE-A1734416CDF4}" keepAlive="1" name="Connection5298" type="5" refreshedVersion="0" background="1">
    <dbPr connection="Provider=Microsoft.Mashup.OleDb.1;Data Source=$Workbook$;Location=MyQuery;Extended Properties=&quot;&quot;" commandType="0"/>
  </connection>
  <connection id="9925" xr16:uid="{B899F6C5-8695-414B-BEE4-A3DF2EA69A29}" keepAlive="1" name="Connection5299" type="5" refreshedVersion="0" background="1">
    <dbPr connection="Provider=Microsoft.Mashup.OleDb.1;Data Source=$Workbook$;Location=MyQuery;Extended Properties=&quot;&quot;" commandType="0"/>
  </connection>
  <connection id="9926" xr16:uid="{2385E921-397A-40BA-99E7-35E4CB721502}" keepAlive="1" name="Connection53" type="5" refreshedVersion="0" background="1">
    <dbPr connection="Provider=Microsoft.Mashup.OleDb.1;Data Source=$Workbook$;Location=MyQuery;Extended Properties=&quot;&quot;" commandType="0"/>
  </connection>
  <connection id="9927" xr16:uid="{80E537B4-D142-45E7-A9B8-14DB2896AEEF}" keepAlive="1" name="Connection530" type="5" refreshedVersion="0" background="1">
    <dbPr connection="Provider=Microsoft.Mashup.OleDb.1;Data Source=$Workbook$;Location=MyQuery;Extended Properties=&quot;&quot;" commandType="0"/>
  </connection>
  <connection id="9928" xr16:uid="{FBAF0CC9-8756-4076-8E4F-12C341BCE714}" keepAlive="1" name="Connection5300" type="5" refreshedVersion="0" background="1">
    <dbPr connection="Provider=Microsoft.Mashup.OleDb.1;Data Source=$Workbook$;Location=MyQuery;Extended Properties=&quot;&quot;" commandType="0"/>
  </connection>
  <connection id="9929" xr16:uid="{4E3429B1-3510-4377-9841-8E09A2A2333D}" keepAlive="1" name="Connection5301" type="5" refreshedVersion="0" background="1">
    <dbPr connection="Provider=Microsoft.Mashup.OleDb.1;Data Source=$Workbook$;Location=MyQuery;Extended Properties=&quot;&quot;" commandType="0"/>
  </connection>
  <connection id="9930" xr16:uid="{AE0A660F-85B5-44C4-96B7-9D436DFCF8FD}" keepAlive="1" name="Connection5302" type="5" refreshedVersion="0" background="1">
    <dbPr connection="Provider=Microsoft.Mashup.OleDb.1;Data Source=$Workbook$;Location=MyQuery;Extended Properties=&quot;&quot;" commandType="0"/>
  </connection>
  <connection id="9931" xr16:uid="{36A46B13-7EAF-48C3-A955-C2F07B88A099}" keepAlive="1" name="Connection5303" type="5" refreshedVersion="0" background="1">
    <dbPr connection="Provider=Microsoft.Mashup.OleDb.1;Data Source=$Workbook$;Location=MyQuery;Extended Properties=&quot;&quot;" commandType="0"/>
  </connection>
  <connection id="9932" xr16:uid="{EE7944FD-FB64-4128-856D-15B20102B1A8}" keepAlive="1" name="Connection5304" type="5" refreshedVersion="0" background="1">
    <dbPr connection="Provider=Microsoft.Mashup.OleDb.1;Data Source=$Workbook$;Location=MyQuery;Extended Properties=&quot;&quot;" commandType="0"/>
  </connection>
  <connection id="9933" xr16:uid="{96BB758B-3CA1-44A8-9E8E-DFF1B5FC4F63}" keepAlive="1" name="Connection5305" type="5" refreshedVersion="0" background="1">
    <dbPr connection="Provider=Microsoft.Mashup.OleDb.1;Data Source=$Workbook$;Location=MyQuery;Extended Properties=&quot;&quot;" commandType="0"/>
  </connection>
  <connection id="9934" xr16:uid="{7676FD8B-DF17-492A-855C-A4139D83126E}" keepAlive="1" name="Connection5306" type="5" refreshedVersion="0" background="1">
    <dbPr connection="Provider=Microsoft.Mashup.OleDb.1;Data Source=$Workbook$;Location=MyQuery;Extended Properties=&quot;&quot;" commandType="0"/>
  </connection>
  <connection id="9935" xr16:uid="{F57062A4-6FB6-4190-ABED-43CAA4FF1807}" keepAlive="1" name="Connection5307" type="5" refreshedVersion="0" background="1">
    <dbPr connection="Provider=Microsoft.Mashup.OleDb.1;Data Source=$Workbook$;Location=MyQuery;Extended Properties=&quot;&quot;" commandType="0"/>
  </connection>
  <connection id="9936" xr16:uid="{BE829FAA-2684-4101-B84D-9499F3F5CE2E}" keepAlive="1" name="Connection5308" type="5" refreshedVersion="0" background="1">
    <dbPr connection="Provider=Microsoft.Mashup.OleDb.1;Data Source=$Workbook$;Location=MyQuery;Extended Properties=&quot;&quot;" commandType="0"/>
  </connection>
  <connection id="9937" xr16:uid="{BA8607AC-5F37-4F68-87B7-F9CAA1BB35EB}" keepAlive="1" name="Connection5309" type="5" refreshedVersion="0" background="1">
    <dbPr connection="Provider=Microsoft.Mashup.OleDb.1;Data Source=$Workbook$;Location=MyQuery;Extended Properties=&quot;&quot;" commandType="0"/>
  </connection>
  <connection id="9938" xr16:uid="{ABE06409-46A6-4F04-AA4D-A40C5A286266}" keepAlive="1" name="Connection531" type="5" refreshedVersion="0" background="1">
    <dbPr connection="Provider=Microsoft.Mashup.OleDb.1;Data Source=$Workbook$;Location=MyQuery;Extended Properties=&quot;&quot;" commandType="0"/>
  </connection>
  <connection id="9939" xr16:uid="{407B1B88-3739-4449-9274-7C827FCAE6B7}" keepAlive="1" name="Connection5310" type="5" refreshedVersion="0" background="1">
    <dbPr connection="Provider=Microsoft.Mashup.OleDb.1;Data Source=$Workbook$;Location=MyQuery;Extended Properties=&quot;&quot;" commandType="0"/>
  </connection>
  <connection id="9940" xr16:uid="{416DFA21-C715-49A1-9501-71E2C322BB53}" keepAlive="1" name="Connection5311" type="5" refreshedVersion="0" background="1">
    <dbPr connection="Provider=Microsoft.Mashup.OleDb.1;Data Source=$Workbook$;Location=MyQuery;Extended Properties=&quot;&quot;" commandType="0"/>
  </connection>
  <connection id="9941" xr16:uid="{71E709BE-8C5A-4290-A014-1CED3A4C510C}" keepAlive="1" name="Connection5312" type="5" refreshedVersion="0" background="1">
    <dbPr connection="Provider=Microsoft.Mashup.OleDb.1;Data Source=$Workbook$;Location=MyQuery;Extended Properties=&quot;&quot;" commandType="0"/>
  </connection>
  <connection id="9942" xr16:uid="{3A1FCEBB-4651-4256-AE39-3C4ADB577E38}" keepAlive="1" name="Connection5313" type="5" refreshedVersion="0" background="1">
    <dbPr connection="Provider=Microsoft.Mashup.OleDb.1;Data Source=$Workbook$;Location=MyQuery;Extended Properties=&quot;&quot;" commandType="0"/>
  </connection>
  <connection id="9943" xr16:uid="{6F0ACAB6-677C-42C6-AEBA-F870881454E3}" keepAlive="1" name="Connection5314" type="5" refreshedVersion="0" background="1">
    <dbPr connection="Provider=Microsoft.Mashup.OleDb.1;Data Source=$Workbook$;Location=MyQuery;Extended Properties=&quot;&quot;" commandType="0"/>
  </connection>
  <connection id="9944" xr16:uid="{52691310-89D0-4BEB-834D-5861B190FE74}" keepAlive="1" name="Connection5315" type="5" refreshedVersion="0" background="1">
    <dbPr connection="Provider=Microsoft.Mashup.OleDb.1;Data Source=$Workbook$;Location=MyQuery;Extended Properties=&quot;&quot;" commandType="0"/>
  </connection>
  <connection id="9945" xr16:uid="{F8CA972D-F1DC-4083-B944-E63E92B0E7C9}" keepAlive="1" name="Connection5316" type="5" refreshedVersion="0" background="1">
    <dbPr connection="Provider=Microsoft.Mashup.OleDb.1;Data Source=$Workbook$;Location=MyQuery;Extended Properties=&quot;&quot;" commandType="0"/>
  </connection>
  <connection id="9946" xr16:uid="{2F0D6B1C-D3CA-4B3C-8718-6D0E546ED319}" keepAlive="1" name="Connection5317" type="5" refreshedVersion="0" background="1">
    <dbPr connection="Provider=Microsoft.Mashup.OleDb.1;Data Source=$Workbook$;Location=MyQuery;Extended Properties=&quot;&quot;" commandType="0"/>
  </connection>
  <connection id="9947" xr16:uid="{9263E365-9FD5-4295-BBA4-3D0BB350F9A7}" keepAlive="1" name="Connection5318" type="5" refreshedVersion="0" background="1">
    <dbPr connection="Provider=Microsoft.Mashup.OleDb.1;Data Source=$Workbook$;Location=MyQuery;Extended Properties=&quot;&quot;" commandType="0"/>
  </connection>
  <connection id="9948" xr16:uid="{23DC6D7B-3370-4B0B-B797-AB91C0E2F2EF}" keepAlive="1" name="Connection5319" type="5" refreshedVersion="0" background="1">
    <dbPr connection="Provider=Microsoft.Mashup.OleDb.1;Data Source=$Workbook$;Location=MyQuery;Extended Properties=&quot;&quot;" commandType="0"/>
  </connection>
  <connection id="9949" xr16:uid="{88286BD2-17F8-4A9C-A345-4150EE25AE9C}" keepAlive="1" name="Connection532" type="5" refreshedVersion="0" background="1">
    <dbPr connection="Provider=Microsoft.Mashup.OleDb.1;Data Source=$Workbook$;Location=MyQuery;Extended Properties=&quot;&quot;" commandType="0"/>
  </connection>
  <connection id="9950" xr16:uid="{C5DAD011-E2FB-4833-AF50-F1421422092D}" keepAlive="1" name="Connection5320" type="5" refreshedVersion="0" background="1">
    <dbPr connection="Provider=Microsoft.Mashup.OleDb.1;Data Source=$Workbook$;Location=MyQuery;Extended Properties=&quot;&quot;" commandType="0"/>
  </connection>
  <connection id="9951" xr16:uid="{65D45453-51F7-4211-AEEC-19F48B4E351B}" keepAlive="1" name="Connection5321" type="5" refreshedVersion="0" background="1">
    <dbPr connection="Provider=Microsoft.Mashup.OleDb.1;Data Source=$Workbook$;Location=MyQuery;Extended Properties=&quot;&quot;" commandType="0"/>
  </connection>
  <connection id="9952" xr16:uid="{08E321B8-5FD9-4A2D-ABA3-F265D6F24181}" keepAlive="1" name="Connection5322" type="5" refreshedVersion="0" background="1">
    <dbPr connection="Provider=Microsoft.Mashup.OleDb.1;Data Source=$Workbook$;Location=MyQuery;Extended Properties=&quot;&quot;" commandType="0"/>
  </connection>
  <connection id="9953" xr16:uid="{5AEBAE18-D655-4508-97FF-9E1E3A0764E2}" keepAlive="1" name="Connection5323" type="5" refreshedVersion="0" background="1">
    <dbPr connection="Provider=Microsoft.Mashup.OleDb.1;Data Source=$Workbook$;Location=MyQuery;Extended Properties=&quot;&quot;" commandType="0"/>
  </connection>
  <connection id="9954" xr16:uid="{1495B52B-684A-4B46-9488-1F7F7A8EE266}" keepAlive="1" name="Connection5324" type="5" refreshedVersion="0" background="1">
    <dbPr connection="Provider=Microsoft.Mashup.OleDb.1;Data Source=$Workbook$;Location=MyQuery;Extended Properties=&quot;&quot;" commandType="0"/>
  </connection>
  <connection id="9955" xr16:uid="{A34FAF36-1BD2-4FBF-860E-F017C785153F}" keepAlive="1" name="Connection5325" type="5" refreshedVersion="0" background="1">
    <dbPr connection="Provider=Microsoft.Mashup.OleDb.1;Data Source=$Workbook$;Location=MyQuery;Extended Properties=&quot;&quot;" commandType="0"/>
  </connection>
  <connection id="9956" xr16:uid="{FF9DAD15-A658-4D8E-BCA4-2CA123721BF9}" keepAlive="1" name="Connection5326" type="5" refreshedVersion="0" background="1">
    <dbPr connection="Provider=Microsoft.Mashup.OleDb.1;Data Source=$Workbook$;Location=MyQuery;Extended Properties=&quot;&quot;" commandType="0"/>
  </connection>
  <connection id="9957" xr16:uid="{041A7DEF-C972-4EE8-99D2-F88F52864F5D}" keepAlive="1" name="Connection5327" type="5" refreshedVersion="0" background="1">
    <dbPr connection="Provider=Microsoft.Mashup.OleDb.1;Data Source=$Workbook$;Location=MyQuery;Extended Properties=&quot;&quot;" commandType="0"/>
  </connection>
  <connection id="9958" xr16:uid="{907C54DE-1019-4793-BE64-034F2176D52F}" keepAlive="1" name="Connection5328" type="5" refreshedVersion="0" background="1">
    <dbPr connection="Provider=Microsoft.Mashup.OleDb.1;Data Source=$Workbook$;Location=MyQuery;Extended Properties=&quot;&quot;" commandType="0"/>
  </connection>
  <connection id="9959" xr16:uid="{2CA3B56D-8A99-4A32-B836-7C243E9C96CD}" keepAlive="1" name="Connection5329" type="5" refreshedVersion="0" background="1">
    <dbPr connection="Provider=Microsoft.Mashup.OleDb.1;Data Source=$Workbook$;Location=MyQuery;Extended Properties=&quot;&quot;" commandType="0"/>
  </connection>
  <connection id="9960" xr16:uid="{6D144EFB-6F73-479F-97CC-372B09363361}" keepAlive="1" name="Connection533" type="5" refreshedVersion="0" background="1">
    <dbPr connection="Provider=Microsoft.Mashup.OleDb.1;Data Source=$Workbook$;Location=MyQuery;Extended Properties=&quot;&quot;" commandType="0"/>
  </connection>
  <connection id="9961" xr16:uid="{63B8F941-E739-4E9C-BBD9-E1C4AD6F0A90}" keepAlive="1" name="Connection5330" type="5" refreshedVersion="0" background="1">
    <dbPr connection="Provider=Microsoft.Mashup.OleDb.1;Data Source=$Workbook$;Location=MyQuery;Extended Properties=&quot;&quot;" commandType="0"/>
  </connection>
  <connection id="9962" xr16:uid="{74AEAF52-40CE-4364-B062-090A02F24525}" keepAlive="1" name="Connection5331" type="5" refreshedVersion="0" background="1">
    <dbPr connection="Provider=Microsoft.Mashup.OleDb.1;Data Source=$Workbook$;Location=MyQuery;Extended Properties=&quot;&quot;" commandType="0"/>
  </connection>
  <connection id="9963" xr16:uid="{A0F11E11-59E1-4619-A3A0-D86D5C3B7323}" keepAlive="1" name="Connection5332" type="5" refreshedVersion="0" background="1">
    <dbPr connection="Provider=Microsoft.Mashup.OleDb.1;Data Source=$Workbook$;Location=MyQuery;Extended Properties=&quot;&quot;" commandType="0"/>
  </connection>
  <connection id="9964" xr16:uid="{0AAF6405-785A-4A2B-B499-BCD66085FEBA}" keepAlive="1" name="Connection5333" type="5" refreshedVersion="0" background="1">
    <dbPr connection="Provider=Microsoft.Mashup.OleDb.1;Data Source=$Workbook$;Location=MyQuery;Extended Properties=&quot;&quot;" commandType="0"/>
  </connection>
  <connection id="9965" xr16:uid="{EF471188-3DE2-4FDD-8D70-2D19118AF526}" keepAlive="1" name="Connection5334" type="5" refreshedVersion="0" background="1">
    <dbPr connection="Provider=Microsoft.Mashup.OleDb.1;Data Source=$Workbook$;Location=MyQuery;Extended Properties=&quot;&quot;" commandType="0"/>
  </connection>
  <connection id="9966" xr16:uid="{585B136F-B30D-4F1C-9A97-52CDBE23A800}" keepAlive="1" name="Connection5335" type="5" refreshedVersion="0" background="1">
    <dbPr connection="Provider=Microsoft.Mashup.OleDb.1;Data Source=$Workbook$;Location=MyQuery;Extended Properties=&quot;&quot;" commandType="0"/>
  </connection>
  <connection id="9967" xr16:uid="{30E3F2B2-E483-47F7-B5CF-BE73D7851C65}" keepAlive="1" name="Connection5336" type="5" refreshedVersion="0" background="1">
    <dbPr connection="Provider=Microsoft.Mashup.OleDb.1;Data Source=$Workbook$;Location=MyQuery;Extended Properties=&quot;&quot;" commandType="0"/>
  </connection>
  <connection id="9968" xr16:uid="{7E5DA43B-7526-4624-92EF-E4A8D0203554}" keepAlive="1" name="Connection5337" type="5" refreshedVersion="0" background="1">
    <dbPr connection="Provider=Microsoft.Mashup.OleDb.1;Data Source=$Workbook$;Location=MyQuery;Extended Properties=&quot;&quot;" commandType="0"/>
  </connection>
  <connection id="9969" xr16:uid="{B6FD7590-72CE-450A-8534-5F6BFFD3758F}" keepAlive="1" name="Connection5338" type="5" refreshedVersion="0" background="1">
    <dbPr connection="Provider=Microsoft.Mashup.OleDb.1;Data Source=$Workbook$;Location=MyQuery;Extended Properties=&quot;&quot;" commandType="0"/>
  </connection>
  <connection id="9970" xr16:uid="{FF605C57-81B2-4A82-AEFB-8469150C452E}" keepAlive="1" name="Connection5339" type="5" refreshedVersion="0" background="1">
    <dbPr connection="Provider=Microsoft.Mashup.OleDb.1;Data Source=$Workbook$;Location=MyQuery;Extended Properties=&quot;&quot;" commandType="0"/>
  </connection>
  <connection id="9971" xr16:uid="{603B562A-2059-4D90-8E54-D2C6D74F3B8C}" keepAlive="1" name="Connection534" type="5" refreshedVersion="0" background="1">
    <dbPr connection="Provider=Microsoft.Mashup.OleDb.1;Data Source=$Workbook$;Location=MyQuery;Extended Properties=&quot;&quot;" commandType="0"/>
  </connection>
  <connection id="9972" xr16:uid="{5F2DADBF-09B9-4CD4-9324-1551ACB9FFAD}" keepAlive="1" name="Connection5340" type="5" refreshedVersion="0" background="1">
    <dbPr connection="Provider=Microsoft.Mashup.OleDb.1;Data Source=$Workbook$;Location=MyQuery;Extended Properties=&quot;&quot;" commandType="0"/>
  </connection>
  <connection id="9973" xr16:uid="{6A78EC6C-A363-4C27-A44F-648870FCAF4A}" keepAlive="1" name="Connection5341" type="5" refreshedVersion="0" background="1">
    <dbPr connection="Provider=Microsoft.Mashup.OleDb.1;Data Source=$Workbook$;Location=MyQuery;Extended Properties=&quot;&quot;" commandType="0"/>
  </connection>
  <connection id="9974" xr16:uid="{04078C5C-5B4C-4212-8C9E-733E01DB5079}" keepAlive="1" name="Connection5342" type="5" refreshedVersion="0" background="1">
    <dbPr connection="Provider=Microsoft.Mashup.OleDb.1;Data Source=$Workbook$;Location=MyQuery;Extended Properties=&quot;&quot;" commandType="0"/>
  </connection>
  <connection id="9975" xr16:uid="{B5F25BC8-D6F5-4B8D-9DE9-753BC62D0312}" keepAlive="1" name="Connection5343" type="5" refreshedVersion="0" background="1">
    <dbPr connection="Provider=Microsoft.Mashup.OleDb.1;Data Source=$Workbook$;Location=MyQuery;Extended Properties=&quot;&quot;" commandType="0"/>
  </connection>
  <connection id="9976" xr16:uid="{AADDF727-2A48-48A6-B74F-CBDCC47062A6}" keepAlive="1" name="Connection5344" type="5" refreshedVersion="0" background="1">
    <dbPr connection="Provider=Microsoft.Mashup.OleDb.1;Data Source=$Workbook$;Location=MyQuery;Extended Properties=&quot;&quot;" commandType="0"/>
  </connection>
  <connection id="9977" xr16:uid="{6CED2343-3A7D-4D61-A76A-64C2C3857812}" keepAlive="1" name="Connection5345" type="5" refreshedVersion="0" background="1">
    <dbPr connection="Provider=Microsoft.Mashup.OleDb.1;Data Source=$Workbook$;Location=MyQuery;Extended Properties=&quot;&quot;" commandType="0"/>
  </connection>
  <connection id="9978" xr16:uid="{6972A223-E877-44B8-80E0-5DCC0192F160}" keepAlive="1" name="Connection5346" type="5" refreshedVersion="0" background="1">
    <dbPr connection="Provider=Microsoft.Mashup.OleDb.1;Data Source=$Workbook$;Location=MyQuery;Extended Properties=&quot;&quot;" commandType="0"/>
  </connection>
  <connection id="9979" xr16:uid="{7D17D2E3-2299-4D7D-AA88-83A3F4C4E5B4}" keepAlive="1" name="Connection5347" type="5" refreshedVersion="0" background="1">
    <dbPr connection="Provider=Microsoft.Mashup.OleDb.1;Data Source=$Workbook$;Location=MyQuery;Extended Properties=&quot;&quot;" commandType="0"/>
  </connection>
  <connection id="9980" xr16:uid="{F27486D3-6D75-4399-867C-F1AB35A705AE}" keepAlive="1" name="Connection5348" type="5" refreshedVersion="0" background="1">
    <dbPr connection="Provider=Microsoft.Mashup.OleDb.1;Data Source=$Workbook$;Location=MyQuery;Extended Properties=&quot;&quot;" commandType="0"/>
  </connection>
  <connection id="9981" xr16:uid="{9206D598-36A5-44A7-95B8-70C2306D212C}" keepAlive="1" name="Connection5349" type="5" refreshedVersion="0" background="1">
    <dbPr connection="Provider=Microsoft.Mashup.OleDb.1;Data Source=$Workbook$;Location=MyQuery;Extended Properties=&quot;&quot;" commandType="0"/>
  </connection>
  <connection id="9982" xr16:uid="{FED5A12E-BA5D-4E79-89B4-AA040B91D203}" keepAlive="1" name="Connection535" type="5" refreshedVersion="0" background="1">
    <dbPr connection="Provider=Microsoft.Mashup.OleDb.1;Data Source=$Workbook$;Location=MyQuery;Extended Properties=&quot;&quot;" commandType="0"/>
  </connection>
  <connection id="9983" xr16:uid="{E98C5402-637B-43E1-B490-AC58D24B8CD9}" keepAlive="1" name="Connection5350" type="5" refreshedVersion="0" background="1">
    <dbPr connection="Provider=Microsoft.Mashup.OleDb.1;Data Source=$Workbook$;Location=MyQuery;Extended Properties=&quot;&quot;" commandType="0"/>
  </connection>
  <connection id="9984" xr16:uid="{79DC8897-6547-488C-AA07-BC44C281A43F}" keepAlive="1" name="Connection5351" type="5" refreshedVersion="0" background="1">
    <dbPr connection="Provider=Microsoft.Mashup.OleDb.1;Data Source=$Workbook$;Location=MyQuery;Extended Properties=&quot;&quot;" commandType="0"/>
  </connection>
  <connection id="9985" xr16:uid="{73CCD361-8E99-4BA9-8D83-91548D3B96A1}" keepAlive="1" name="Connection5352" type="5" refreshedVersion="0" background="1">
    <dbPr connection="Provider=Microsoft.Mashup.OleDb.1;Data Source=$Workbook$;Location=MyQuery;Extended Properties=&quot;&quot;" commandType="0"/>
  </connection>
  <connection id="9986" xr16:uid="{0AD503BC-A7A2-4885-A0C4-E90DB0F428E3}" keepAlive="1" name="Connection5353" type="5" refreshedVersion="0" background="1">
    <dbPr connection="Provider=Microsoft.Mashup.OleDb.1;Data Source=$Workbook$;Location=MyQuery;Extended Properties=&quot;&quot;" commandType="0"/>
  </connection>
  <connection id="9987" xr16:uid="{EFD6DA3D-84D7-4882-80FB-ECB4FCFF7844}" keepAlive="1" name="Connection5354" type="5" refreshedVersion="0" background="1">
    <dbPr connection="Provider=Microsoft.Mashup.OleDb.1;Data Source=$Workbook$;Location=MyQuery;Extended Properties=&quot;&quot;" commandType="0"/>
  </connection>
  <connection id="9988" xr16:uid="{23A985FA-0998-4D1E-82B5-AE14EE66AC79}" keepAlive="1" name="Connection5355" type="5" refreshedVersion="0" background="1">
    <dbPr connection="Provider=Microsoft.Mashup.OleDb.1;Data Source=$Workbook$;Location=MyQuery;Extended Properties=&quot;&quot;" commandType="0"/>
  </connection>
  <connection id="9989" xr16:uid="{83276C15-DCD0-4C48-82B6-4FAC502AD29F}" keepAlive="1" name="Connection5356" type="5" refreshedVersion="0" background="1">
    <dbPr connection="Provider=Microsoft.Mashup.OleDb.1;Data Source=$Workbook$;Location=MyQuery;Extended Properties=&quot;&quot;" commandType="0"/>
  </connection>
  <connection id="9990" xr16:uid="{15E22E28-ACB8-4F34-8CFF-51D4A2FE5ECB}" keepAlive="1" name="Connection5357" type="5" refreshedVersion="0" background="1">
    <dbPr connection="Provider=Microsoft.Mashup.OleDb.1;Data Source=$Workbook$;Location=MyQuery;Extended Properties=&quot;&quot;" commandType="0"/>
  </connection>
  <connection id="9991" xr16:uid="{F6D17795-7207-4421-A667-DF52F5DC4667}" keepAlive="1" name="Connection5358" type="5" refreshedVersion="0" background="1">
    <dbPr connection="Provider=Microsoft.Mashup.OleDb.1;Data Source=$Workbook$;Location=MyQuery;Extended Properties=&quot;&quot;" commandType="0"/>
  </connection>
  <connection id="9992" xr16:uid="{5B40AF20-3D0D-4FF1-950C-EA4835EA377C}" keepAlive="1" name="Connection5359" type="5" refreshedVersion="0" background="1">
    <dbPr connection="Provider=Microsoft.Mashup.OleDb.1;Data Source=$Workbook$;Location=MyQuery;Extended Properties=&quot;&quot;" commandType="0"/>
  </connection>
  <connection id="9993" xr16:uid="{DAA0A207-B556-4F6E-8B77-A214945D329E}" keepAlive="1" name="Connection536" type="5" refreshedVersion="0" background="1">
    <dbPr connection="Provider=Microsoft.Mashup.OleDb.1;Data Source=$Workbook$;Location=MyQuery;Extended Properties=&quot;&quot;" commandType="0"/>
  </connection>
  <connection id="9994" xr16:uid="{EDF73D4E-1A73-4FFF-93FB-9DEEA31DC756}" keepAlive="1" name="Connection5360" type="5" refreshedVersion="0" background="1">
    <dbPr connection="Provider=Microsoft.Mashup.OleDb.1;Data Source=$Workbook$;Location=MyQuery;Extended Properties=&quot;&quot;" commandType="0"/>
  </connection>
  <connection id="9995" xr16:uid="{7B96EAD4-AA42-4336-873C-E5EA6E9FD20B}" keepAlive="1" name="Connection5361" type="5" refreshedVersion="0" background="1">
    <dbPr connection="Provider=Microsoft.Mashup.OleDb.1;Data Source=$Workbook$;Location=MyQuery;Extended Properties=&quot;&quot;" commandType="0"/>
  </connection>
  <connection id="9996" xr16:uid="{72174DC8-023A-48D8-94E2-C67EA0F8EDC7}" keepAlive="1" name="Connection5362" type="5" refreshedVersion="0" background="1">
    <dbPr connection="Provider=Microsoft.Mashup.OleDb.1;Data Source=$Workbook$;Location=MyQuery;Extended Properties=&quot;&quot;" commandType="0"/>
  </connection>
  <connection id="9997" xr16:uid="{A980B73D-8DE5-43FD-B842-8AFFD9993C3C}" keepAlive="1" name="Connection5363" type="5" refreshedVersion="0" background="1">
    <dbPr connection="Provider=Microsoft.Mashup.OleDb.1;Data Source=$Workbook$;Location=MyQuery;Extended Properties=&quot;&quot;" commandType="0"/>
  </connection>
  <connection id="9998" xr16:uid="{6C1D283D-53B2-4AF8-86CE-88D39D55A61B}" keepAlive="1" name="Connection5364" type="5" refreshedVersion="0" background="1">
    <dbPr connection="Provider=Microsoft.Mashup.OleDb.1;Data Source=$Workbook$;Location=MyQuery;Extended Properties=&quot;&quot;" commandType="0"/>
  </connection>
  <connection id="9999" xr16:uid="{63E74192-AD40-4E64-9E3C-59A042B97620}" keepAlive="1" name="Connection5365" type="5" refreshedVersion="0" background="1">
    <dbPr connection="Provider=Microsoft.Mashup.OleDb.1;Data Source=$Workbook$;Location=MyQuery;Extended Properties=&quot;&quot;" commandType="0"/>
  </connection>
  <connection id="10000" xr16:uid="{B9789721-8531-42AA-974C-FBED0D9BC4A0}" keepAlive="1" name="Connection5366" type="5" refreshedVersion="0" background="1">
    <dbPr connection="Provider=Microsoft.Mashup.OleDb.1;Data Source=$Workbook$;Location=MyQuery;Extended Properties=&quot;&quot;" commandType="0"/>
  </connection>
  <connection id="10001" xr16:uid="{DC24BD94-9510-40ED-B2EE-DC98017D9D5A}" keepAlive="1" name="Connection5367" type="5" refreshedVersion="0" background="1">
    <dbPr connection="Provider=Microsoft.Mashup.OleDb.1;Data Source=$Workbook$;Location=MyQuery;Extended Properties=&quot;&quot;" commandType="0"/>
  </connection>
  <connection id="10002" xr16:uid="{0C826B3E-6E25-4D1A-A4EB-F78B9E8A1B2A}" keepAlive="1" name="Connection5368" type="5" refreshedVersion="0" background="1">
    <dbPr connection="Provider=Microsoft.Mashup.OleDb.1;Data Source=$Workbook$;Location=MyQuery;Extended Properties=&quot;&quot;" commandType="0"/>
  </connection>
  <connection id="10003" xr16:uid="{AB77CC34-6751-4D54-AE7F-089C89579C13}" keepAlive="1" name="Connection5369" type="5" refreshedVersion="0" background="1">
    <dbPr connection="Provider=Microsoft.Mashup.OleDb.1;Data Source=$Workbook$;Location=MyQuery;Extended Properties=&quot;&quot;" commandType="0"/>
  </connection>
  <connection id="10004" xr16:uid="{70C50BDF-75A3-405A-A5EF-9182409109DE}" keepAlive="1" name="Connection537" type="5" refreshedVersion="0" background="1">
    <dbPr connection="Provider=Microsoft.Mashup.OleDb.1;Data Source=$Workbook$;Location=MyQuery;Extended Properties=&quot;&quot;" commandType="0"/>
  </connection>
  <connection id="10005" xr16:uid="{9AEDA1DC-EC2F-474F-B68A-9EFFF70ED226}" keepAlive="1" name="Connection5370" type="5" refreshedVersion="0" background="1">
    <dbPr connection="Provider=Microsoft.Mashup.OleDb.1;Data Source=$Workbook$;Location=MyQuery;Extended Properties=&quot;&quot;" commandType="0"/>
  </connection>
  <connection id="10006" xr16:uid="{76FDD8A0-8600-4AF5-A883-C5369FD51887}" keepAlive="1" name="Connection5371" type="5" refreshedVersion="0" background="1">
    <dbPr connection="Provider=Microsoft.Mashup.OleDb.1;Data Source=$Workbook$;Location=MyQuery;Extended Properties=&quot;&quot;" commandType="0"/>
  </connection>
  <connection id="10007" xr16:uid="{EA370D23-052B-48B9-89BC-9319C62F7FAD}" keepAlive="1" name="Connection5372" type="5" refreshedVersion="0" background="1">
    <dbPr connection="Provider=Microsoft.Mashup.OleDb.1;Data Source=$Workbook$;Location=MyQuery;Extended Properties=&quot;&quot;" commandType="0"/>
  </connection>
  <connection id="10008" xr16:uid="{DF3F8866-5CEA-4C62-8626-527771868FB6}" keepAlive="1" name="Connection5373" type="5" refreshedVersion="0" background="1">
    <dbPr connection="Provider=Microsoft.Mashup.OleDb.1;Data Source=$Workbook$;Location=MyQuery;Extended Properties=&quot;&quot;" commandType="0"/>
  </connection>
  <connection id="10009" xr16:uid="{BDDCBB44-C942-46CA-A64E-23766A4EE959}" keepAlive="1" name="Connection5374" type="5" refreshedVersion="0" background="1">
    <dbPr connection="Provider=Microsoft.Mashup.OleDb.1;Data Source=$Workbook$;Location=MyQuery;Extended Properties=&quot;&quot;" commandType="0"/>
  </connection>
  <connection id="10010" xr16:uid="{8568DFB4-EEA4-4EE4-AA35-95A29213A642}" keepAlive="1" name="Connection5375" type="5" refreshedVersion="0" background="1">
    <dbPr connection="Provider=Microsoft.Mashup.OleDb.1;Data Source=$Workbook$;Location=MyQuery;Extended Properties=&quot;&quot;" commandType="0"/>
  </connection>
  <connection id="10011" xr16:uid="{AA3B1964-616F-41BF-9DB2-4DA6C96673FE}" keepAlive="1" name="Connection5376" type="5" refreshedVersion="0" background="1">
    <dbPr connection="Provider=Microsoft.Mashup.OleDb.1;Data Source=$Workbook$;Location=MyQuery;Extended Properties=&quot;&quot;" commandType="0"/>
  </connection>
  <connection id="10012" xr16:uid="{B632BD47-C0D6-4429-BB03-5A0673FDB451}" keepAlive="1" name="Connection5377" type="5" refreshedVersion="0" background="1">
    <dbPr connection="Provider=Microsoft.Mashup.OleDb.1;Data Source=$Workbook$;Location=MyQuery;Extended Properties=&quot;&quot;" commandType="0"/>
  </connection>
  <connection id="10013" xr16:uid="{692880CD-5083-4AE3-9EDB-DAB485B320B4}" keepAlive="1" name="Connection5378" type="5" refreshedVersion="0" background="1">
    <dbPr connection="Provider=Microsoft.Mashup.OleDb.1;Data Source=$Workbook$;Location=MyQuery;Extended Properties=&quot;&quot;" commandType="0"/>
  </connection>
  <connection id="10014" xr16:uid="{C8211A59-84E0-4580-A63B-46D5A0FE6F51}" keepAlive="1" name="Connection5379" type="5" refreshedVersion="0" background="1">
    <dbPr connection="Provider=Microsoft.Mashup.OleDb.1;Data Source=$Workbook$;Location=MyQuery;Extended Properties=&quot;&quot;" commandType="0"/>
  </connection>
  <connection id="10015" xr16:uid="{38B379B9-45CC-48C4-90A9-5D6D53D58651}" keepAlive="1" name="Connection538" type="5" refreshedVersion="0" background="1">
    <dbPr connection="Provider=Microsoft.Mashup.OleDb.1;Data Source=$Workbook$;Location=MyQuery;Extended Properties=&quot;&quot;" commandType="0"/>
  </connection>
  <connection id="10016" xr16:uid="{F8567E13-8404-4870-809D-C8427E15A026}" keepAlive="1" name="Connection5380" type="5" refreshedVersion="0" background="1">
    <dbPr connection="Provider=Microsoft.Mashup.OleDb.1;Data Source=$Workbook$;Location=MyQuery;Extended Properties=&quot;&quot;" commandType="0"/>
  </connection>
  <connection id="10017" xr16:uid="{EF7AB6C9-1762-4C8E-B743-4518D13B0761}" keepAlive="1" name="Connection5381" type="5" refreshedVersion="0" background="1">
    <dbPr connection="Provider=Microsoft.Mashup.OleDb.1;Data Source=$Workbook$;Location=MyQuery;Extended Properties=&quot;&quot;" commandType="0"/>
  </connection>
  <connection id="10018" xr16:uid="{6E74D172-6C09-42CB-B3E7-B5752D076365}" keepAlive="1" name="Connection5382" type="5" refreshedVersion="0" background="1">
    <dbPr connection="Provider=Microsoft.Mashup.OleDb.1;Data Source=$Workbook$;Location=MyQuery;Extended Properties=&quot;&quot;" commandType="0"/>
  </connection>
  <connection id="10019" xr16:uid="{F4D200AA-730A-4691-A888-60E42460FB40}" keepAlive="1" name="Connection5383" type="5" refreshedVersion="0" background="1">
    <dbPr connection="Provider=Microsoft.Mashup.OleDb.1;Data Source=$Workbook$;Location=MyQuery;Extended Properties=&quot;&quot;" commandType="0"/>
  </connection>
  <connection id="10020" xr16:uid="{6407DCDC-56DB-4955-8181-4A0291028415}" keepAlive="1" name="Connection5384" type="5" refreshedVersion="0" background="1">
    <dbPr connection="Provider=Microsoft.Mashup.OleDb.1;Data Source=$Workbook$;Location=MyQuery;Extended Properties=&quot;&quot;" commandType="0"/>
  </connection>
  <connection id="10021" xr16:uid="{C5B9E8C5-D837-4A2E-9AC5-76BFA6C29E08}" keepAlive="1" name="Connection5385" type="5" refreshedVersion="0" background="1">
    <dbPr connection="Provider=Microsoft.Mashup.OleDb.1;Data Source=$Workbook$;Location=MyQuery;Extended Properties=&quot;&quot;" commandType="0"/>
  </connection>
  <connection id="10022" xr16:uid="{258EB8EC-6C06-4FBF-8CB0-F960BA1C7D63}" keepAlive="1" name="Connection5386" type="5" refreshedVersion="0" background="1">
    <dbPr connection="Provider=Microsoft.Mashup.OleDb.1;Data Source=$Workbook$;Location=MyQuery;Extended Properties=&quot;&quot;" commandType="0"/>
  </connection>
  <connection id="10023" xr16:uid="{4882C9BA-EC97-4DE9-ACA0-231345237227}" keepAlive="1" name="Connection5387" type="5" refreshedVersion="0" background="1">
    <dbPr connection="Provider=Microsoft.Mashup.OleDb.1;Data Source=$Workbook$;Location=MyQuery;Extended Properties=&quot;&quot;" commandType="0"/>
  </connection>
  <connection id="10024" xr16:uid="{A8D353C9-7E51-4002-BB54-D98490ED78EE}" keepAlive="1" name="Connection5388" type="5" refreshedVersion="0" background="1">
    <dbPr connection="Provider=Microsoft.Mashup.OleDb.1;Data Source=$Workbook$;Location=MyQuery;Extended Properties=&quot;&quot;" commandType="0"/>
  </connection>
  <connection id="10025" xr16:uid="{DD048D8C-4712-443C-94BE-E34B49F88ED0}" keepAlive="1" name="Connection5389" type="5" refreshedVersion="0" background="1">
    <dbPr connection="Provider=Microsoft.Mashup.OleDb.1;Data Source=$Workbook$;Location=MyQuery;Extended Properties=&quot;&quot;" commandType="0"/>
  </connection>
  <connection id="10026" xr16:uid="{DDAD267F-3303-4480-B2D4-14D7DC11E91B}" keepAlive="1" name="Connection539" type="5" refreshedVersion="0" background="1">
    <dbPr connection="Provider=Microsoft.Mashup.OleDb.1;Data Source=$Workbook$;Location=MyQuery;Extended Properties=&quot;&quot;" commandType="0"/>
  </connection>
  <connection id="10027" xr16:uid="{5E45A0AD-3185-4D39-863C-C8B3B40A7028}" keepAlive="1" name="Connection5390" type="5" refreshedVersion="0" background="1">
    <dbPr connection="Provider=Microsoft.Mashup.OleDb.1;Data Source=$Workbook$;Location=MyQuery;Extended Properties=&quot;&quot;" commandType="0"/>
  </connection>
  <connection id="10028" xr16:uid="{D6DE9F1E-E3F8-4415-9A41-636159D4ACCF}" keepAlive="1" name="Connection5391" type="5" refreshedVersion="0" background="1">
    <dbPr connection="Provider=Microsoft.Mashup.OleDb.1;Data Source=$Workbook$;Location=MyQuery;Extended Properties=&quot;&quot;" commandType="0"/>
  </connection>
  <connection id="10029" xr16:uid="{C1C30038-495F-4702-9FC8-1998B38018B7}" keepAlive="1" name="Connection5392" type="5" refreshedVersion="0" background="1">
    <dbPr connection="Provider=Microsoft.Mashup.OleDb.1;Data Source=$Workbook$;Location=MyQuery;Extended Properties=&quot;&quot;" commandType="0"/>
  </connection>
  <connection id="10030" xr16:uid="{760DDA4B-3F90-46C2-B3CB-16A2D61675DB}" keepAlive="1" name="Connection5393" type="5" refreshedVersion="0" background="1">
    <dbPr connection="Provider=Microsoft.Mashup.OleDb.1;Data Source=$Workbook$;Location=MyQuery;Extended Properties=&quot;&quot;" commandType="0"/>
  </connection>
  <connection id="10031" xr16:uid="{FF13780B-070E-4FF1-9420-916C263D65F4}" keepAlive="1" name="Connection5394" type="5" refreshedVersion="0" background="1">
    <dbPr connection="Provider=Microsoft.Mashup.OleDb.1;Data Source=$Workbook$;Location=MyQuery;Extended Properties=&quot;&quot;" commandType="0"/>
  </connection>
  <connection id="10032" xr16:uid="{B8237569-F2E5-412E-8BDA-9229B708CBA9}" keepAlive="1" name="Connection5395" type="5" refreshedVersion="0" background="1">
    <dbPr connection="Provider=Microsoft.Mashup.OleDb.1;Data Source=$Workbook$;Location=MyQuery;Extended Properties=&quot;&quot;" commandType="0"/>
  </connection>
  <connection id="10033" xr16:uid="{67BB47FA-348D-4E01-A9EC-E872884A3AF8}" keepAlive="1" name="Connection5396" type="5" refreshedVersion="0" background="1">
    <dbPr connection="Provider=Microsoft.Mashup.OleDb.1;Data Source=$Workbook$;Location=MyQuery;Extended Properties=&quot;&quot;" commandType="0"/>
  </connection>
  <connection id="10034" xr16:uid="{6DF8D5AF-7563-4E48-A4B2-0C4A985B9766}" keepAlive="1" name="Connection5397" type="5" refreshedVersion="0" background="1">
    <dbPr connection="Provider=Microsoft.Mashup.OleDb.1;Data Source=$Workbook$;Location=MyQuery;Extended Properties=&quot;&quot;" commandType="0"/>
  </connection>
  <connection id="10035" xr16:uid="{6E083D9F-5FAF-4EBB-ACAC-36704767F632}" keepAlive="1" name="Connection5398" type="5" refreshedVersion="0" background="1">
    <dbPr connection="Provider=Microsoft.Mashup.OleDb.1;Data Source=$Workbook$;Location=MyQuery;Extended Properties=&quot;&quot;" commandType="0"/>
  </connection>
  <connection id="10036" xr16:uid="{6D47BCC1-D53F-47B8-9FB1-6E3BB68487A1}" keepAlive="1" name="Connection5399" type="5" refreshedVersion="0" background="1">
    <dbPr connection="Provider=Microsoft.Mashup.OleDb.1;Data Source=$Workbook$;Location=MyQuery;Extended Properties=&quot;&quot;" commandType="0"/>
  </connection>
  <connection id="10037" xr16:uid="{2DD1AFA2-2522-4DB0-B7B6-51C384D09226}" keepAlive="1" name="Connection54" type="5" refreshedVersion="0" background="1">
    <dbPr connection="Provider=Microsoft.Mashup.OleDb.1;Data Source=$Workbook$;Location=MyQuery;Extended Properties=&quot;&quot;" commandType="0"/>
  </connection>
  <connection id="10038" xr16:uid="{615583E4-53E2-4931-8AF9-8A72E56571E4}" keepAlive="1" name="Connection540" type="5" refreshedVersion="0" background="1">
    <dbPr connection="Provider=Microsoft.Mashup.OleDb.1;Data Source=$Workbook$;Location=MyQuery;Extended Properties=&quot;&quot;" commandType="0"/>
  </connection>
  <connection id="10039" xr16:uid="{AE521B41-8E12-4096-8C6A-FDC2BE8067D7}" keepAlive="1" name="Connection5400" type="5" refreshedVersion="0" background="1">
    <dbPr connection="Provider=Microsoft.Mashup.OleDb.1;Data Source=$Workbook$;Location=MyQuery;Extended Properties=&quot;&quot;" commandType="0"/>
  </connection>
  <connection id="10040" xr16:uid="{CF11D3A7-B261-4EC7-81EB-D39C253CBA06}" keepAlive="1" name="Connection5401" type="5" refreshedVersion="0" background="1">
    <dbPr connection="Provider=Microsoft.Mashup.OleDb.1;Data Source=$Workbook$;Location=MyQuery;Extended Properties=&quot;&quot;" commandType="0"/>
  </connection>
  <connection id="10041" xr16:uid="{5C8A0D16-FB06-4A4A-9568-77BC98DEA82A}" keepAlive="1" name="Connection5402" type="5" refreshedVersion="0" background="1">
    <dbPr connection="Provider=Microsoft.Mashup.OleDb.1;Data Source=$Workbook$;Location=MyQuery;Extended Properties=&quot;&quot;" commandType="0"/>
  </connection>
  <connection id="10042" xr16:uid="{8E48C9B3-7063-4A7F-95DC-B8EC838D4C1E}" keepAlive="1" name="Connection5403" type="5" refreshedVersion="0" background="1">
    <dbPr connection="Provider=Microsoft.Mashup.OleDb.1;Data Source=$Workbook$;Location=MyQuery;Extended Properties=&quot;&quot;" commandType="0"/>
  </connection>
  <connection id="10043" xr16:uid="{4A77DC94-C245-41C6-8CE7-00217A89638A}" keepAlive="1" name="Connection5404" type="5" refreshedVersion="0" background="1">
    <dbPr connection="Provider=Microsoft.Mashup.OleDb.1;Data Source=$Workbook$;Location=MyQuery;Extended Properties=&quot;&quot;" commandType="0"/>
  </connection>
  <connection id="10044" xr16:uid="{799C1F4E-B06A-4026-8DE8-02891CF39943}" keepAlive="1" name="Connection5405" type="5" refreshedVersion="0" background="1">
    <dbPr connection="Provider=Microsoft.Mashup.OleDb.1;Data Source=$Workbook$;Location=MyQuery;Extended Properties=&quot;&quot;" commandType="0"/>
  </connection>
  <connection id="10045" xr16:uid="{B8711332-3DFF-4688-95CF-1EAD99EDDF1F}" keepAlive="1" name="Connection5406" type="5" refreshedVersion="0" background="1">
    <dbPr connection="Provider=Microsoft.Mashup.OleDb.1;Data Source=$Workbook$;Location=MyQuery;Extended Properties=&quot;&quot;" commandType="0"/>
  </connection>
  <connection id="10046" xr16:uid="{0CF5B52D-7F30-4737-B20C-103E19FA62FC}" keepAlive="1" name="Connection5407" type="5" refreshedVersion="0" background="1">
    <dbPr connection="Provider=Microsoft.Mashup.OleDb.1;Data Source=$Workbook$;Location=MyQuery;Extended Properties=&quot;&quot;" commandType="0"/>
  </connection>
  <connection id="10047" xr16:uid="{E791BB3E-6A79-4321-86B1-01C72D60C0BE}" keepAlive="1" name="Connection5408" type="5" refreshedVersion="0" background="1">
    <dbPr connection="Provider=Microsoft.Mashup.OleDb.1;Data Source=$Workbook$;Location=MyQuery;Extended Properties=&quot;&quot;" commandType="0"/>
  </connection>
  <connection id="10048" xr16:uid="{6AF26CBC-20BB-43A5-B7DE-3B96F053FC36}" keepAlive="1" name="Connection5409" type="5" refreshedVersion="0" background="1">
    <dbPr connection="Provider=Microsoft.Mashup.OleDb.1;Data Source=$Workbook$;Location=MyQuery;Extended Properties=&quot;&quot;" commandType="0"/>
  </connection>
  <connection id="10049" xr16:uid="{D60884E8-1679-4885-98D1-190C755FDBCF}" keepAlive="1" name="Connection541" type="5" refreshedVersion="0" background="1">
    <dbPr connection="Provider=Microsoft.Mashup.OleDb.1;Data Source=$Workbook$;Location=MyQuery;Extended Properties=&quot;&quot;" commandType="0"/>
  </connection>
  <connection id="10050" xr16:uid="{454AC4E9-14EE-490F-B14F-CB164081E906}" keepAlive="1" name="Connection5410" type="5" refreshedVersion="0" background="1">
    <dbPr connection="Provider=Microsoft.Mashup.OleDb.1;Data Source=$Workbook$;Location=MyQuery;Extended Properties=&quot;&quot;" commandType="0"/>
  </connection>
  <connection id="10051" xr16:uid="{2AE60CB5-91D3-4316-8A7F-3E537B1D5145}" keepAlive="1" name="Connection5411" type="5" refreshedVersion="0" background="1">
    <dbPr connection="Provider=Microsoft.Mashup.OleDb.1;Data Source=$Workbook$;Location=MyQuery;Extended Properties=&quot;&quot;" commandType="0"/>
  </connection>
  <connection id="10052" xr16:uid="{A037728A-B7B2-4454-B1FD-5AFD700A7BAC}" keepAlive="1" name="Connection5412" type="5" refreshedVersion="0" background="1">
    <dbPr connection="Provider=Microsoft.Mashup.OleDb.1;Data Source=$Workbook$;Location=MyQuery;Extended Properties=&quot;&quot;" commandType="0"/>
  </connection>
  <connection id="10053" xr16:uid="{ADBF17E4-F15C-4D90-8D4B-3A83988DA509}" keepAlive="1" name="Connection5413" type="5" refreshedVersion="0" background="1">
    <dbPr connection="Provider=Microsoft.Mashup.OleDb.1;Data Source=$Workbook$;Location=MyQuery;Extended Properties=&quot;&quot;" commandType="0"/>
  </connection>
  <connection id="10054" xr16:uid="{B91C36D7-90F1-4D4B-9458-C2008F0C47DD}" keepAlive="1" name="Connection5414" type="5" refreshedVersion="0" background="1">
    <dbPr connection="Provider=Microsoft.Mashup.OleDb.1;Data Source=$Workbook$;Location=MyQuery;Extended Properties=&quot;&quot;" commandType="0"/>
  </connection>
  <connection id="10055" xr16:uid="{3A8B3506-DF53-428B-A74A-BD57176C3B11}" keepAlive="1" name="Connection5415" type="5" refreshedVersion="0" background="1">
    <dbPr connection="Provider=Microsoft.Mashup.OleDb.1;Data Source=$Workbook$;Location=MyQuery;Extended Properties=&quot;&quot;" commandType="0"/>
  </connection>
  <connection id="10056" xr16:uid="{45F778EA-601A-410D-A6C5-FC55BCCB180B}" keepAlive="1" name="Connection5416" type="5" refreshedVersion="0" background="1">
    <dbPr connection="Provider=Microsoft.Mashup.OleDb.1;Data Source=$Workbook$;Location=MyQuery;Extended Properties=&quot;&quot;" commandType="0"/>
  </connection>
  <connection id="10057" xr16:uid="{2D7D6038-3A10-445D-9BCD-61BD4FB3B436}" keepAlive="1" name="Connection5417" type="5" refreshedVersion="0" background="1">
    <dbPr connection="Provider=Microsoft.Mashup.OleDb.1;Data Source=$Workbook$;Location=MyQuery;Extended Properties=&quot;&quot;" commandType="0"/>
  </connection>
  <connection id="10058" xr16:uid="{0C08D306-9343-479D-8C18-1A7083C9AF46}" keepAlive="1" name="Connection5418" type="5" refreshedVersion="0" background="1">
    <dbPr connection="Provider=Microsoft.Mashup.OleDb.1;Data Source=$Workbook$;Location=MyQuery;Extended Properties=&quot;&quot;" commandType="0"/>
  </connection>
  <connection id="10059" xr16:uid="{0D994222-352C-4B8E-A2FD-6275019CEDC0}" keepAlive="1" name="Connection5419" type="5" refreshedVersion="0" background="1">
    <dbPr connection="Provider=Microsoft.Mashup.OleDb.1;Data Source=$Workbook$;Location=MyQuery;Extended Properties=&quot;&quot;" commandType="0"/>
  </connection>
  <connection id="10060" xr16:uid="{CF5AE937-543A-4972-8989-0A2D2988D864}" keepAlive="1" name="Connection542" type="5" refreshedVersion="0" background="1">
    <dbPr connection="Provider=Microsoft.Mashup.OleDb.1;Data Source=$Workbook$;Location=MyQuery;Extended Properties=&quot;&quot;" commandType="0"/>
  </connection>
  <connection id="10061" xr16:uid="{2EE5A947-E3B0-4DAC-870E-E0B0F2FB10D1}" keepAlive="1" name="Connection5420" type="5" refreshedVersion="0" background="1">
    <dbPr connection="Provider=Microsoft.Mashup.OleDb.1;Data Source=$Workbook$;Location=MyQuery;Extended Properties=&quot;&quot;" commandType="0"/>
  </connection>
  <connection id="10062" xr16:uid="{02A34865-44C9-4F95-9114-6B8C6AE283B8}" keepAlive="1" name="Connection5421" type="5" refreshedVersion="0" background="1">
    <dbPr connection="Provider=Microsoft.Mashup.OleDb.1;Data Source=$Workbook$;Location=MyQuery;Extended Properties=&quot;&quot;" commandType="0"/>
  </connection>
  <connection id="10063" xr16:uid="{A09562FD-B4E7-4492-B94D-F1B9DD112BEA}" keepAlive="1" name="Connection5422" type="5" refreshedVersion="0" background="1">
    <dbPr connection="Provider=Microsoft.Mashup.OleDb.1;Data Source=$Workbook$;Location=MyQuery;Extended Properties=&quot;&quot;" commandType="0"/>
  </connection>
  <connection id="10064" xr16:uid="{394078CD-9A4A-4176-9BB7-5DDEF5B07C0C}" keepAlive="1" name="Connection5423" type="5" refreshedVersion="0" background="1">
    <dbPr connection="Provider=Microsoft.Mashup.OleDb.1;Data Source=$Workbook$;Location=MyQuery;Extended Properties=&quot;&quot;" commandType="0"/>
  </connection>
  <connection id="10065" xr16:uid="{D8CC7DCB-1993-48A4-BEB7-3C0E53E5F07E}" keepAlive="1" name="Connection5424" type="5" refreshedVersion="0" background="1">
    <dbPr connection="Provider=Microsoft.Mashup.OleDb.1;Data Source=$Workbook$;Location=MyQuery;Extended Properties=&quot;&quot;" commandType="0"/>
  </connection>
  <connection id="10066" xr16:uid="{843ABCF7-45D3-4028-A604-2CD5D2469988}" keepAlive="1" name="Connection5425" type="5" refreshedVersion="0" background="1">
    <dbPr connection="Provider=Microsoft.Mashup.OleDb.1;Data Source=$Workbook$;Location=MyQuery;Extended Properties=&quot;&quot;" commandType="0"/>
  </connection>
  <connection id="10067" xr16:uid="{7D484A0A-F006-4E85-8F1B-8F1E26438EB4}" keepAlive="1" name="Connection5426" type="5" refreshedVersion="0" background="1">
    <dbPr connection="Provider=Microsoft.Mashup.OleDb.1;Data Source=$Workbook$;Location=MyQuery;Extended Properties=&quot;&quot;" commandType="0"/>
  </connection>
  <connection id="10068" xr16:uid="{14F55F24-F561-4059-90FC-DD6D275055E1}" keepAlive="1" name="Connection5427" type="5" refreshedVersion="0" background="1">
    <dbPr connection="Provider=Microsoft.Mashup.OleDb.1;Data Source=$Workbook$;Location=MyQuery;Extended Properties=&quot;&quot;" commandType="0"/>
  </connection>
  <connection id="10069" xr16:uid="{73AEECD1-0FF6-4B5E-8333-F91A2484957C}" keepAlive="1" name="Connection5428" type="5" refreshedVersion="0" background="1">
    <dbPr connection="Provider=Microsoft.Mashup.OleDb.1;Data Source=$Workbook$;Location=MyQuery;Extended Properties=&quot;&quot;" commandType="0"/>
  </connection>
  <connection id="10070" xr16:uid="{B130E4A0-89E8-48C7-AA9B-81375F90BABE}" keepAlive="1" name="Connection5429" type="5" refreshedVersion="0" background="1">
    <dbPr connection="Provider=Microsoft.Mashup.OleDb.1;Data Source=$Workbook$;Location=MyQuery;Extended Properties=&quot;&quot;" commandType="0"/>
  </connection>
  <connection id="10071" xr16:uid="{77DEF711-739A-4385-AE34-BE3FE1EB73DC}" keepAlive="1" name="Connection543" type="5" refreshedVersion="0" background="1">
    <dbPr connection="Provider=Microsoft.Mashup.OleDb.1;Data Source=$Workbook$;Location=MyQuery;Extended Properties=&quot;&quot;" commandType="0"/>
  </connection>
  <connection id="10072" xr16:uid="{06300E49-D1B1-4E3C-84C5-DA20B59F8B3D}" keepAlive="1" name="Connection5430" type="5" refreshedVersion="0" background="1">
    <dbPr connection="Provider=Microsoft.Mashup.OleDb.1;Data Source=$Workbook$;Location=MyQuery;Extended Properties=&quot;&quot;" commandType="0"/>
  </connection>
  <connection id="10073" xr16:uid="{C53A6C9C-0BFA-41C0-9A57-7CE8B457C7AA}" keepAlive="1" name="Connection5431" type="5" refreshedVersion="0" background="1">
    <dbPr connection="Provider=Microsoft.Mashup.OleDb.1;Data Source=$Workbook$;Location=MyQuery;Extended Properties=&quot;&quot;" commandType="0"/>
  </connection>
  <connection id="10074" xr16:uid="{7C0A8739-8240-48EA-9700-9C9170C19388}" keepAlive="1" name="Connection5432" type="5" refreshedVersion="0" background="1">
    <dbPr connection="Provider=Microsoft.Mashup.OleDb.1;Data Source=$Workbook$;Location=MyQuery;Extended Properties=&quot;&quot;" commandType="0"/>
  </connection>
  <connection id="10075" xr16:uid="{7B9A6FDB-3C50-429D-9814-2446ED4B36D8}" keepAlive="1" name="Connection5433" type="5" refreshedVersion="0" background="1">
    <dbPr connection="Provider=Microsoft.Mashup.OleDb.1;Data Source=$Workbook$;Location=MyQuery;Extended Properties=&quot;&quot;" commandType="0"/>
  </connection>
  <connection id="10076" xr16:uid="{C9775D14-2708-4DB1-8343-E0992C3C2DF6}" keepAlive="1" name="Connection5434" type="5" refreshedVersion="0" background="1">
    <dbPr connection="Provider=Microsoft.Mashup.OleDb.1;Data Source=$Workbook$;Location=MyQuery;Extended Properties=&quot;&quot;" commandType="0"/>
  </connection>
  <connection id="10077" xr16:uid="{7A5E12BE-B95D-4A8E-A172-2277E7FF5022}" keepAlive="1" name="Connection5435" type="5" refreshedVersion="0" background="1">
    <dbPr connection="Provider=Microsoft.Mashup.OleDb.1;Data Source=$Workbook$;Location=MyQuery;Extended Properties=&quot;&quot;" commandType="0"/>
  </connection>
  <connection id="10078" xr16:uid="{A5C3A8CD-7170-4392-A363-4AA198CFC47C}" keepAlive="1" name="Connection5436" type="5" refreshedVersion="0" background="1">
    <dbPr connection="Provider=Microsoft.Mashup.OleDb.1;Data Source=$Workbook$;Location=MyQuery;Extended Properties=&quot;&quot;" commandType="0"/>
  </connection>
  <connection id="10079" xr16:uid="{9B6174C6-6FA6-4D3E-A013-28AEAE2958A1}" keepAlive="1" name="Connection5437" type="5" refreshedVersion="0" background="1">
    <dbPr connection="Provider=Microsoft.Mashup.OleDb.1;Data Source=$Workbook$;Location=MyQuery;Extended Properties=&quot;&quot;" commandType="0"/>
  </connection>
  <connection id="10080" xr16:uid="{D6ED6ECB-958D-466B-8A61-0E5D493CB0F6}" keepAlive="1" name="Connection5438" type="5" refreshedVersion="0" background="1">
    <dbPr connection="Provider=Microsoft.Mashup.OleDb.1;Data Source=$Workbook$;Location=MyQuery;Extended Properties=&quot;&quot;" commandType="0"/>
  </connection>
  <connection id="10081" xr16:uid="{F8FC32FE-84E7-48B8-ABBA-468F15E1044A}" keepAlive="1" name="Connection5439" type="5" refreshedVersion="0" background="1">
    <dbPr connection="Provider=Microsoft.Mashup.OleDb.1;Data Source=$Workbook$;Location=MyQuery;Extended Properties=&quot;&quot;" commandType="0"/>
  </connection>
  <connection id="10082" xr16:uid="{CD7A2555-DE4E-4866-AFDA-6DF161373CF7}" keepAlive="1" name="Connection544" type="5" refreshedVersion="0" background="1">
    <dbPr connection="Provider=Microsoft.Mashup.OleDb.1;Data Source=$Workbook$;Location=MyQuery;Extended Properties=&quot;&quot;" commandType="0"/>
  </connection>
  <connection id="10083" xr16:uid="{10C48479-AA62-4CCF-B32A-20D6E66F93AD}" keepAlive="1" name="Connection5440" type="5" refreshedVersion="0" background="1">
    <dbPr connection="Provider=Microsoft.Mashup.OleDb.1;Data Source=$Workbook$;Location=MyQuery;Extended Properties=&quot;&quot;" commandType="0"/>
  </connection>
  <connection id="10084" xr16:uid="{6C080C32-C491-4722-A02D-1A25ACB01CE6}" keepAlive="1" name="Connection5441" type="5" refreshedVersion="0" background="1">
    <dbPr connection="Provider=Microsoft.Mashup.OleDb.1;Data Source=$Workbook$;Location=MyQuery;Extended Properties=&quot;&quot;" commandType="0"/>
  </connection>
  <connection id="10085" xr16:uid="{C7EF366C-FD30-4097-B9F2-6ABC9873271A}" keepAlive="1" name="Connection5442" type="5" refreshedVersion="0" background="1">
    <dbPr connection="Provider=Microsoft.Mashup.OleDb.1;Data Source=$Workbook$;Location=MyQuery;Extended Properties=&quot;&quot;" commandType="0"/>
  </connection>
  <connection id="10086" xr16:uid="{9A6B0842-810D-4151-BF88-4CAB388E304E}" keepAlive="1" name="Connection5443" type="5" refreshedVersion="0" background="1">
    <dbPr connection="Provider=Microsoft.Mashup.OleDb.1;Data Source=$Workbook$;Location=MyQuery;Extended Properties=&quot;&quot;" commandType="0"/>
  </connection>
  <connection id="10087" xr16:uid="{6FE1AE83-E921-46F6-9FBA-91A2BA63D2E1}" keepAlive="1" name="Connection5444" type="5" refreshedVersion="0" background="1">
    <dbPr connection="Provider=Microsoft.Mashup.OleDb.1;Data Source=$Workbook$;Location=MyQuery;Extended Properties=&quot;&quot;" commandType="0"/>
  </connection>
  <connection id="10088" xr16:uid="{F6FCF507-6637-41CC-999E-585B432CE469}" keepAlive="1" name="Connection5445" type="5" refreshedVersion="0" background="1">
    <dbPr connection="Provider=Microsoft.Mashup.OleDb.1;Data Source=$Workbook$;Location=MyQuery;Extended Properties=&quot;&quot;" commandType="0"/>
  </connection>
  <connection id="10089" xr16:uid="{CD992368-6BBA-4DDD-BD91-67DA3E60CDE5}" keepAlive="1" name="Connection5446" type="5" refreshedVersion="0" background="1">
    <dbPr connection="Provider=Microsoft.Mashup.OleDb.1;Data Source=$Workbook$;Location=MyQuery;Extended Properties=&quot;&quot;" commandType="0"/>
  </connection>
  <connection id="10090" xr16:uid="{B5E79E24-BA79-4B7F-90EC-68453270B1B6}" keepAlive="1" name="Connection5447" type="5" refreshedVersion="0" background="1">
    <dbPr connection="Provider=Microsoft.Mashup.OleDb.1;Data Source=$Workbook$;Location=MyQuery;Extended Properties=&quot;&quot;" commandType="0"/>
  </connection>
  <connection id="10091" xr16:uid="{1B0F41B1-7A82-4C57-AEF6-182D62285A0D}" keepAlive="1" name="Connection5448" type="5" refreshedVersion="0" background="1">
    <dbPr connection="Provider=Microsoft.Mashup.OleDb.1;Data Source=$Workbook$;Location=MyQuery;Extended Properties=&quot;&quot;" commandType="0"/>
  </connection>
  <connection id="10092" xr16:uid="{CD8214F4-3479-4889-A4E4-9B19B5E615A6}" keepAlive="1" name="Connection5449" type="5" refreshedVersion="0" background="1">
    <dbPr connection="Provider=Microsoft.Mashup.OleDb.1;Data Source=$Workbook$;Location=MyQuery;Extended Properties=&quot;&quot;" commandType="0"/>
  </connection>
  <connection id="10093" xr16:uid="{D287D14F-A84D-431D-9F8D-F6B44416009D}" keepAlive="1" name="Connection545" type="5" refreshedVersion="0" background="1">
    <dbPr connection="Provider=Microsoft.Mashup.OleDb.1;Data Source=$Workbook$;Location=MyQuery;Extended Properties=&quot;&quot;" commandType="0"/>
  </connection>
  <connection id="10094" xr16:uid="{A50BBDBD-C8D7-4022-A32E-C38F6D99F8D8}" keepAlive="1" name="Connection5450" type="5" refreshedVersion="0" background="1">
    <dbPr connection="Provider=Microsoft.Mashup.OleDb.1;Data Source=$Workbook$;Location=MyQuery;Extended Properties=&quot;&quot;" commandType="0"/>
  </connection>
  <connection id="10095" xr16:uid="{0200DDCC-EA9F-4405-8121-C23FE964CB79}" keepAlive="1" name="Connection5451" type="5" refreshedVersion="0" background="1">
    <dbPr connection="Provider=Microsoft.Mashup.OleDb.1;Data Source=$Workbook$;Location=MyQuery;Extended Properties=&quot;&quot;" commandType="0"/>
  </connection>
  <connection id="10096" xr16:uid="{85ED0029-A8C1-48D1-895F-17361F878434}" keepAlive="1" name="Connection5452" type="5" refreshedVersion="0" background="1">
    <dbPr connection="Provider=Microsoft.Mashup.OleDb.1;Data Source=$Workbook$;Location=MyQuery;Extended Properties=&quot;&quot;" commandType="0"/>
  </connection>
  <connection id="10097" xr16:uid="{36153CD8-3FBA-4938-ACD9-E7CF5A5400CD}" keepAlive="1" name="Connection5453" type="5" refreshedVersion="0" background="1">
    <dbPr connection="Provider=Microsoft.Mashup.OleDb.1;Data Source=$Workbook$;Location=MyQuery;Extended Properties=&quot;&quot;" commandType="0"/>
  </connection>
  <connection id="10098" xr16:uid="{026F1FDC-027D-4126-A0DF-E1DABF04EE13}" keepAlive="1" name="Connection5454" type="5" refreshedVersion="0" background="1">
    <dbPr connection="Provider=Microsoft.Mashup.OleDb.1;Data Source=$Workbook$;Location=MyQuery;Extended Properties=&quot;&quot;" commandType="0"/>
  </connection>
  <connection id="10099" xr16:uid="{0D2DD56F-11DB-495C-9CAB-DCD703BEA3E4}" keepAlive="1" name="Connection5455" type="5" refreshedVersion="0" background="1">
    <dbPr connection="Provider=Microsoft.Mashup.OleDb.1;Data Source=$Workbook$;Location=MyQuery;Extended Properties=&quot;&quot;" commandType="0"/>
  </connection>
  <connection id="10100" xr16:uid="{6B8DA73A-907C-4FFC-9482-820DEBA28EA4}" keepAlive="1" name="Connection5456" type="5" refreshedVersion="0" background="1">
    <dbPr connection="Provider=Microsoft.Mashup.OleDb.1;Data Source=$Workbook$;Location=MyQuery;Extended Properties=&quot;&quot;" commandType="0"/>
  </connection>
  <connection id="10101" xr16:uid="{92396E5E-8BCC-40A9-8311-F8E55DBF6DAB}" keepAlive="1" name="Connection5457" type="5" refreshedVersion="0" background="1">
    <dbPr connection="Provider=Microsoft.Mashup.OleDb.1;Data Source=$Workbook$;Location=MyQuery;Extended Properties=&quot;&quot;" commandType="0"/>
  </connection>
  <connection id="10102" xr16:uid="{C8D00A0C-BB3F-433B-8B76-144E51021A57}" keepAlive="1" name="Connection5458" type="5" refreshedVersion="0" background="1">
    <dbPr connection="Provider=Microsoft.Mashup.OleDb.1;Data Source=$Workbook$;Location=MyQuery;Extended Properties=&quot;&quot;" commandType="0"/>
  </connection>
  <connection id="10103" xr16:uid="{F164EBAC-394C-4117-B16A-75FF86D557BA}" keepAlive="1" name="Connection5459" type="5" refreshedVersion="0" background="1">
    <dbPr connection="Provider=Microsoft.Mashup.OleDb.1;Data Source=$Workbook$;Location=MyQuery;Extended Properties=&quot;&quot;" commandType="0"/>
  </connection>
  <connection id="10104" xr16:uid="{5FF4883D-9AB0-4F55-BD74-F91B00B9309E}" keepAlive="1" name="Connection546" type="5" refreshedVersion="0" background="1">
    <dbPr connection="Provider=Microsoft.Mashup.OleDb.1;Data Source=$Workbook$;Location=MyQuery;Extended Properties=&quot;&quot;" commandType="0"/>
  </connection>
  <connection id="10105" xr16:uid="{88597337-72D4-4637-B24D-EFCB70E17F96}" keepAlive="1" name="Connection5460" type="5" refreshedVersion="0" background="1">
    <dbPr connection="Provider=Microsoft.Mashup.OleDb.1;Data Source=$Workbook$;Location=MyQuery;Extended Properties=&quot;&quot;" commandType="0"/>
  </connection>
  <connection id="10106" xr16:uid="{ADCFEB00-710B-4C89-8460-90544727FC22}" keepAlive="1" name="Connection5461" type="5" refreshedVersion="0" background="1">
    <dbPr connection="Provider=Microsoft.Mashup.OleDb.1;Data Source=$Workbook$;Location=MyQuery;Extended Properties=&quot;&quot;" commandType="0"/>
  </connection>
  <connection id="10107" xr16:uid="{160B4F63-225B-450A-93C0-395508DC3156}" keepAlive="1" name="Connection5462" type="5" refreshedVersion="0" background="1">
    <dbPr connection="Provider=Microsoft.Mashup.OleDb.1;Data Source=$Workbook$;Location=MyQuery;Extended Properties=&quot;&quot;" commandType="0"/>
  </connection>
  <connection id="10108" xr16:uid="{C6C039CC-3808-458A-A18B-27DC85774F59}" keepAlive="1" name="Connection5463" type="5" refreshedVersion="0" background="1">
    <dbPr connection="Provider=Microsoft.Mashup.OleDb.1;Data Source=$Workbook$;Location=MyQuery;Extended Properties=&quot;&quot;" commandType="0"/>
  </connection>
  <connection id="10109" xr16:uid="{3149FF6C-9D2B-4AC5-871C-305D3C9CDD29}" keepAlive="1" name="Connection5464" type="5" refreshedVersion="0" background="1">
    <dbPr connection="Provider=Microsoft.Mashup.OleDb.1;Data Source=$Workbook$;Location=MyQuery;Extended Properties=&quot;&quot;" commandType="0"/>
  </connection>
  <connection id="10110" xr16:uid="{5879663A-0331-4894-9CD4-7AE2FEBC33F4}" keepAlive="1" name="Connection5465" type="5" refreshedVersion="0" background="1">
    <dbPr connection="Provider=Microsoft.Mashup.OleDb.1;Data Source=$Workbook$;Location=MyQuery;Extended Properties=&quot;&quot;" commandType="0"/>
  </connection>
  <connection id="10111" xr16:uid="{1B14F849-A75D-4A11-B0B1-0E3EAAB59E9B}" keepAlive="1" name="Connection5466" type="5" refreshedVersion="0" background="1">
    <dbPr connection="Provider=Microsoft.Mashup.OleDb.1;Data Source=$Workbook$;Location=MyQuery;Extended Properties=&quot;&quot;" commandType="0"/>
  </connection>
  <connection id="10112" xr16:uid="{58993CD5-85D0-4443-A2D4-915DD44127C4}" keepAlive="1" name="Connection5467" type="5" refreshedVersion="0" background="1">
    <dbPr connection="Provider=Microsoft.Mashup.OleDb.1;Data Source=$Workbook$;Location=MyQuery;Extended Properties=&quot;&quot;" commandType="0"/>
  </connection>
  <connection id="10113" xr16:uid="{E27AA970-C103-4920-AD87-BEC89014A6F9}" keepAlive="1" name="Connection5468" type="5" refreshedVersion="0" background="1">
    <dbPr connection="Provider=Microsoft.Mashup.OleDb.1;Data Source=$Workbook$;Location=MyQuery;Extended Properties=&quot;&quot;" commandType="0"/>
  </connection>
  <connection id="10114" xr16:uid="{EB4D170A-98C5-487A-95EF-22918E3254CB}" keepAlive="1" name="Connection5469" type="5" refreshedVersion="0" background="1">
    <dbPr connection="Provider=Microsoft.Mashup.OleDb.1;Data Source=$Workbook$;Location=MyQuery;Extended Properties=&quot;&quot;" commandType="0"/>
  </connection>
  <connection id="10115" xr16:uid="{F3C10B88-CEF2-493A-98D0-CD2D785094AB}" keepAlive="1" name="Connection547" type="5" refreshedVersion="0" background="1">
    <dbPr connection="Provider=Microsoft.Mashup.OleDb.1;Data Source=$Workbook$;Location=MyQuery;Extended Properties=&quot;&quot;" commandType="0"/>
  </connection>
  <connection id="10116" xr16:uid="{8A34D36E-2A76-48C4-839F-D5FE1C192E3E}" keepAlive="1" name="Connection5470" type="5" refreshedVersion="0" background="1">
    <dbPr connection="Provider=Microsoft.Mashup.OleDb.1;Data Source=$Workbook$;Location=MyQuery;Extended Properties=&quot;&quot;" commandType="0"/>
  </connection>
  <connection id="10117" xr16:uid="{0A3B0C09-AB7A-4578-8624-361D686957F2}" keepAlive="1" name="Connection5471" type="5" refreshedVersion="0" background="1">
    <dbPr connection="Provider=Microsoft.Mashup.OleDb.1;Data Source=$Workbook$;Location=MyQuery;Extended Properties=&quot;&quot;" commandType="0"/>
  </connection>
  <connection id="10118" xr16:uid="{63BC7B40-BD21-4279-96B6-0D05A3CCDFDE}" keepAlive="1" name="Connection5472" type="5" refreshedVersion="0" background="1">
    <dbPr connection="Provider=Microsoft.Mashup.OleDb.1;Data Source=$Workbook$;Location=MyQuery;Extended Properties=&quot;&quot;" commandType="0"/>
  </connection>
  <connection id="10119" xr16:uid="{EB28871F-258E-4D1F-BE7C-0218D391C88A}" keepAlive="1" name="Connection5473" type="5" refreshedVersion="0" background="1">
    <dbPr connection="Provider=Microsoft.Mashup.OleDb.1;Data Source=$Workbook$;Location=MyQuery;Extended Properties=&quot;&quot;" commandType="0"/>
  </connection>
  <connection id="10120" xr16:uid="{87DACB83-5333-4C5F-A598-71304AD86E92}" keepAlive="1" name="Connection5474" type="5" refreshedVersion="0" background="1">
    <dbPr connection="Provider=Microsoft.Mashup.OleDb.1;Data Source=$Workbook$;Location=MyQuery;Extended Properties=&quot;&quot;" commandType="0"/>
  </connection>
  <connection id="10121" xr16:uid="{90F09E83-E837-4381-97B3-A8742AFDE5BE}" keepAlive="1" name="Connection5475" type="5" refreshedVersion="0" background="1">
    <dbPr connection="Provider=Microsoft.Mashup.OleDb.1;Data Source=$Workbook$;Location=MyQuery;Extended Properties=&quot;&quot;" commandType="0"/>
  </connection>
  <connection id="10122" xr16:uid="{7204AB47-E021-4519-A97C-2DB865B5107F}" keepAlive="1" name="Connection5476" type="5" refreshedVersion="0" background="1">
    <dbPr connection="Provider=Microsoft.Mashup.OleDb.1;Data Source=$Workbook$;Location=MyQuery;Extended Properties=&quot;&quot;" commandType="0"/>
  </connection>
  <connection id="10123" xr16:uid="{66C83565-C53E-4C23-A706-F549293EE516}" keepAlive="1" name="Connection5477" type="5" refreshedVersion="0" background="1">
    <dbPr connection="Provider=Microsoft.Mashup.OleDb.1;Data Source=$Workbook$;Location=MyQuery;Extended Properties=&quot;&quot;" commandType="0"/>
  </connection>
  <connection id="10124" xr16:uid="{A7157CD7-7624-4437-AB8C-06E63D1151DD}" keepAlive="1" name="Connection5478" type="5" refreshedVersion="0" background="1">
    <dbPr connection="Provider=Microsoft.Mashup.OleDb.1;Data Source=$Workbook$;Location=MyQuery;Extended Properties=&quot;&quot;" commandType="0"/>
  </connection>
  <connection id="10125" xr16:uid="{3977A45E-ECB2-456E-A28A-7E81CD80CE2A}" keepAlive="1" name="Connection5479" type="5" refreshedVersion="0" background="1">
    <dbPr connection="Provider=Microsoft.Mashup.OleDb.1;Data Source=$Workbook$;Location=MyQuery;Extended Properties=&quot;&quot;" commandType="0"/>
  </connection>
  <connection id="10126" xr16:uid="{06A5F033-4F42-4395-9125-E868E885F58D}" keepAlive="1" name="Connection548" type="5" refreshedVersion="0" background="1">
    <dbPr connection="Provider=Microsoft.Mashup.OleDb.1;Data Source=$Workbook$;Location=MyQuery;Extended Properties=&quot;&quot;" commandType="0"/>
  </connection>
  <connection id="10127" xr16:uid="{AC0E1621-1036-491B-A3C7-0B875006E1EA}" keepAlive="1" name="Connection5480" type="5" refreshedVersion="0" background="1">
    <dbPr connection="Provider=Microsoft.Mashup.OleDb.1;Data Source=$Workbook$;Location=MyQuery;Extended Properties=&quot;&quot;" commandType="0"/>
  </connection>
  <connection id="10128" xr16:uid="{719582CF-3708-4F7E-B717-918206811AB0}" keepAlive="1" name="Connection5481" type="5" refreshedVersion="0" background="1">
    <dbPr connection="Provider=Microsoft.Mashup.OleDb.1;Data Source=$Workbook$;Location=MyQuery;Extended Properties=&quot;&quot;" commandType="0"/>
  </connection>
  <connection id="10129" xr16:uid="{7FBC708B-D6AD-41F1-B9C6-DD36FFDD0E71}" keepAlive="1" name="Connection5482" type="5" refreshedVersion="0" background="1">
    <dbPr connection="Provider=Microsoft.Mashup.OleDb.1;Data Source=$Workbook$;Location=MyQuery;Extended Properties=&quot;&quot;" commandType="0"/>
  </connection>
  <connection id="10130" xr16:uid="{5D8B4DDB-D9FA-43C2-91A2-B69820DC7C0D}" keepAlive="1" name="Connection5483" type="5" refreshedVersion="0" background="1">
    <dbPr connection="Provider=Microsoft.Mashup.OleDb.1;Data Source=$Workbook$;Location=MyQuery;Extended Properties=&quot;&quot;" commandType="0"/>
  </connection>
  <connection id="10131" xr16:uid="{3ED9C681-9F8B-400E-91EB-A052931B7526}" keepAlive="1" name="Connection5484" type="5" refreshedVersion="0" background="1">
    <dbPr connection="Provider=Microsoft.Mashup.OleDb.1;Data Source=$Workbook$;Location=MyQuery;Extended Properties=&quot;&quot;" commandType="0"/>
  </connection>
  <connection id="10132" xr16:uid="{7B012B04-BAB0-4F7A-A966-0442C0AAC7AB}" keepAlive="1" name="Connection5485" type="5" refreshedVersion="0" background="1">
    <dbPr connection="Provider=Microsoft.Mashup.OleDb.1;Data Source=$Workbook$;Location=MyQuery;Extended Properties=&quot;&quot;" commandType="0"/>
  </connection>
  <connection id="10133" xr16:uid="{6F8DE27D-E14F-4F81-A9FD-438FB0A823DD}" keepAlive="1" name="Connection5486" type="5" refreshedVersion="0" background="1">
    <dbPr connection="Provider=Microsoft.Mashup.OleDb.1;Data Source=$Workbook$;Location=MyQuery;Extended Properties=&quot;&quot;" commandType="0"/>
  </connection>
  <connection id="10134" xr16:uid="{CCDE6528-90AE-4BE0-9C50-1CD63DA9C00E}" keepAlive="1" name="Connection5487" type="5" refreshedVersion="0" background="1">
    <dbPr connection="Provider=Microsoft.Mashup.OleDb.1;Data Source=$Workbook$;Location=MyQuery;Extended Properties=&quot;&quot;" commandType="0"/>
  </connection>
  <connection id="10135" xr16:uid="{5591A838-E1FA-4C5C-8A10-8495B89BFDFB}" keepAlive="1" name="Connection5488" type="5" refreshedVersion="0" background="1">
    <dbPr connection="Provider=Microsoft.Mashup.OleDb.1;Data Source=$Workbook$;Location=MyQuery;Extended Properties=&quot;&quot;" commandType="0"/>
  </connection>
  <connection id="10136" xr16:uid="{E071BA8B-85D9-4123-93D8-1BBE6B71C524}" keepAlive="1" name="Connection5489" type="5" refreshedVersion="0" background="1">
    <dbPr connection="Provider=Microsoft.Mashup.OleDb.1;Data Source=$Workbook$;Location=MyQuery;Extended Properties=&quot;&quot;" commandType="0"/>
  </connection>
  <connection id="10137" xr16:uid="{3B8A525F-9369-4318-9A7A-1FDCADC2D3A1}" keepAlive="1" name="Connection549" type="5" refreshedVersion="0" background="1">
    <dbPr connection="Provider=Microsoft.Mashup.OleDb.1;Data Source=$Workbook$;Location=MyQuery;Extended Properties=&quot;&quot;" commandType="0"/>
  </connection>
  <connection id="10138" xr16:uid="{F22673BE-D1C7-48D9-A429-0A812BCD20FD}" keepAlive="1" name="Connection5490" type="5" refreshedVersion="0" background="1">
    <dbPr connection="Provider=Microsoft.Mashup.OleDb.1;Data Source=$Workbook$;Location=MyQuery;Extended Properties=&quot;&quot;" commandType="0"/>
  </connection>
  <connection id="10139" xr16:uid="{3B509D5D-8D1D-4300-94E0-C987BA720718}" keepAlive="1" name="Connection5491" type="5" refreshedVersion="0" background="1">
    <dbPr connection="Provider=Microsoft.Mashup.OleDb.1;Data Source=$Workbook$;Location=MyQuery;Extended Properties=&quot;&quot;" commandType="0"/>
  </connection>
  <connection id="10140" xr16:uid="{6215505C-4D25-4E43-94F7-423791BBC754}" keepAlive="1" name="Connection5492" type="5" refreshedVersion="0" background="1">
    <dbPr connection="Provider=Microsoft.Mashup.OleDb.1;Data Source=$Workbook$;Location=MyQuery;Extended Properties=&quot;&quot;" commandType="0"/>
  </connection>
  <connection id="10141" xr16:uid="{44E67986-C409-421E-8FF8-48BE3558F81D}" keepAlive="1" name="Connection5493" type="5" refreshedVersion="0" background="1">
    <dbPr connection="Provider=Microsoft.Mashup.OleDb.1;Data Source=$Workbook$;Location=MyQuery;Extended Properties=&quot;&quot;" commandType="0"/>
  </connection>
  <connection id="10142" xr16:uid="{8698FFAF-5994-4640-A15D-35C1DBFE393D}" keepAlive="1" name="Connection5494" type="5" refreshedVersion="0" background="1">
    <dbPr connection="Provider=Microsoft.Mashup.OleDb.1;Data Source=$Workbook$;Location=MyQuery;Extended Properties=&quot;&quot;" commandType="0"/>
  </connection>
  <connection id="10143" xr16:uid="{1228A95B-B34F-4AA8-9326-D8EDDCFCA077}" keepAlive="1" name="Connection5495" type="5" refreshedVersion="0" background="1">
    <dbPr connection="Provider=Microsoft.Mashup.OleDb.1;Data Source=$Workbook$;Location=MyQuery;Extended Properties=&quot;&quot;" commandType="0"/>
  </connection>
  <connection id="10144" xr16:uid="{887DD4FF-2FF3-40AF-BA2E-B749D39E3FA0}" keepAlive="1" name="Connection5496" type="5" refreshedVersion="8" background="1" saveData="1">
    <dbPr connection="Provider=Microsoft.Mashup.OleDb.1;Data Source=$Workbook$;Location=MyQuery;Extended Properties=&quot;&quot;" command="SELECT * FROM [MyQuery]"/>
  </connection>
  <connection id="10145" xr16:uid="{CDC677DF-F76A-42D9-918F-CA2468254E29}" keepAlive="1" name="Connection5497" type="5" refreshedVersion="0" background="1">
    <dbPr connection="Provider=Microsoft.Mashup.OleDb.1;Data Source=$Workbook$;Location=MyQuery;Extended Properties=&quot;&quot;" commandType="0"/>
  </connection>
  <connection id="10146" xr16:uid="{01F0A33F-1F73-4D5C-8965-4991BCCBD7C1}" keepAlive="1" name="Connection5498" type="5" refreshedVersion="0" background="1">
    <dbPr connection="Provider=Microsoft.Mashup.OleDb.1;Data Source=$Workbook$;Location=MyQuery;Extended Properties=&quot;&quot;" commandType="0"/>
  </connection>
  <connection id="10147" xr16:uid="{95908857-4E07-48F7-8859-F109FB2CA53E}" keepAlive="1" name="Connection5499" type="5" refreshedVersion="0" background="1">
    <dbPr connection="Provider=Microsoft.Mashup.OleDb.1;Data Source=$Workbook$;Location=MyQuery;Extended Properties=&quot;&quot;" commandType="0"/>
  </connection>
  <connection id="10148" xr16:uid="{4757DB5B-86DA-44E6-94F1-339BD1CAA0B0}" keepAlive="1" name="Connection55" type="5" refreshedVersion="0" background="1">
    <dbPr connection="Provider=Microsoft.Mashup.OleDb.1;Data Source=$Workbook$;Location=MyQuery;Extended Properties=&quot;&quot;" commandType="0"/>
  </connection>
  <connection id="10149" xr16:uid="{88A02771-A8DE-49F1-8997-C497A38C3F89}" keepAlive="1" name="Connection550" type="5" refreshedVersion="0" background="1">
    <dbPr connection="Provider=Microsoft.Mashup.OleDb.1;Data Source=$Workbook$;Location=MyQuery;Extended Properties=&quot;&quot;" commandType="0"/>
  </connection>
  <connection id="10150" xr16:uid="{C17319F5-7FF8-4D79-AB11-241A1DF5471A}" keepAlive="1" name="Connection5500" type="5" refreshedVersion="0" background="1">
    <dbPr connection="Provider=Microsoft.Mashup.OleDb.1;Data Source=$Workbook$;Location=MyQuery;Extended Properties=&quot;&quot;" commandType="0"/>
  </connection>
  <connection id="10151" xr16:uid="{09534F05-0B94-4987-91D6-5731193A5F79}" keepAlive="1" name="Connection5501" type="5" refreshedVersion="0" background="1">
    <dbPr connection="Provider=Microsoft.Mashup.OleDb.1;Data Source=$Workbook$;Location=MyQuery;Extended Properties=&quot;&quot;" commandType="0"/>
  </connection>
  <connection id="10152" xr16:uid="{1BDE6775-2EBC-4BD1-8922-58DC59159FD1}" keepAlive="1" name="Connection5502" type="5" refreshedVersion="0" background="1">
    <dbPr connection="Provider=Microsoft.Mashup.OleDb.1;Data Source=$Workbook$;Location=MyQuery;Extended Properties=&quot;&quot;" commandType="0"/>
  </connection>
  <connection id="10153" xr16:uid="{6499BA4F-DEC5-4903-ADDF-C1755C7C1D0D}" keepAlive="1" name="Connection5503" type="5" refreshedVersion="0" background="1">
    <dbPr connection="Provider=Microsoft.Mashup.OleDb.1;Data Source=$Workbook$;Location=MyQuery;Extended Properties=&quot;&quot;" commandType="0"/>
  </connection>
  <connection id="10154" xr16:uid="{F062E67F-4CD9-4F81-9FDF-0239007592F3}" keepAlive="1" name="Connection5504" type="5" refreshedVersion="0" background="1">
    <dbPr connection="Provider=Microsoft.Mashup.OleDb.1;Data Source=$Workbook$;Location=MyQuery;Extended Properties=&quot;&quot;" commandType="0"/>
  </connection>
  <connection id="10155" xr16:uid="{04D26E28-4AC1-4B73-8C39-6A7116CCC77F}" keepAlive="1" name="Connection5505" type="5" refreshedVersion="0" background="1">
    <dbPr connection="Provider=Microsoft.Mashup.OleDb.1;Data Source=$Workbook$;Location=MyQuery;Extended Properties=&quot;&quot;" commandType="0"/>
  </connection>
  <connection id="10156" xr16:uid="{28FACC5B-061C-4C35-B29B-6CDECBDA2853}" keepAlive="1" name="Connection5506" type="5" refreshedVersion="0" background="1">
    <dbPr connection="Provider=Microsoft.Mashup.OleDb.1;Data Source=$Workbook$;Location=MyQuery;Extended Properties=&quot;&quot;" commandType="0"/>
  </connection>
  <connection id="10157" xr16:uid="{6FCA53EB-1546-44EB-BDEB-B5477108FFC1}" keepAlive="1" name="Connection5507" type="5" refreshedVersion="0" background="1">
    <dbPr connection="Provider=Microsoft.Mashup.OleDb.1;Data Source=$Workbook$;Location=MyQuery;Extended Properties=&quot;&quot;" commandType="0"/>
  </connection>
  <connection id="10158" xr16:uid="{58011613-6E47-477E-9F0D-14A49B351AAA}" keepAlive="1" name="Connection5508" type="5" refreshedVersion="0" background="1">
    <dbPr connection="Provider=Microsoft.Mashup.OleDb.1;Data Source=$Workbook$;Location=MyQuery;Extended Properties=&quot;&quot;" commandType="0"/>
  </connection>
  <connection id="10159" xr16:uid="{E55BD404-725D-4FBA-9C10-3606D8D1E3E1}" keepAlive="1" name="Connection5509" type="5" refreshedVersion="0" background="1">
    <dbPr connection="Provider=Microsoft.Mashup.OleDb.1;Data Source=$Workbook$;Location=MyQuery;Extended Properties=&quot;&quot;" commandType="0"/>
  </connection>
  <connection id="10160" xr16:uid="{7981BFAF-35FB-404A-B7E8-AD0B9A1C5D12}" keepAlive="1" name="Connection551" type="5" refreshedVersion="0" background="1">
    <dbPr connection="Provider=Microsoft.Mashup.OleDb.1;Data Source=$Workbook$;Location=MyQuery;Extended Properties=&quot;&quot;" commandType="0"/>
  </connection>
  <connection id="10161" xr16:uid="{56246513-E65C-4567-89DE-4B23424D2E7F}" keepAlive="1" name="Connection5510" type="5" refreshedVersion="8" background="1" saveData="1">
    <dbPr connection="Provider=Microsoft.Mashup.OleDb.1;Data Source=$Workbook$;Location=MyQuery;Extended Properties=&quot;&quot;" command="SELECT * FROM [MyQuery]"/>
  </connection>
  <connection id="10162" xr16:uid="{2E3695A3-6BDD-40A3-8F04-9ADDA091ACF6}" keepAlive="1" name="Connection5511" type="5" refreshedVersion="0" background="1">
    <dbPr connection="Provider=Microsoft.Mashup.OleDb.1;Data Source=$Workbook$;Location=MyQuery;Extended Properties=&quot;&quot;" commandType="0"/>
  </connection>
  <connection id="10163" xr16:uid="{5853BDBC-22D7-44BB-938E-2DF8DB4508FC}" keepAlive="1" name="Connection5512" type="5" refreshedVersion="0" background="1">
    <dbPr connection="Provider=Microsoft.Mashup.OleDb.1;Data Source=$Workbook$;Location=MyQuery;Extended Properties=&quot;&quot;" commandType="0"/>
  </connection>
  <connection id="10164" xr16:uid="{41B8D30B-8090-4487-9BCF-56F22171AF2F}" keepAlive="1" name="Connection5513" type="5" refreshedVersion="0" background="1">
    <dbPr connection="Provider=Microsoft.Mashup.OleDb.1;Data Source=$Workbook$;Location=MyQuery;Extended Properties=&quot;&quot;" commandType="0"/>
  </connection>
  <connection id="10165" xr16:uid="{5D5569D2-0B7F-4E71-8041-43A75F94A883}" keepAlive="1" name="Connection5514" type="5" refreshedVersion="0" background="1">
    <dbPr connection="Provider=Microsoft.Mashup.OleDb.1;Data Source=$Workbook$;Location=MyQuery;Extended Properties=&quot;&quot;" commandType="0"/>
  </connection>
  <connection id="10166" xr16:uid="{705ED241-FF78-4D79-8B78-9E400612220B}" keepAlive="1" name="Connection5515" type="5" refreshedVersion="0" background="1">
    <dbPr connection="Provider=Microsoft.Mashup.OleDb.1;Data Source=$Workbook$;Location=MyQuery;Extended Properties=&quot;&quot;" commandType="0"/>
  </connection>
  <connection id="10167" xr16:uid="{4BE6722C-AF13-44C4-9404-1004A810BA73}" keepAlive="1" name="Connection5516" type="5" refreshedVersion="0" background="1">
    <dbPr connection="Provider=Microsoft.Mashup.OleDb.1;Data Source=$Workbook$;Location=MyQuery;Extended Properties=&quot;&quot;" commandType="0"/>
  </connection>
  <connection id="10168" xr16:uid="{9737784D-9D7F-4CAE-9E37-CDBFE769AA0D}" keepAlive="1" name="Connection5517" type="5" refreshedVersion="0" background="1">
    <dbPr connection="Provider=Microsoft.Mashup.OleDb.1;Data Source=$Workbook$;Location=MyQuery;Extended Properties=&quot;&quot;" commandType="0"/>
  </connection>
  <connection id="10169" xr16:uid="{5027C8F4-BDB9-4BCF-B997-560BD262DFAA}" keepAlive="1" name="Connection5518" type="5" refreshedVersion="0" background="1">
    <dbPr connection="Provider=Microsoft.Mashup.OleDb.1;Data Source=$Workbook$;Location=MyQuery;Extended Properties=&quot;&quot;" commandType="0"/>
  </connection>
  <connection id="10170" xr16:uid="{E1BDB259-A597-43BF-A9EE-8EF3A6E2D904}" keepAlive="1" name="Connection5519" type="5" refreshedVersion="0" background="1">
    <dbPr connection="Provider=Microsoft.Mashup.OleDb.1;Data Source=$Workbook$;Location=MyQuery;Extended Properties=&quot;&quot;" commandType="0"/>
  </connection>
  <connection id="10171" xr16:uid="{30461E02-3A93-47DD-9FAB-A5AAA24D7322}" keepAlive="1" name="Connection552" type="5" refreshedVersion="0" background="1">
    <dbPr connection="Provider=Microsoft.Mashup.OleDb.1;Data Source=$Workbook$;Location=MyQuery;Extended Properties=&quot;&quot;" commandType="0"/>
  </connection>
  <connection id="10172" xr16:uid="{D32C66C6-B4DF-418F-A116-47869F8B1304}" keepAlive="1" name="Connection5520" type="5" refreshedVersion="0" background="1">
    <dbPr connection="Provider=Microsoft.Mashup.OleDb.1;Data Source=$Workbook$;Location=MyQuery;Extended Properties=&quot;&quot;" commandType="0"/>
  </connection>
  <connection id="10173" xr16:uid="{A9728BBA-1FE7-4E29-88D3-C9EC2DA921CA}" keepAlive="1" name="Connection5521" type="5" refreshedVersion="0" background="1">
    <dbPr connection="Provider=Microsoft.Mashup.OleDb.1;Data Source=$Workbook$;Location=MyQuery;Extended Properties=&quot;&quot;" commandType="0"/>
  </connection>
  <connection id="10174" xr16:uid="{FF891BF6-2718-43C2-81C5-B7D938ADE528}" keepAlive="1" name="Connection5522" type="5" refreshedVersion="0" background="1">
    <dbPr connection="Provider=Microsoft.Mashup.OleDb.1;Data Source=$Workbook$;Location=MyQuery;Extended Properties=&quot;&quot;" commandType="0"/>
  </connection>
  <connection id="10175" xr16:uid="{E905577B-6630-49B7-8AB9-AD810084D7F6}" keepAlive="1" name="Connection5523" type="5" refreshedVersion="0" background="1">
    <dbPr connection="Provider=Microsoft.Mashup.OleDb.1;Data Source=$Workbook$;Location=MyQuery;Extended Properties=&quot;&quot;" commandType="0"/>
  </connection>
  <connection id="10176" xr16:uid="{5A50E94F-C871-44BE-915F-2139657BA3DA}" keepAlive="1" name="Connection5524" type="5" refreshedVersion="0" background="1">
    <dbPr connection="Provider=Microsoft.Mashup.OleDb.1;Data Source=$Workbook$;Location=MyQuery;Extended Properties=&quot;&quot;" commandType="0"/>
  </connection>
  <connection id="10177" xr16:uid="{8749F26A-4333-47CD-A37D-805F0E5C17A0}" keepAlive="1" name="Connection5525" type="5" refreshedVersion="0" background="1">
    <dbPr connection="Provider=Microsoft.Mashup.OleDb.1;Data Source=$Workbook$;Location=MyQuery;Extended Properties=&quot;&quot;" commandType="0"/>
  </connection>
  <connection id="10178" xr16:uid="{6E0CB563-6893-4BB6-9AC6-4C4E03981DA5}" keepAlive="1" name="Connection5526" type="5" refreshedVersion="0" background="1">
    <dbPr connection="Provider=Microsoft.Mashup.OleDb.1;Data Source=$Workbook$;Location=MyQuery;Extended Properties=&quot;&quot;" commandType="0"/>
  </connection>
  <connection id="10179" xr16:uid="{1A0320D7-8E29-4BA5-8215-94DD11C5CAA2}" keepAlive="1" name="Connection5527" type="5" refreshedVersion="0" background="1">
    <dbPr connection="Provider=Microsoft.Mashup.OleDb.1;Data Source=$Workbook$;Location=MyQuery;Extended Properties=&quot;&quot;" commandType="0"/>
  </connection>
  <connection id="10180" xr16:uid="{9BBFCAE0-F750-44F5-89D2-2676140D8592}" keepAlive="1" name="Connection5528" type="5" refreshedVersion="0" background="1">
    <dbPr connection="Provider=Microsoft.Mashup.OleDb.1;Data Source=$Workbook$;Location=MyQuery;Extended Properties=&quot;&quot;" commandType="0"/>
  </connection>
  <connection id="10181" xr16:uid="{C9EDD208-E3E0-4306-8303-243FF6D0F4EC}" keepAlive="1" name="Connection5529" type="5" refreshedVersion="0" background="1">
    <dbPr connection="Provider=Microsoft.Mashup.OleDb.1;Data Source=$Workbook$;Location=MyQuery;Extended Properties=&quot;&quot;" commandType="0"/>
  </connection>
  <connection id="10182" xr16:uid="{699298ED-F7AD-4B69-BCE3-433ADD3CF018}" keepAlive="1" name="Connection553" type="5" refreshedVersion="0" background="1">
    <dbPr connection="Provider=Microsoft.Mashup.OleDb.1;Data Source=$Workbook$;Location=MyQuery;Extended Properties=&quot;&quot;" commandType="0"/>
  </connection>
  <connection id="10183" xr16:uid="{6D8FEA60-80C1-4E51-897E-3CECAFFCE036}" keepAlive="1" name="Connection5530" type="5" refreshedVersion="0" background="1">
    <dbPr connection="Provider=Microsoft.Mashup.OleDb.1;Data Source=$Workbook$;Location=MyQuery;Extended Properties=&quot;&quot;" commandType="0"/>
  </connection>
  <connection id="10184" xr16:uid="{046A7661-1BA3-4D16-BD48-85806B7D0FFC}" keepAlive="1" name="Connection5531" type="5" refreshedVersion="0" background="1">
    <dbPr connection="Provider=Microsoft.Mashup.OleDb.1;Data Source=$Workbook$;Location=MyQuery;Extended Properties=&quot;&quot;" commandType="0"/>
  </connection>
  <connection id="10185" xr16:uid="{2E9AF29B-EC3D-488D-877D-6E11A20DACCE}" keepAlive="1" name="Connection5532" type="5" refreshedVersion="0" background="1">
    <dbPr connection="Provider=Microsoft.Mashup.OleDb.1;Data Source=$Workbook$;Location=MyQuery;Extended Properties=&quot;&quot;" commandType="0"/>
  </connection>
  <connection id="10186" xr16:uid="{B2719B45-03B7-49E1-807D-06083F862121}" keepAlive="1" name="Connection5533" type="5" refreshedVersion="0" background="1">
    <dbPr connection="Provider=Microsoft.Mashup.OleDb.1;Data Source=$Workbook$;Location=MyQuery;Extended Properties=&quot;&quot;" commandType="0"/>
  </connection>
  <connection id="10187" xr16:uid="{DDD0ECD5-3034-474C-B9CF-712164C965A5}" keepAlive="1" name="Connection5534" type="5" refreshedVersion="0" background="1">
    <dbPr connection="Provider=Microsoft.Mashup.OleDb.1;Data Source=$Workbook$;Location=MyQuery;Extended Properties=&quot;&quot;" commandType="0"/>
  </connection>
  <connection id="10188" xr16:uid="{3CB5605D-EC8F-47B5-A57D-804E856B0105}" keepAlive="1" name="Connection5535" type="5" refreshedVersion="0" background="1">
    <dbPr connection="Provider=Microsoft.Mashup.OleDb.1;Data Source=$Workbook$;Location=MyQuery;Extended Properties=&quot;&quot;" commandType="0"/>
  </connection>
  <connection id="10189" xr16:uid="{DD7D2B7E-300B-4EC8-879A-D26C1F0CB624}" keepAlive="1" name="Connection5536" type="5" refreshedVersion="0" background="1">
    <dbPr connection="Provider=Microsoft.Mashup.OleDb.1;Data Source=$Workbook$;Location=MyQuery;Extended Properties=&quot;&quot;" commandType="0"/>
  </connection>
  <connection id="10190" xr16:uid="{FC2329A3-B201-4140-BD32-7849FAA790CF}" keepAlive="1" name="Connection5537" type="5" refreshedVersion="0" background="1">
    <dbPr connection="Provider=Microsoft.Mashup.OleDb.1;Data Source=$Workbook$;Location=MyQuery;Extended Properties=&quot;&quot;" commandType="0"/>
  </connection>
  <connection id="10191" xr16:uid="{BD912DBC-C87F-458E-8B9B-A68F047C575A}" keepAlive="1" name="Connection5538" type="5" refreshedVersion="0" background="1">
    <dbPr connection="Provider=Microsoft.Mashup.OleDb.1;Data Source=$Workbook$;Location=MyQuery;Extended Properties=&quot;&quot;" commandType="0"/>
  </connection>
  <connection id="10192" xr16:uid="{1751FBD7-B8E6-407A-96EA-2960CF1AD850}" keepAlive="1" name="Connection5539" type="5" refreshedVersion="0" background="1">
    <dbPr connection="Provider=Microsoft.Mashup.OleDb.1;Data Source=$Workbook$;Location=MyQuery;Extended Properties=&quot;&quot;" commandType="0"/>
  </connection>
  <connection id="10193" xr16:uid="{378323B6-B1C4-4AB5-9E1E-E1DAB453CB8D}" keepAlive="1" name="Connection554" type="5" refreshedVersion="0" background="1">
    <dbPr connection="Provider=Microsoft.Mashup.OleDb.1;Data Source=$Workbook$;Location=MyQuery;Extended Properties=&quot;&quot;" commandType="0"/>
  </connection>
  <connection id="10194" xr16:uid="{1810D435-3AEA-4D9F-8596-5FCBCFFE52D0}" keepAlive="1" name="Connection5540" type="5" refreshedVersion="0" background="1">
    <dbPr connection="Provider=Microsoft.Mashup.OleDb.1;Data Source=$Workbook$;Location=MyQuery;Extended Properties=&quot;&quot;" commandType="0"/>
  </connection>
  <connection id="10195" xr16:uid="{4F1B79A6-C1EF-4978-B389-88C77618E89C}" keepAlive="1" name="Connection5541" type="5" refreshedVersion="0" background="1">
    <dbPr connection="Provider=Microsoft.Mashup.OleDb.1;Data Source=$Workbook$;Location=MyQuery;Extended Properties=&quot;&quot;" commandType="0"/>
  </connection>
  <connection id="10196" xr16:uid="{DD011709-A0DE-41E7-860F-42E2B1445B9B}" keepAlive="1" name="Connection5542" type="5" refreshedVersion="0" background="1">
    <dbPr connection="Provider=Microsoft.Mashup.OleDb.1;Data Source=$Workbook$;Location=MyQuery;Extended Properties=&quot;&quot;" commandType="0"/>
  </connection>
  <connection id="10197" xr16:uid="{F14F2769-36CD-4587-9ECC-356F3098BF24}" keepAlive="1" name="Connection5543" type="5" refreshedVersion="0" background="1">
    <dbPr connection="Provider=Microsoft.Mashup.OleDb.1;Data Source=$Workbook$;Location=MyQuery;Extended Properties=&quot;&quot;" commandType="0"/>
  </connection>
  <connection id="10198" xr16:uid="{8C6C0BC1-1372-484B-8F84-33465FF3C4B3}" keepAlive="1" name="Connection5544" type="5" refreshedVersion="0" background="1">
    <dbPr connection="Provider=Microsoft.Mashup.OleDb.1;Data Source=$Workbook$;Location=MyQuery;Extended Properties=&quot;&quot;" commandType="0"/>
  </connection>
  <connection id="10199" xr16:uid="{8B27C8EF-F436-494D-B1D0-AECC3E00DCFE}" keepAlive="1" name="Connection5545" type="5" refreshedVersion="0" background="1">
    <dbPr connection="Provider=Microsoft.Mashup.OleDb.1;Data Source=$Workbook$;Location=MyQuery;Extended Properties=&quot;&quot;" commandType="0"/>
  </connection>
  <connection id="10200" xr16:uid="{AEC0D508-6E0D-46BA-8189-92E4856C8DBE}" keepAlive="1" name="Connection5546" type="5" refreshedVersion="0" background="1">
    <dbPr connection="Provider=Microsoft.Mashup.OleDb.1;Data Source=$Workbook$;Location=MyQuery;Extended Properties=&quot;&quot;" commandType="0"/>
  </connection>
  <connection id="10201" xr16:uid="{A008A054-6A58-42A2-8F2E-73390CE8196B}" keepAlive="1" name="Connection5547" type="5" refreshedVersion="0" background="1">
    <dbPr connection="Provider=Microsoft.Mashup.OleDb.1;Data Source=$Workbook$;Location=MyQuery;Extended Properties=&quot;&quot;" commandType="0"/>
  </connection>
  <connection id="10202" xr16:uid="{BB4EB060-91F4-417E-B75C-8F45717DF344}" keepAlive="1" name="Connection5548" type="5" refreshedVersion="0" background="1">
    <dbPr connection="Provider=Microsoft.Mashup.OleDb.1;Data Source=$Workbook$;Location=MyQuery;Extended Properties=&quot;&quot;" commandType="0"/>
  </connection>
  <connection id="10203" xr16:uid="{9FD37DB4-6E97-49CF-876E-42718222263D}" keepAlive="1" name="Connection5549" type="5" refreshedVersion="0" background="1">
    <dbPr connection="Provider=Microsoft.Mashup.OleDb.1;Data Source=$Workbook$;Location=MyQuery;Extended Properties=&quot;&quot;" commandType="0"/>
  </connection>
  <connection id="10204" xr16:uid="{0A0837F4-8668-44CA-8F48-7DCFA00E133A}" keepAlive="1" name="Connection555" type="5" refreshedVersion="0" background="1">
    <dbPr connection="Provider=Microsoft.Mashup.OleDb.1;Data Source=$Workbook$;Location=MyQuery;Extended Properties=&quot;&quot;" commandType="0"/>
  </connection>
  <connection id="10205" xr16:uid="{4B9E277D-8560-4E80-B9E8-CB620EFF1750}" keepAlive="1" name="Connection5550" type="5" refreshedVersion="0" background="1">
    <dbPr connection="Provider=Microsoft.Mashup.OleDb.1;Data Source=$Workbook$;Location=MyQuery;Extended Properties=&quot;&quot;" commandType="0"/>
  </connection>
  <connection id="10206" xr16:uid="{E3F76FB7-8973-49E9-BDB9-5B37581AE0CB}" keepAlive="1" name="Connection5551" type="5" refreshedVersion="0" background="1">
    <dbPr connection="Provider=Microsoft.Mashup.OleDb.1;Data Source=$Workbook$;Location=MyQuery;Extended Properties=&quot;&quot;" commandType="0"/>
  </connection>
  <connection id="10207" xr16:uid="{4A8D1180-C74D-4724-BD05-7CEF4D124145}" keepAlive="1" name="Connection5552" type="5" refreshedVersion="0" background="1">
    <dbPr connection="Provider=Microsoft.Mashup.OleDb.1;Data Source=$Workbook$;Location=MyQuery;Extended Properties=&quot;&quot;" commandType="0"/>
  </connection>
  <connection id="10208" xr16:uid="{C33DC581-8FE4-47C5-9CD7-F4D24C2D9831}" keepAlive="1" name="Connection5553" type="5" refreshedVersion="0" background="1">
    <dbPr connection="Provider=Microsoft.Mashup.OleDb.1;Data Source=$Workbook$;Location=MyQuery;Extended Properties=&quot;&quot;" commandType="0"/>
  </connection>
  <connection id="10209" xr16:uid="{7E0B8799-4C11-47B5-BFBD-56241244CCDE}" keepAlive="1" name="Connection5554" type="5" refreshedVersion="0" background="1">
    <dbPr connection="Provider=Microsoft.Mashup.OleDb.1;Data Source=$Workbook$;Location=MyQuery;Extended Properties=&quot;&quot;" commandType="0"/>
  </connection>
  <connection id="10210" xr16:uid="{7377C3CA-6D31-4075-B568-95C7AEF0BCA9}" keepAlive="1" name="Connection5555" type="5" refreshedVersion="0" background="1">
    <dbPr connection="Provider=Microsoft.Mashup.OleDb.1;Data Source=$Workbook$;Location=MyQuery;Extended Properties=&quot;&quot;" commandType="0"/>
  </connection>
  <connection id="10211" xr16:uid="{E485FBCB-35DE-4B8E-9C6F-6ED5DA88A62F}" keepAlive="1" name="Connection5556" type="5" refreshedVersion="0" background="1">
    <dbPr connection="Provider=Microsoft.Mashup.OleDb.1;Data Source=$Workbook$;Location=MyQuery;Extended Properties=&quot;&quot;" commandType="0"/>
  </connection>
  <connection id="10212" xr16:uid="{5534E499-5C20-4A66-8C4F-50BB684B8DC1}" keepAlive="1" name="Connection5557" type="5" refreshedVersion="0" background="1">
    <dbPr connection="Provider=Microsoft.Mashup.OleDb.1;Data Source=$Workbook$;Location=MyQuery;Extended Properties=&quot;&quot;" commandType="0"/>
  </connection>
  <connection id="10213" xr16:uid="{E5857CD8-B36F-4E19-9B19-AF9DC551A00E}" keepAlive="1" name="Connection5558" type="5" refreshedVersion="0" background="1">
    <dbPr connection="Provider=Microsoft.Mashup.OleDb.1;Data Source=$Workbook$;Location=MyQuery;Extended Properties=&quot;&quot;" commandType="0"/>
  </connection>
  <connection id="10214" xr16:uid="{87691624-A646-4621-989A-8398871D54DB}" keepAlive="1" name="Connection5559" type="5" refreshedVersion="0" background="1">
    <dbPr connection="Provider=Microsoft.Mashup.OleDb.1;Data Source=$Workbook$;Location=MyQuery;Extended Properties=&quot;&quot;" commandType="0"/>
  </connection>
  <connection id="10215" xr16:uid="{7F4F8CAB-D5DC-4C70-894D-4285EF81B2D8}" keepAlive="1" name="Connection556" type="5" refreshedVersion="0" background="1">
    <dbPr connection="Provider=Microsoft.Mashup.OleDb.1;Data Source=$Workbook$;Location=MyQuery;Extended Properties=&quot;&quot;" commandType="0"/>
  </connection>
  <connection id="10216" xr16:uid="{1618A712-860B-4AFE-A55B-1AE256511566}" keepAlive="1" name="Connection5560" type="5" refreshedVersion="0" background="1">
    <dbPr connection="Provider=Microsoft.Mashup.OleDb.1;Data Source=$Workbook$;Location=MyQuery;Extended Properties=&quot;&quot;" commandType="0"/>
  </connection>
  <connection id="10217" xr16:uid="{440AFA7F-EFEF-4CA2-9BCD-D356E46AD219}" keepAlive="1" name="Connection5561" type="5" refreshedVersion="0" background="1">
    <dbPr connection="Provider=Microsoft.Mashup.OleDb.1;Data Source=$Workbook$;Location=MyQuery;Extended Properties=&quot;&quot;" commandType="0"/>
  </connection>
  <connection id="10218" xr16:uid="{2A1F943B-D09B-4AAC-9BA4-5DC77D18E7AC}" keepAlive="1" name="Connection5562" type="5" refreshedVersion="0" background="1">
    <dbPr connection="Provider=Microsoft.Mashup.OleDb.1;Data Source=$Workbook$;Location=MyQuery;Extended Properties=&quot;&quot;" commandType="0"/>
  </connection>
  <connection id="10219" xr16:uid="{F47529B6-2547-4F1E-8EF2-C55A3E57E241}" keepAlive="1" name="Connection5563" type="5" refreshedVersion="0" background="1">
    <dbPr connection="Provider=Microsoft.Mashup.OleDb.1;Data Source=$Workbook$;Location=MyQuery;Extended Properties=&quot;&quot;" commandType="0"/>
  </connection>
  <connection id="10220" xr16:uid="{020C3A52-F7EA-4D75-8262-A8E0C8E640F9}" keepAlive="1" name="Connection5564" type="5" refreshedVersion="0" background="1">
    <dbPr connection="Provider=Microsoft.Mashup.OleDb.1;Data Source=$Workbook$;Location=MyQuery;Extended Properties=&quot;&quot;" commandType="0"/>
  </connection>
  <connection id="10221" xr16:uid="{90F43416-2B6E-4EA8-B1F6-FE5685A1CEDD}" keepAlive="1" name="Connection5565" type="5" refreshedVersion="0" background="1">
    <dbPr connection="Provider=Microsoft.Mashup.OleDb.1;Data Source=$Workbook$;Location=MyQuery;Extended Properties=&quot;&quot;" commandType="0"/>
  </connection>
  <connection id="10222" xr16:uid="{8B936E06-420A-47B1-B231-4A1DC33BC411}" keepAlive="1" name="Connection5566" type="5" refreshedVersion="0" background="1">
    <dbPr connection="Provider=Microsoft.Mashup.OleDb.1;Data Source=$Workbook$;Location=MyQuery;Extended Properties=&quot;&quot;" commandType="0"/>
  </connection>
  <connection id="10223" xr16:uid="{C6D51705-5009-49CF-A0A8-A9646C3CD0E9}" keepAlive="1" name="Connection5567" type="5" refreshedVersion="0" background="1">
    <dbPr connection="Provider=Microsoft.Mashup.OleDb.1;Data Source=$Workbook$;Location=MyQuery;Extended Properties=&quot;&quot;" commandType="0"/>
  </connection>
  <connection id="10224" xr16:uid="{7871CD7D-A0B0-4D35-B275-B24F62F2CB37}" keepAlive="1" name="Connection5568" type="5" refreshedVersion="0" background="1">
    <dbPr connection="Provider=Microsoft.Mashup.OleDb.1;Data Source=$Workbook$;Location=MyQuery;Extended Properties=&quot;&quot;" commandType="0"/>
  </connection>
  <connection id="10225" xr16:uid="{C44E0ED1-9C20-4F56-9D33-E15897536F54}" keepAlive="1" name="Connection5569" type="5" refreshedVersion="0" background="1">
    <dbPr connection="Provider=Microsoft.Mashup.OleDb.1;Data Source=$Workbook$;Location=MyQuery;Extended Properties=&quot;&quot;" commandType="0"/>
  </connection>
  <connection id="10226" xr16:uid="{DEB56D8E-2416-4104-8138-2091BC6E02D2}" keepAlive="1" name="Connection557" type="5" refreshedVersion="0" background="1">
    <dbPr connection="Provider=Microsoft.Mashup.OleDb.1;Data Source=$Workbook$;Location=MyQuery;Extended Properties=&quot;&quot;" commandType="0"/>
  </connection>
  <connection id="10227" xr16:uid="{828A59CF-4E50-4002-8BC4-6C69F64B448E}" keepAlive="1" name="Connection5570" type="5" refreshedVersion="0" background="1">
    <dbPr connection="Provider=Microsoft.Mashup.OleDb.1;Data Source=$Workbook$;Location=MyQuery;Extended Properties=&quot;&quot;" commandType="0"/>
  </connection>
  <connection id="10228" xr16:uid="{DE3E10C8-48C9-4E75-A58A-132EBE552F75}" keepAlive="1" name="Connection5571" type="5" refreshedVersion="0" background="1">
    <dbPr connection="Provider=Microsoft.Mashup.OleDb.1;Data Source=$Workbook$;Location=MyQuery;Extended Properties=&quot;&quot;" commandType="0"/>
  </connection>
  <connection id="10229" xr16:uid="{AA88C402-07D9-44F5-ACA3-A2D75E4AC379}" keepAlive="1" name="Connection5572" type="5" refreshedVersion="0" background="1">
    <dbPr connection="Provider=Microsoft.Mashup.OleDb.1;Data Source=$Workbook$;Location=MyQuery;Extended Properties=&quot;&quot;" commandType="0"/>
  </connection>
  <connection id="10230" xr16:uid="{9B7FA593-F9AE-47AA-B1F8-B02D93503F72}" keepAlive="1" name="Connection5573" type="5" refreshedVersion="0" background="1">
    <dbPr connection="Provider=Microsoft.Mashup.OleDb.1;Data Source=$Workbook$;Location=MyQuery;Extended Properties=&quot;&quot;" commandType="0"/>
  </connection>
  <connection id="10231" xr16:uid="{D3B5DD6C-9826-47D9-84C6-BAE3BC128183}" keepAlive="1" name="Connection5574" type="5" refreshedVersion="0" background="1">
    <dbPr connection="Provider=Microsoft.Mashup.OleDb.1;Data Source=$Workbook$;Location=MyQuery;Extended Properties=&quot;&quot;" commandType="0"/>
  </connection>
  <connection id="10232" xr16:uid="{1BCD32FA-6088-40D6-A70E-C6B924EA7DDB}" keepAlive="1" name="Connection5575" type="5" refreshedVersion="0" background="1">
    <dbPr connection="Provider=Microsoft.Mashup.OleDb.1;Data Source=$Workbook$;Location=MyQuery;Extended Properties=&quot;&quot;" commandType="0"/>
  </connection>
  <connection id="10233" xr16:uid="{1303FD19-D519-4643-A365-548C4360784E}" keepAlive="1" name="Connection5576" type="5" refreshedVersion="0" background="1">
    <dbPr connection="Provider=Microsoft.Mashup.OleDb.1;Data Source=$Workbook$;Location=MyQuery;Extended Properties=&quot;&quot;" commandType="0"/>
  </connection>
  <connection id="10234" xr16:uid="{547C3443-EA41-4622-B049-11363FCCEA2F}" keepAlive="1" name="Connection5577" type="5" refreshedVersion="0" background="1">
    <dbPr connection="Provider=Microsoft.Mashup.OleDb.1;Data Source=$Workbook$;Location=MyQuery;Extended Properties=&quot;&quot;" commandType="0"/>
  </connection>
  <connection id="10235" xr16:uid="{A0CC7896-D21B-4782-9F76-9EA85B424A0A}" keepAlive="1" name="Connection5578" type="5" refreshedVersion="0" background="1">
    <dbPr connection="Provider=Microsoft.Mashup.OleDb.1;Data Source=$Workbook$;Location=MyQuery;Extended Properties=&quot;&quot;" commandType="0"/>
  </connection>
  <connection id="10236" xr16:uid="{F96D1048-4E6F-4F21-A2AF-05DC8BE22277}" keepAlive="1" name="Connection5579" type="5" refreshedVersion="0" background="1">
    <dbPr connection="Provider=Microsoft.Mashup.OleDb.1;Data Source=$Workbook$;Location=MyQuery;Extended Properties=&quot;&quot;" commandType="0"/>
  </connection>
  <connection id="10237" xr16:uid="{8C28817F-7353-45C4-9F46-371BE9B2FA6E}" keepAlive="1" name="Connection558" type="5" refreshedVersion="0" background="1">
    <dbPr connection="Provider=Microsoft.Mashup.OleDb.1;Data Source=$Workbook$;Location=MyQuery;Extended Properties=&quot;&quot;" commandType="0"/>
  </connection>
  <connection id="10238" xr16:uid="{8BF28E21-0191-404B-889B-520BAA795C02}" keepAlive="1" name="Connection5580" type="5" refreshedVersion="0" background="1">
    <dbPr connection="Provider=Microsoft.Mashup.OleDb.1;Data Source=$Workbook$;Location=MyQuery;Extended Properties=&quot;&quot;" commandType="0"/>
  </connection>
  <connection id="10239" xr16:uid="{B711CC94-C0E0-419B-BFEA-031EEDF4FE7A}" keepAlive="1" name="Connection5581" type="5" refreshedVersion="0" background="1">
    <dbPr connection="Provider=Microsoft.Mashup.OleDb.1;Data Source=$Workbook$;Location=MyQuery;Extended Properties=&quot;&quot;" commandType="0"/>
  </connection>
  <connection id="10240" xr16:uid="{40709A80-683B-4CAE-AF5B-07D944033D13}" keepAlive="1" name="Connection5582" type="5" refreshedVersion="0" background="1">
    <dbPr connection="Provider=Microsoft.Mashup.OleDb.1;Data Source=$Workbook$;Location=MyQuery;Extended Properties=&quot;&quot;" commandType="0"/>
  </connection>
  <connection id="10241" xr16:uid="{77D967A1-4C76-4BA5-B995-17AA24FC5EF2}" keepAlive="1" name="Connection5583" type="5" refreshedVersion="0" background="1">
    <dbPr connection="Provider=Microsoft.Mashup.OleDb.1;Data Source=$Workbook$;Location=MyQuery;Extended Properties=&quot;&quot;" commandType="0"/>
  </connection>
  <connection id="10242" xr16:uid="{A057F022-9697-432F-A2AB-7B394ED1AE14}" keepAlive="1" name="Connection5584" type="5" refreshedVersion="0" background="1">
    <dbPr connection="Provider=Microsoft.Mashup.OleDb.1;Data Source=$Workbook$;Location=MyQuery;Extended Properties=&quot;&quot;" commandType="0"/>
  </connection>
  <connection id="10243" xr16:uid="{EC4819F4-7F7F-4181-A897-39EACB861589}" keepAlive="1" name="Connection5585" type="5" refreshedVersion="0" background="1">
    <dbPr connection="Provider=Microsoft.Mashup.OleDb.1;Data Source=$Workbook$;Location=MyQuery;Extended Properties=&quot;&quot;" commandType="0"/>
  </connection>
  <connection id="10244" xr16:uid="{622F890A-8771-4F9F-A8DE-2B1F37885991}" keepAlive="1" name="Connection5586" type="5" refreshedVersion="0" background="1">
    <dbPr connection="Provider=Microsoft.Mashup.OleDb.1;Data Source=$Workbook$;Location=MyQuery;Extended Properties=&quot;&quot;" commandType="0"/>
  </connection>
  <connection id="10245" xr16:uid="{CF337800-EB6C-4A85-B269-03DB479BA63B}" keepAlive="1" name="Connection5587" type="5" refreshedVersion="0" background="1">
    <dbPr connection="Provider=Microsoft.Mashup.OleDb.1;Data Source=$Workbook$;Location=MyQuery;Extended Properties=&quot;&quot;" commandType="0"/>
  </connection>
  <connection id="10246" xr16:uid="{61D2A767-12C6-463B-B767-3CEB2C5EBB99}" keepAlive="1" name="Connection5588" type="5" refreshedVersion="0" background="1">
    <dbPr connection="Provider=Microsoft.Mashup.OleDb.1;Data Source=$Workbook$;Location=MyQuery;Extended Properties=&quot;&quot;" commandType="0"/>
  </connection>
  <connection id="10247" xr16:uid="{D7BDF6E5-36B9-4B4D-B869-6CBD7DBEF640}" keepAlive="1" name="Connection5589" type="5" refreshedVersion="0" background="1">
    <dbPr connection="Provider=Microsoft.Mashup.OleDb.1;Data Source=$Workbook$;Location=MyQuery;Extended Properties=&quot;&quot;" commandType="0"/>
  </connection>
  <connection id="10248" xr16:uid="{5376EF4A-B2F3-4E4E-850D-DD677130DD80}" keepAlive="1" name="Connection559" type="5" refreshedVersion="0" background="1">
    <dbPr connection="Provider=Microsoft.Mashup.OleDb.1;Data Source=$Workbook$;Location=MyQuery;Extended Properties=&quot;&quot;" commandType="0"/>
  </connection>
  <connection id="10249" xr16:uid="{6AAB773E-EDF2-4BFC-B52B-321C4439DB25}" keepAlive="1" name="Connection5590" type="5" refreshedVersion="0" background="1">
    <dbPr connection="Provider=Microsoft.Mashup.OleDb.1;Data Source=$Workbook$;Location=MyQuery;Extended Properties=&quot;&quot;" commandType="0"/>
  </connection>
  <connection id="10250" xr16:uid="{17724AED-2DCD-4D7A-91B4-D67D45C7B483}" keepAlive="1" name="Connection5591" type="5" refreshedVersion="0" background="1">
    <dbPr connection="Provider=Microsoft.Mashup.OleDb.1;Data Source=$Workbook$;Location=MyQuery;Extended Properties=&quot;&quot;" commandType="0"/>
  </connection>
  <connection id="10251" xr16:uid="{76370461-00E9-4B81-A24E-AD098D401A30}" keepAlive="1" name="Connection5592" type="5" refreshedVersion="0" background="1">
    <dbPr connection="Provider=Microsoft.Mashup.OleDb.1;Data Source=$Workbook$;Location=MyQuery;Extended Properties=&quot;&quot;" commandType="0"/>
  </connection>
  <connection id="10252" xr16:uid="{54F1E930-017B-4057-8A4E-3C1B3D6BB00F}" keepAlive="1" name="Connection5593" type="5" refreshedVersion="0" background="1">
    <dbPr connection="Provider=Microsoft.Mashup.OleDb.1;Data Source=$Workbook$;Location=MyQuery;Extended Properties=&quot;&quot;" commandType="0"/>
  </connection>
  <connection id="10253" xr16:uid="{022FADAF-AB22-432F-ACF9-81CBA1F6E7E2}" keepAlive="1" name="Connection5594" type="5" refreshedVersion="0" background="1">
    <dbPr connection="Provider=Microsoft.Mashup.OleDb.1;Data Source=$Workbook$;Location=MyQuery;Extended Properties=&quot;&quot;" commandType="0"/>
  </connection>
  <connection id="10254" xr16:uid="{44C6367A-7B89-4FD5-85F7-441BEAE8D5F8}" keepAlive="1" name="Connection5595" type="5" refreshedVersion="0" background="1">
    <dbPr connection="Provider=Microsoft.Mashup.OleDb.1;Data Source=$Workbook$;Location=MyQuery;Extended Properties=&quot;&quot;" commandType="0"/>
  </connection>
  <connection id="10255" xr16:uid="{5B12344F-2115-4C3E-8962-E118B0877930}" keepAlive="1" name="Connection5596" type="5" refreshedVersion="0" background="1">
    <dbPr connection="Provider=Microsoft.Mashup.OleDb.1;Data Source=$Workbook$;Location=MyQuery;Extended Properties=&quot;&quot;" commandType="0"/>
  </connection>
  <connection id="10256" xr16:uid="{07EFC6B6-9775-4CF9-A284-45734D80140A}" keepAlive="1" name="Connection5597" type="5" refreshedVersion="0" background="1">
    <dbPr connection="Provider=Microsoft.Mashup.OleDb.1;Data Source=$Workbook$;Location=MyQuery;Extended Properties=&quot;&quot;" commandType="0"/>
  </connection>
  <connection id="10257" xr16:uid="{A71AF0BE-D549-4649-9409-02F110160FC0}" keepAlive="1" name="Connection5598" type="5" refreshedVersion="0" background="1">
    <dbPr connection="Provider=Microsoft.Mashup.OleDb.1;Data Source=$Workbook$;Location=MyQuery;Extended Properties=&quot;&quot;" commandType="0"/>
  </connection>
  <connection id="10258" xr16:uid="{3D308805-BB25-4AE0-BE46-42A4AD26757C}" keepAlive="1" name="Connection5599" type="5" refreshedVersion="0" background="1">
    <dbPr connection="Provider=Microsoft.Mashup.OleDb.1;Data Source=$Workbook$;Location=MyQuery;Extended Properties=&quot;&quot;" commandType="0"/>
  </connection>
  <connection id="10259" xr16:uid="{5CE09CA8-4E0F-4242-B2A7-D143839C733C}" keepAlive="1" name="Connection56" type="5" refreshedVersion="0" background="1">
    <dbPr connection="Provider=Microsoft.Mashup.OleDb.1;Data Source=$Workbook$;Location=MyQuery;Extended Properties=&quot;&quot;" commandType="0"/>
  </connection>
  <connection id="10260" xr16:uid="{C7CA7C86-B634-4707-8F7D-F15D7DDB1873}" keepAlive="1" name="Connection560" type="5" refreshedVersion="0" background="1">
    <dbPr connection="Provider=Microsoft.Mashup.OleDb.1;Data Source=$Workbook$;Location=MyQuery;Extended Properties=&quot;&quot;" commandType="0"/>
  </connection>
  <connection id="10261" xr16:uid="{372E08F2-A8E0-4ABB-856B-A7DA6F4C54AB}" keepAlive="1" name="Connection5600" type="5" refreshedVersion="0" background="1">
    <dbPr connection="Provider=Microsoft.Mashup.OleDb.1;Data Source=$Workbook$;Location=MyQuery;Extended Properties=&quot;&quot;" commandType="0"/>
  </connection>
  <connection id="10262" xr16:uid="{8D6DAA85-8598-4C9E-B73C-1AE984A696E3}" keepAlive="1" name="Connection5601" type="5" refreshedVersion="0" background="1">
    <dbPr connection="Provider=Microsoft.Mashup.OleDb.1;Data Source=$Workbook$;Location=MyQuery;Extended Properties=&quot;&quot;" commandType="0"/>
  </connection>
  <connection id="10263" xr16:uid="{A2885627-A2E8-4FFF-BB52-93C6BC76D992}" keepAlive="1" name="Connection5602" type="5" refreshedVersion="0" background="1">
    <dbPr connection="Provider=Microsoft.Mashup.OleDb.1;Data Source=$Workbook$;Location=MyQuery;Extended Properties=&quot;&quot;" commandType="0"/>
  </connection>
  <connection id="10264" xr16:uid="{2A2D5520-8982-4C9E-B479-45ADCEBD18E3}" keepAlive="1" name="Connection5603" type="5" refreshedVersion="0" background="1">
    <dbPr connection="Provider=Microsoft.Mashup.OleDb.1;Data Source=$Workbook$;Location=MyQuery;Extended Properties=&quot;&quot;" commandType="0"/>
  </connection>
  <connection id="10265" xr16:uid="{3ECCDB48-0D19-47FB-AB92-9E8718D51A10}" keepAlive="1" name="Connection5604" type="5" refreshedVersion="0" background="1">
    <dbPr connection="Provider=Microsoft.Mashup.OleDb.1;Data Source=$Workbook$;Location=MyQuery;Extended Properties=&quot;&quot;" commandType="0"/>
  </connection>
  <connection id="10266" xr16:uid="{AEA1EA86-A837-42F7-A51A-2A52418989DD}" keepAlive="1" name="Connection5605" type="5" refreshedVersion="0" background="1">
    <dbPr connection="Provider=Microsoft.Mashup.OleDb.1;Data Source=$Workbook$;Location=MyQuery;Extended Properties=&quot;&quot;" commandType="0"/>
  </connection>
  <connection id="10267" xr16:uid="{2F8B1222-D05B-4D4B-885A-752B17503FE5}" keepAlive="1" name="Connection5606" type="5" refreshedVersion="0" background="1">
    <dbPr connection="Provider=Microsoft.Mashup.OleDb.1;Data Source=$Workbook$;Location=MyQuery;Extended Properties=&quot;&quot;" commandType="0"/>
  </connection>
  <connection id="10268" xr16:uid="{810BC5C7-4F5D-4986-8C6E-34637D7FC379}" keepAlive="1" name="Connection5607" type="5" refreshedVersion="0" background="1">
    <dbPr connection="Provider=Microsoft.Mashup.OleDb.1;Data Source=$Workbook$;Location=MyQuery;Extended Properties=&quot;&quot;" commandType="0"/>
  </connection>
  <connection id="10269" xr16:uid="{55C31619-2802-4168-BFE8-430C060D4308}" keepAlive="1" name="Connection5608" type="5" refreshedVersion="0" background="1">
    <dbPr connection="Provider=Microsoft.Mashup.OleDb.1;Data Source=$Workbook$;Location=MyQuery;Extended Properties=&quot;&quot;" commandType="0"/>
  </connection>
  <connection id="10270" xr16:uid="{EA072872-0E00-45B2-A126-33646FE6382A}" keepAlive="1" name="Connection5609" type="5" refreshedVersion="0" background="1">
    <dbPr connection="Provider=Microsoft.Mashup.OleDb.1;Data Source=$Workbook$;Location=MyQuery;Extended Properties=&quot;&quot;" commandType="0"/>
  </connection>
  <connection id="10271" xr16:uid="{A52C5B26-174D-481C-8796-08D7B872A4E4}" keepAlive="1" name="Connection561" type="5" refreshedVersion="0" background="1">
    <dbPr connection="Provider=Microsoft.Mashup.OleDb.1;Data Source=$Workbook$;Location=MyQuery;Extended Properties=&quot;&quot;" commandType="0"/>
  </connection>
  <connection id="10272" xr16:uid="{71A0633B-760C-4FDA-A1AA-D53FF6B1ED80}" keepAlive="1" name="Connection5610" type="5" refreshedVersion="0" background="1">
    <dbPr connection="Provider=Microsoft.Mashup.OleDb.1;Data Source=$Workbook$;Location=MyQuery;Extended Properties=&quot;&quot;" commandType="0"/>
  </connection>
  <connection id="10273" xr16:uid="{DB7544FB-1693-4ABC-A56C-2334425542BA}" keepAlive="1" name="Connection5611" type="5" refreshedVersion="0" background="1">
    <dbPr connection="Provider=Microsoft.Mashup.OleDb.1;Data Source=$Workbook$;Location=MyQuery;Extended Properties=&quot;&quot;" commandType="0"/>
  </connection>
  <connection id="10274" xr16:uid="{191B6DB7-8FE6-4019-B170-EBECC6C305BE}" keepAlive="1" name="Connection5612" type="5" refreshedVersion="0" background="1">
    <dbPr connection="Provider=Microsoft.Mashup.OleDb.1;Data Source=$Workbook$;Location=MyQuery;Extended Properties=&quot;&quot;" commandType="0"/>
  </connection>
  <connection id="10275" xr16:uid="{2DE1F20F-D006-4F1C-99E6-45FC6120CC7E}" keepAlive="1" name="Connection5613" type="5" refreshedVersion="0" background="1">
    <dbPr connection="Provider=Microsoft.Mashup.OleDb.1;Data Source=$Workbook$;Location=MyQuery;Extended Properties=&quot;&quot;" commandType="0"/>
  </connection>
  <connection id="10276" xr16:uid="{9741DEDD-E44C-4228-A905-F85A2AC290A1}" keepAlive="1" name="Connection5614" type="5" refreshedVersion="0" background="1">
    <dbPr connection="Provider=Microsoft.Mashup.OleDb.1;Data Source=$Workbook$;Location=MyQuery;Extended Properties=&quot;&quot;" commandType="0"/>
  </connection>
  <connection id="10277" xr16:uid="{A8670777-C3E7-4BF3-BE4D-9DB6EA61D6EB}" keepAlive="1" name="Connection5615" type="5" refreshedVersion="0" background="1">
    <dbPr connection="Provider=Microsoft.Mashup.OleDb.1;Data Source=$Workbook$;Location=MyQuery;Extended Properties=&quot;&quot;" commandType="0"/>
  </connection>
  <connection id="10278" xr16:uid="{52FF8A01-20A4-4A37-96FB-EB3B8996032F}" keepAlive="1" name="Connection5616" type="5" refreshedVersion="0" background="1">
    <dbPr connection="Provider=Microsoft.Mashup.OleDb.1;Data Source=$Workbook$;Location=MyQuery;Extended Properties=&quot;&quot;" commandType="0"/>
  </connection>
  <connection id="10279" xr16:uid="{97C36962-8DA5-4347-A164-574E78D9C8AC}" keepAlive="1" name="Connection5617" type="5" refreshedVersion="0" background="1">
    <dbPr connection="Provider=Microsoft.Mashup.OleDb.1;Data Source=$Workbook$;Location=MyQuery;Extended Properties=&quot;&quot;" commandType="0"/>
  </connection>
  <connection id="10280" xr16:uid="{B2C62FB1-AE32-4378-A09C-A021D709856B}" keepAlive="1" name="Connection5618" type="5" refreshedVersion="0" background="1">
    <dbPr connection="Provider=Microsoft.Mashup.OleDb.1;Data Source=$Workbook$;Location=MyQuery;Extended Properties=&quot;&quot;" commandType="0"/>
  </connection>
  <connection id="10281" xr16:uid="{B8E85DF7-24F1-43A5-ADE6-5FD0E1228205}" keepAlive="1" name="Connection5619" type="5" refreshedVersion="0" background="1">
    <dbPr connection="Provider=Microsoft.Mashup.OleDb.1;Data Source=$Workbook$;Location=MyQuery;Extended Properties=&quot;&quot;" commandType="0"/>
  </connection>
  <connection id="10282" xr16:uid="{C0BF1286-2722-434A-A0F2-8905EF154AB2}" keepAlive="1" name="Connection562" type="5" refreshedVersion="0" background="1">
    <dbPr connection="Provider=Microsoft.Mashup.OleDb.1;Data Source=$Workbook$;Location=MyQuery;Extended Properties=&quot;&quot;" commandType="0"/>
  </connection>
  <connection id="10283" xr16:uid="{47CD6095-1EC6-4B87-B291-1EE9A0A95997}" keepAlive="1" name="Connection5620" type="5" refreshedVersion="0" background="1">
    <dbPr connection="Provider=Microsoft.Mashup.OleDb.1;Data Source=$Workbook$;Location=MyQuery;Extended Properties=&quot;&quot;" commandType="0"/>
  </connection>
  <connection id="10284" xr16:uid="{A2C34535-F348-403C-B9A0-6AA6508CFB2F}" keepAlive="1" name="Connection5621" type="5" refreshedVersion="0" background="1">
    <dbPr connection="Provider=Microsoft.Mashup.OleDb.1;Data Source=$Workbook$;Location=MyQuery;Extended Properties=&quot;&quot;" commandType="0"/>
  </connection>
  <connection id="10285" xr16:uid="{6B948E43-25E3-45B1-9029-E3F4ECE6D09D}" keepAlive="1" name="Connection5622" type="5" refreshedVersion="0" background="1">
    <dbPr connection="Provider=Microsoft.Mashup.OleDb.1;Data Source=$Workbook$;Location=MyQuery;Extended Properties=&quot;&quot;" commandType="0"/>
  </connection>
  <connection id="10286" xr16:uid="{B9608494-789F-4CAD-91BA-7054E3DA2BC1}" keepAlive="1" name="Connection5623" type="5" refreshedVersion="0" background="1">
    <dbPr connection="Provider=Microsoft.Mashup.OleDb.1;Data Source=$Workbook$;Location=MyQuery;Extended Properties=&quot;&quot;" commandType="0"/>
  </connection>
  <connection id="10287" xr16:uid="{44DE5A11-58BD-490C-B0D1-F3EE1A6585E5}" keepAlive="1" name="Connection5624" type="5" refreshedVersion="0" background="1">
    <dbPr connection="Provider=Microsoft.Mashup.OleDb.1;Data Source=$Workbook$;Location=MyQuery;Extended Properties=&quot;&quot;" commandType="0"/>
  </connection>
  <connection id="10288" xr16:uid="{CC5AC206-1933-4C05-80DD-F3570B40E556}" keepAlive="1" name="Connection5625" type="5" refreshedVersion="0" background="1">
    <dbPr connection="Provider=Microsoft.Mashup.OleDb.1;Data Source=$Workbook$;Location=MyQuery;Extended Properties=&quot;&quot;" commandType="0"/>
  </connection>
  <connection id="10289" xr16:uid="{09A75AF9-6374-4F3C-A027-78172C66A95F}" keepAlive="1" name="Connection5626" type="5" refreshedVersion="0" background="1">
    <dbPr connection="Provider=Microsoft.Mashup.OleDb.1;Data Source=$Workbook$;Location=MyQuery;Extended Properties=&quot;&quot;" commandType="0"/>
  </connection>
  <connection id="10290" xr16:uid="{2AE59D23-6CA6-4A6E-B942-90F6AEF8F7ED}" keepAlive="1" name="Connection5627" type="5" refreshedVersion="0" background="1">
    <dbPr connection="Provider=Microsoft.Mashup.OleDb.1;Data Source=$Workbook$;Location=MyQuery;Extended Properties=&quot;&quot;" commandType="0"/>
  </connection>
  <connection id="10291" xr16:uid="{D7D00679-A45D-4838-B425-41C0E27CA6C4}" keepAlive="1" name="Connection5628" type="5" refreshedVersion="0" background="1">
    <dbPr connection="Provider=Microsoft.Mashup.OleDb.1;Data Source=$Workbook$;Location=MyQuery;Extended Properties=&quot;&quot;" commandType="0"/>
  </connection>
  <connection id="10292" xr16:uid="{C67ECB4C-F253-4177-AD63-D952C85419AC}" keepAlive="1" name="Connection5629" type="5" refreshedVersion="0" background="1">
    <dbPr connection="Provider=Microsoft.Mashup.OleDb.1;Data Source=$Workbook$;Location=MyQuery;Extended Properties=&quot;&quot;" commandType="0"/>
  </connection>
  <connection id="10293" xr16:uid="{D586FB8A-04D2-4606-9CCE-DA0D9C657FF0}" keepAlive="1" name="Connection563" type="5" refreshedVersion="0" background="1">
    <dbPr connection="Provider=Microsoft.Mashup.OleDb.1;Data Source=$Workbook$;Location=MyQuery;Extended Properties=&quot;&quot;" commandType="0"/>
  </connection>
  <connection id="10294" xr16:uid="{26CB717F-CE1D-4658-ABC5-D6AA7C641D88}" keepAlive="1" name="Connection5630" type="5" refreshedVersion="0" background="1">
    <dbPr connection="Provider=Microsoft.Mashup.OleDb.1;Data Source=$Workbook$;Location=MyQuery;Extended Properties=&quot;&quot;" commandType="0"/>
  </connection>
  <connection id="10295" xr16:uid="{6CEA2460-4DCF-4A02-9B61-D83E855CDE12}" keepAlive="1" name="Connection5631" type="5" refreshedVersion="0" background="1">
    <dbPr connection="Provider=Microsoft.Mashup.OleDb.1;Data Source=$Workbook$;Location=MyQuery;Extended Properties=&quot;&quot;" commandType="0"/>
  </connection>
  <connection id="10296" xr16:uid="{F226B205-AD21-41E9-A058-074B7F8E592E}" keepAlive="1" name="Connection5632" type="5" refreshedVersion="0" background="1">
    <dbPr connection="Provider=Microsoft.Mashup.OleDb.1;Data Source=$Workbook$;Location=MyQuery;Extended Properties=&quot;&quot;" commandType="0"/>
  </connection>
  <connection id="10297" xr16:uid="{CF8418C8-DED8-4869-97FE-4ECB9488FAB3}" keepAlive="1" name="Connection5633" type="5" refreshedVersion="0" background="1">
    <dbPr connection="Provider=Microsoft.Mashup.OleDb.1;Data Source=$Workbook$;Location=MyQuery;Extended Properties=&quot;&quot;" commandType="0"/>
  </connection>
  <connection id="10298" xr16:uid="{F45494E3-9268-4320-8E1A-BAF9BFAE2832}" keepAlive="1" name="Connection5634" type="5" refreshedVersion="0" background="1">
    <dbPr connection="Provider=Microsoft.Mashup.OleDb.1;Data Source=$Workbook$;Location=MyQuery;Extended Properties=&quot;&quot;" commandType="0"/>
  </connection>
  <connection id="10299" xr16:uid="{62CFC82C-6C47-40FF-9695-31CB913460C0}" keepAlive="1" name="Connection5635" type="5" refreshedVersion="0" background="1">
    <dbPr connection="Provider=Microsoft.Mashup.OleDb.1;Data Source=$Workbook$;Location=MyQuery;Extended Properties=&quot;&quot;" commandType="0"/>
  </connection>
  <connection id="10300" xr16:uid="{F9F38F88-58CD-4874-B9B8-2EDD711E6EE6}" keepAlive="1" name="Connection5636" type="5" refreshedVersion="0" background="1">
    <dbPr connection="Provider=Microsoft.Mashup.OleDb.1;Data Source=$Workbook$;Location=MyQuery;Extended Properties=&quot;&quot;" commandType="0"/>
  </connection>
  <connection id="10301" xr16:uid="{1404240A-EF10-45E6-B77F-E9659F1592E8}" keepAlive="1" name="Connection5637" type="5" refreshedVersion="0" background="1">
    <dbPr connection="Provider=Microsoft.Mashup.OleDb.1;Data Source=$Workbook$;Location=MyQuery;Extended Properties=&quot;&quot;" commandType="0"/>
  </connection>
  <connection id="10302" xr16:uid="{BFE4EFD7-3165-41B9-93F7-9F449D7DF8BB}" keepAlive="1" name="Connection5638" type="5" refreshedVersion="0" background="1">
    <dbPr connection="Provider=Microsoft.Mashup.OleDb.1;Data Source=$Workbook$;Location=MyQuery;Extended Properties=&quot;&quot;" commandType="0"/>
  </connection>
  <connection id="10303" xr16:uid="{248899CB-02D5-45CF-8E36-750C09B56D1C}" keepAlive="1" name="Connection5639" type="5" refreshedVersion="0" background="1">
    <dbPr connection="Provider=Microsoft.Mashup.OleDb.1;Data Source=$Workbook$;Location=MyQuery;Extended Properties=&quot;&quot;" commandType="0"/>
  </connection>
  <connection id="10304" xr16:uid="{6E53EBFF-8A9F-4473-B9A7-B3EB6ECD94CE}" keepAlive="1" name="Connection564" type="5" refreshedVersion="0" background="1">
    <dbPr connection="Provider=Microsoft.Mashup.OleDb.1;Data Source=$Workbook$;Location=MyQuery;Extended Properties=&quot;&quot;" commandType="0"/>
  </connection>
  <connection id="10305" xr16:uid="{3837BBEB-6D4D-4B91-8980-A25414F4675F}" keepAlive="1" name="Connection5640" type="5" refreshedVersion="0" background="1">
    <dbPr connection="Provider=Microsoft.Mashup.OleDb.1;Data Source=$Workbook$;Location=MyQuery;Extended Properties=&quot;&quot;" commandType="0"/>
  </connection>
  <connection id="10306" xr16:uid="{1246968B-7F19-43A8-98E8-FD7363946ABB}" keepAlive="1" name="Connection5641" type="5" refreshedVersion="0" background="1">
    <dbPr connection="Provider=Microsoft.Mashup.OleDb.1;Data Source=$Workbook$;Location=MyQuery;Extended Properties=&quot;&quot;" commandType="0"/>
  </connection>
  <connection id="10307" xr16:uid="{7DEF6B57-FD79-48CC-B2B3-819CCDCFA9FC}" keepAlive="1" name="Connection5642" type="5" refreshedVersion="0" background="1">
    <dbPr connection="Provider=Microsoft.Mashup.OleDb.1;Data Source=$Workbook$;Location=MyQuery;Extended Properties=&quot;&quot;" commandType="0"/>
  </connection>
  <connection id="10308" xr16:uid="{D945F549-A03E-4F32-A438-8DA40C282D98}" keepAlive="1" name="Connection5643" type="5" refreshedVersion="0" background="1">
    <dbPr connection="Provider=Microsoft.Mashup.OleDb.1;Data Source=$Workbook$;Location=MyQuery;Extended Properties=&quot;&quot;" commandType="0"/>
  </connection>
  <connection id="10309" xr16:uid="{3AF9DC3D-7D90-4CED-BF1D-DB2FA614D556}" keepAlive="1" name="Connection5644" type="5" refreshedVersion="0" background="1">
    <dbPr connection="Provider=Microsoft.Mashup.OleDb.1;Data Source=$Workbook$;Location=MyQuery;Extended Properties=&quot;&quot;" commandType="0"/>
  </connection>
  <connection id="10310" xr16:uid="{522D9267-9D0E-461B-BF43-E1FA71DFED1E}" keepAlive="1" name="Connection5645" type="5" refreshedVersion="0" background="1">
    <dbPr connection="Provider=Microsoft.Mashup.OleDb.1;Data Source=$Workbook$;Location=MyQuery;Extended Properties=&quot;&quot;" commandType="0"/>
  </connection>
  <connection id="10311" xr16:uid="{834B19E1-0A88-4AE2-B7CB-633D6DC10B44}" keepAlive="1" name="Connection5646" type="5" refreshedVersion="0" background="1">
    <dbPr connection="Provider=Microsoft.Mashup.OleDb.1;Data Source=$Workbook$;Location=MyQuery;Extended Properties=&quot;&quot;" commandType="0"/>
  </connection>
  <connection id="10312" xr16:uid="{A57C7843-3A28-4611-A613-BD9D9FD341E0}" keepAlive="1" name="Connection5647" type="5" refreshedVersion="0" background="1">
    <dbPr connection="Provider=Microsoft.Mashup.OleDb.1;Data Source=$Workbook$;Location=MyQuery;Extended Properties=&quot;&quot;" commandType="0"/>
  </connection>
  <connection id="10313" xr16:uid="{3B55E98D-598B-4C1F-917E-195D2947B66D}" keepAlive="1" name="Connection5648" type="5" refreshedVersion="0" background="1">
    <dbPr connection="Provider=Microsoft.Mashup.OleDb.1;Data Source=$Workbook$;Location=MyQuery;Extended Properties=&quot;&quot;" commandType="0"/>
  </connection>
  <connection id="10314" xr16:uid="{24C60236-E17B-476F-9F7D-498A6693928F}" keepAlive="1" name="Connection5649" type="5" refreshedVersion="0" background="1">
    <dbPr connection="Provider=Microsoft.Mashup.OleDb.1;Data Source=$Workbook$;Location=MyQuery;Extended Properties=&quot;&quot;" commandType="0"/>
  </connection>
  <connection id="10315" xr16:uid="{AACBED9E-EFCF-46DD-9654-C37800A6C634}" keepAlive="1" name="Connection565" type="5" refreshedVersion="0" background="1">
    <dbPr connection="Provider=Microsoft.Mashup.OleDb.1;Data Source=$Workbook$;Location=MyQuery;Extended Properties=&quot;&quot;" commandType="0"/>
  </connection>
  <connection id="10316" xr16:uid="{7261200B-DB9D-4BEF-A386-5AB5BB007405}" keepAlive="1" name="Connection5650" type="5" refreshedVersion="0" background="1">
    <dbPr connection="Provider=Microsoft.Mashup.OleDb.1;Data Source=$Workbook$;Location=MyQuery;Extended Properties=&quot;&quot;" commandType="0"/>
  </connection>
  <connection id="10317" xr16:uid="{998220BD-18F7-456A-95FE-3AFD147579F3}" keepAlive="1" name="Connection5651" type="5" refreshedVersion="0" background="1">
    <dbPr connection="Provider=Microsoft.Mashup.OleDb.1;Data Source=$Workbook$;Location=MyQuery;Extended Properties=&quot;&quot;" commandType="0"/>
  </connection>
  <connection id="10318" xr16:uid="{CA7978E3-25F5-4900-BBCC-401DE850094A}" keepAlive="1" name="Connection5652" type="5" refreshedVersion="0" background="1">
    <dbPr connection="Provider=Microsoft.Mashup.OleDb.1;Data Source=$Workbook$;Location=MyQuery;Extended Properties=&quot;&quot;" commandType="0"/>
  </connection>
  <connection id="10319" xr16:uid="{FE25E7BF-F6F8-4B6D-9BA1-7BD87DB35608}" keepAlive="1" name="Connection5653" type="5" refreshedVersion="0" background="1">
    <dbPr connection="Provider=Microsoft.Mashup.OleDb.1;Data Source=$Workbook$;Location=MyQuery;Extended Properties=&quot;&quot;" commandType="0"/>
  </connection>
  <connection id="10320" xr16:uid="{4BCE5DE2-8D00-49D1-AD0F-9A6F2F3250B1}" keepAlive="1" name="Connection5654" type="5" refreshedVersion="0" background="1">
    <dbPr connection="Provider=Microsoft.Mashup.OleDb.1;Data Source=$Workbook$;Location=MyQuery;Extended Properties=&quot;&quot;" commandType="0"/>
  </connection>
  <connection id="10321" xr16:uid="{16943189-F3E9-41BA-8097-E1215E51B68B}" keepAlive="1" name="Connection5655" type="5" refreshedVersion="0" background="1">
    <dbPr connection="Provider=Microsoft.Mashup.OleDb.1;Data Source=$Workbook$;Location=MyQuery;Extended Properties=&quot;&quot;" commandType="0"/>
  </connection>
  <connection id="10322" xr16:uid="{84DC6BDD-4096-447A-A2F9-DC7D37328CCA}" keepAlive="1" name="Connection5656" type="5" refreshedVersion="0" background="1">
    <dbPr connection="Provider=Microsoft.Mashup.OleDb.1;Data Source=$Workbook$;Location=MyQuery;Extended Properties=&quot;&quot;" commandType="0"/>
  </connection>
  <connection id="10323" xr16:uid="{44D68413-BCC2-4428-9F1E-64511836CEDD}" keepAlive="1" name="Connection5657" type="5" refreshedVersion="0" background="1">
    <dbPr connection="Provider=Microsoft.Mashup.OleDb.1;Data Source=$Workbook$;Location=MyQuery;Extended Properties=&quot;&quot;" commandType="0"/>
  </connection>
  <connection id="10324" xr16:uid="{AC121B9B-3E79-4CB8-8B73-E70937B44AB3}" keepAlive="1" name="Connection5658" type="5" refreshedVersion="0" background="1">
    <dbPr connection="Provider=Microsoft.Mashup.OleDb.1;Data Source=$Workbook$;Location=MyQuery;Extended Properties=&quot;&quot;" commandType="0"/>
  </connection>
  <connection id="10325" xr16:uid="{369A56F0-663E-4C5C-959D-810EE6AF2FCA}" keepAlive="1" name="Connection5659" type="5" refreshedVersion="0" background="1">
    <dbPr connection="Provider=Microsoft.Mashup.OleDb.1;Data Source=$Workbook$;Location=MyQuery;Extended Properties=&quot;&quot;" commandType="0"/>
  </connection>
  <connection id="10326" xr16:uid="{2D790A82-23EC-49FA-82E3-57EF2289ABCD}" keepAlive="1" name="Connection566" type="5" refreshedVersion="0" background="1">
    <dbPr connection="Provider=Microsoft.Mashup.OleDb.1;Data Source=$Workbook$;Location=MyQuery;Extended Properties=&quot;&quot;" commandType="0"/>
  </connection>
  <connection id="10327" xr16:uid="{F87E3989-6DFF-4429-B741-9859EB4E9475}" keepAlive="1" name="Connection5660" type="5" refreshedVersion="0" background="1">
    <dbPr connection="Provider=Microsoft.Mashup.OleDb.1;Data Source=$Workbook$;Location=MyQuery;Extended Properties=&quot;&quot;" commandType="0"/>
  </connection>
  <connection id="10328" xr16:uid="{5A1A5209-F4ED-4749-BE66-B2D62ED6F242}" keepAlive="1" name="Connection5661" type="5" refreshedVersion="0" background="1">
    <dbPr connection="Provider=Microsoft.Mashup.OleDb.1;Data Source=$Workbook$;Location=MyQuery;Extended Properties=&quot;&quot;" commandType="0"/>
  </connection>
  <connection id="10329" xr16:uid="{1E9DBBA2-9F70-4E50-AB9D-527C5B3F18D8}" keepAlive="1" name="Connection5662" type="5" refreshedVersion="0" background="1">
    <dbPr connection="Provider=Microsoft.Mashup.OleDb.1;Data Source=$Workbook$;Location=MyQuery;Extended Properties=&quot;&quot;" commandType="0"/>
  </connection>
  <connection id="10330" xr16:uid="{55D4D42D-125B-4398-9D36-1388D5E0FF61}" keepAlive="1" name="Connection5663" type="5" refreshedVersion="0" background="1">
    <dbPr connection="Provider=Microsoft.Mashup.OleDb.1;Data Source=$Workbook$;Location=MyQuery;Extended Properties=&quot;&quot;" commandType="0"/>
  </connection>
  <connection id="10331" xr16:uid="{E90949EC-D8DA-43EA-901F-44EBF452400D}" keepAlive="1" name="Connection5664" type="5" refreshedVersion="0" background="1">
    <dbPr connection="Provider=Microsoft.Mashup.OleDb.1;Data Source=$Workbook$;Location=MyQuery;Extended Properties=&quot;&quot;" commandType="0"/>
  </connection>
  <connection id="10332" xr16:uid="{6B76D945-133B-439E-8626-F5DAF4C82B18}" keepAlive="1" name="Connection5665" type="5" refreshedVersion="0" background="1">
    <dbPr connection="Provider=Microsoft.Mashup.OleDb.1;Data Source=$Workbook$;Location=MyQuery;Extended Properties=&quot;&quot;" commandType="0"/>
  </connection>
  <connection id="10333" xr16:uid="{244561DF-C662-4C61-853D-98B0B3B572E5}" keepAlive="1" name="Connection5666" type="5" refreshedVersion="0" background="1">
    <dbPr connection="Provider=Microsoft.Mashup.OleDb.1;Data Source=$Workbook$;Location=MyQuery;Extended Properties=&quot;&quot;" commandType="0"/>
  </connection>
  <connection id="10334" xr16:uid="{0FFFB182-6AA1-49CF-8E17-3847903E8EB5}" keepAlive="1" name="Connection5667" type="5" refreshedVersion="0" background="1">
    <dbPr connection="Provider=Microsoft.Mashup.OleDb.1;Data Source=$Workbook$;Location=MyQuery;Extended Properties=&quot;&quot;" commandType="0"/>
  </connection>
  <connection id="10335" xr16:uid="{2BD2EC13-9EA7-48BC-ABCA-199196F2ED7C}" keepAlive="1" name="Connection5668" type="5" refreshedVersion="0" background="1">
    <dbPr connection="Provider=Microsoft.Mashup.OleDb.1;Data Source=$Workbook$;Location=MyQuery;Extended Properties=&quot;&quot;" commandType="0"/>
  </connection>
  <connection id="10336" xr16:uid="{0F53F658-E1DE-423D-9411-434029F92CBD}" keepAlive="1" name="Connection5669" type="5" refreshedVersion="0" background="1">
    <dbPr connection="Provider=Microsoft.Mashup.OleDb.1;Data Source=$Workbook$;Location=MyQuery;Extended Properties=&quot;&quot;" commandType="0"/>
  </connection>
  <connection id="10337" xr16:uid="{D32DB5C0-BB01-4132-A09B-716BE8DC0501}" keepAlive="1" name="Connection567" type="5" refreshedVersion="0" background="1">
    <dbPr connection="Provider=Microsoft.Mashup.OleDb.1;Data Source=$Workbook$;Location=MyQuery;Extended Properties=&quot;&quot;" commandType="0"/>
  </connection>
  <connection id="10338" xr16:uid="{48CA8FAC-BA14-4DD7-BE45-BA1B4FB8BD2E}" keepAlive="1" name="Connection5670" type="5" refreshedVersion="0" background="1">
    <dbPr connection="Provider=Microsoft.Mashup.OleDb.1;Data Source=$Workbook$;Location=MyQuery;Extended Properties=&quot;&quot;" commandType="0"/>
  </connection>
  <connection id="10339" xr16:uid="{D1CA57BC-9EE2-43C7-9D5F-72D7EFE0D43D}" keepAlive="1" name="Connection5671" type="5" refreshedVersion="0" background="1">
    <dbPr connection="Provider=Microsoft.Mashup.OleDb.1;Data Source=$Workbook$;Location=MyQuery;Extended Properties=&quot;&quot;" commandType="0"/>
  </connection>
  <connection id="10340" xr16:uid="{A7E8301F-CE08-48E0-B564-4472CA0C9C00}" keepAlive="1" name="Connection5672" type="5" refreshedVersion="0" background="1">
    <dbPr connection="Provider=Microsoft.Mashup.OleDb.1;Data Source=$Workbook$;Location=MyQuery;Extended Properties=&quot;&quot;" commandType="0"/>
  </connection>
  <connection id="10341" xr16:uid="{AFDCCD37-C6FD-42D8-8CB0-F9BB83264B1D}" keepAlive="1" name="Connection5673" type="5" refreshedVersion="0" background="1">
    <dbPr connection="Provider=Microsoft.Mashup.OleDb.1;Data Source=$Workbook$;Location=MyQuery;Extended Properties=&quot;&quot;" commandType="0"/>
  </connection>
  <connection id="10342" xr16:uid="{2DD8C7B5-36A8-4E41-994C-6E709E21EBAA}" keepAlive="1" name="Connection5674" type="5" refreshedVersion="0" background="1">
    <dbPr connection="Provider=Microsoft.Mashup.OleDb.1;Data Source=$Workbook$;Location=MyQuery;Extended Properties=&quot;&quot;" commandType="0"/>
  </connection>
  <connection id="10343" xr16:uid="{E7E1F51A-E7D6-42F4-91ED-4A7D91A25BEE}" keepAlive="1" name="Connection5675" type="5" refreshedVersion="0" background="1">
    <dbPr connection="Provider=Microsoft.Mashup.OleDb.1;Data Source=$Workbook$;Location=MyQuery;Extended Properties=&quot;&quot;" commandType="0"/>
  </connection>
  <connection id="10344" xr16:uid="{D414A948-FC66-4BE3-BAE2-D1E5EF4C0694}" keepAlive="1" name="Connection5676" type="5" refreshedVersion="0" background="1">
    <dbPr connection="Provider=Microsoft.Mashup.OleDb.1;Data Source=$Workbook$;Location=MyQuery;Extended Properties=&quot;&quot;" commandType="0"/>
  </connection>
  <connection id="10345" xr16:uid="{A3894352-85ED-44F4-B6AD-2EC866D26073}" keepAlive="1" name="Connection5677" type="5" refreshedVersion="0" background="1">
    <dbPr connection="Provider=Microsoft.Mashup.OleDb.1;Data Source=$Workbook$;Location=MyQuery;Extended Properties=&quot;&quot;" commandType="0"/>
  </connection>
  <connection id="10346" xr16:uid="{2DAD8D1F-89CD-4ADC-998E-5F27FB8EEAE3}" keepAlive="1" name="Connection5678" type="5" refreshedVersion="0" background="1">
    <dbPr connection="Provider=Microsoft.Mashup.OleDb.1;Data Source=$Workbook$;Location=MyQuery;Extended Properties=&quot;&quot;" commandType="0"/>
  </connection>
  <connection id="10347" xr16:uid="{E34E8AA2-B839-403E-93BD-DF8162C547CF}" keepAlive="1" name="Connection5679" type="5" refreshedVersion="0" background="1">
    <dbPr connection="Provider=Microsoft.Mashup.OleDb.1;Data Source=$Workbook$;Location=MyQuery;Extended Properties=&quot;&quot;" commandType="0"/>
  </connection>
  <connection id="10348" xr16:uid="{70A4B47D-5162-465D-9771-0FC3D2D27C7B}" keepAlive="1" name="Connection568" type="5" refreshedVersion="0" background="1">
    <dbPr connection="Provider=Microsoft.Mashup.OleDb.1;Data Source=$Workbook$;Location=MyQuery;Extended Properties=&quot;&quot;" commandType="0"/>
  </connection>
  <connection id="10349" xr16:uid="{86FB37BB-F871-47A8-A0CC-165C73490C6C}" keepAlive="1" name="Connection5680" type="5" refreshedVersion="0" background="1">
    <dbPr connection="Provider=Microsoft.Mashup.OleDb.1;Data Source=$Workbook$;Location=MyQuery;Extended Properties=&quot;&quot;" commandType="0"/>
  </connection>
  <connection id="10350" xr16:uid="{61C21751-3DA1-4243-BB7A-28F5B98B695B}" keepAlive="1" name="Connection5681" type="5" refreshedVersion="0" background="1">
    <dbPr connection="Provider=Microsoft.Mashup.OleDb.1;Data Source=$Workbook$;Location=MyQuery;Extended Properties=&quot;&quot;" commandType="0"/>
  </connection>
  <connection id="10351" xr16:uid="{EB136B2A-34EA-41E2-9308-836C3549BE49}" keepAlive="1" name="Connection5682" type="5" refreshedVersion="0" background="1">
    <dbPr connection="Provider=Microsoft.Mashup.OleDb.1;Data Source=$Workbook$;Location=MyQuery;Extended Properties=&quot;&quot;" commandType="0"/>
  </connection>
  <connection id="10352" xr16:uid="{9E9D1323-DEF3-45D7-87DC-363F1415DB48}" keepAlive="1" name="Connection5683" type="5" refreshedVersion="0" background="1">
    <dbPr connection="Provider=Microsoft.Mashup.OleDb.1;Data Source=$Workbook$;Location=MyQuery;Extended Properties=&quot;&quot;" commandType="0"/>
  </connection>
  <connection id="10353" xr16:uid="{99FD3C8D-4CA5-4F39-97DD-01815CBB3E62}" keepAlive="1" name="Connection5684" type="5" refreshedVersion="0" background="1">
    <dbPr connection="Provider=Microsoft.Mashup.OleDb.1;Data Source=$Workbook$;Location=MyQuery;Extended Properties=&quot;&quot;" commandType="0"/>
  </connection>
  <connection id="10354" xr16:uid="{16C569B5-8F9A-4625-9D02-B3A3363DA677}" keepAlive="1" name="Connection5685" type="5" refreshedVersion="0" background="1">
    <dbPr connection="Provider=Microsoft.Mashup.OleDb.1;Data Source=$Workbook$;Location=MyQuery;Extended Properties=&quot;&quot;" commandType="0"/>
  </connection>
  <connection id="10355" xr16:uid="{557EC303-0C33-442A-A93D-9467AE4BE214}" keepAlive="1" name="Connection5686" type="5" refreshedVersion="0" background="1">
    <dbPr connection="Provider=Microsoft.Mashup.OleDb.1;Data Source=$Workbook$;Location=MyQuery;Extended Properties=&quot;&quot;" commandType="0"/>
  </connection>
  <connection id="10356" xr16:uid="{F199551C-205D-44B4-BFCD-FEC9D657ABE9}" keepAlive="1" name="Connection5687" type="5" refreshedVersion="0" background="1">
    <dbPr connection="Provider=Microsoft.Mashup.OleDb.1;Data Source=$Workbook$;Location=MyQuery;Extended Properties=&quot;&quot;" commandType="0"/>
  </connection>
  <connection id="10357" xr16:uid="{6112A4AF-5D77-4DC7-8259-22FFDA2FE7B5}" keepAlive="1" name="Connection5688" type="5" refreshedVersion="0" background="1">
    <dbPr connection="Provider=Microsoft.Mashup.OleDb.1;Data Source=$Workbook$;Location=MyQuery;Extended Properties=&quot;&quot;" commandType="0"/>
  </connection>
  <connection id="10358" xr16:uid="{50E89962-5C20-49B0-B2A1-1D1EA8002926}" keepAlive="1" name="Connection5689" type="5" refreshedVersion="0" background="1">
    <dbPr connection="Provider=Microsoft.Mashup.OleDb.1;Data Source=$Workbook$;Location=MyQuery;Extended Properties=&quot;&quot;" commandType="0"/>
  </connection>
  <connection id="10359" xr16:uid="{7DEE85E4-40E1-4FBE-A35B-F8B0A099171A}" keepAlive="1" name="Connection569" type="5" refreshedVersion="0" background="1">
    <dbPr connection="Provider=Microsoft.Mashup.OleDb.1;Data Source=$Workbook$;Location=MyQuery;Extended Properties=&quot;&quot;" commandType="0"/>
  </connection>
  <connection id="10360" xr16:uid="{9F7B1660-BD25-41D5-80F5-59E99F17D8A7}" keepAlive="1" name="Connection5690" type="5" refreshedVersion="0" background="1">
    <dbPr connection="Provider=Microsoft.Mashup.OleDb.1;Data Source=$Workbook$;Location=MyQuery;Extended Properties=&quot;&quot;" commandType="0"/>
  </connection>
  <connection id="10361" xr16:uid="{EF62C3EB-0A1E-494F-8893-F3C0A515A699}" keepAlive="1" name="Connection5691" type="5" refreshedVersion="0" background="1">
    <dbPr connection="Provider=Microsoft.Mashup.OleDb.1;Data Source=$Workbook$;Location=MyQuery;Extended Properties=&quot;&quot;" commandType="0"/>
  </connection>
  <connection id="10362" xr16:uid="{111DEFE3-6956-4405-91BE-DA1EBDA84DB0}" keepAlive="1" name="Connection5692" type="5" refreshedVersion="0" background="1">
    <dbPr connection="Provider=Microsoft.Mashup.OleDb.1;Data Source=$Workbook$;Location=MyQuery;Extended Properties=&quot;&quot;" commandType="0"/>
  </connection>
  <connection id="10363" xr16:uid="{F4BB6D56-1767-4FEE-9093-6267062C4798}" keepAlive="1" name="Connection5693" type="5" refreshedVersion="8" background="1" saveData="1">
    <dbPr connection="Provider=Microsoft.Mashup.OleDb.1;Data Source=$Workbook$;Location=MyQuery;Extended Properties=&quot;&quot;" command="SELECT * FROM [MyQuery]"/>
  </connection>
  <connection id="10364" xr16:uid="{4B6AFA8E-A711-4B77-8157-FB5E7BD90B8E}" keepAlive="1" name="Connection5694" type="5" refreshedVersion="0" background="1">
    <dbPr connection="Provider=Microsoft.Mashup.OleDb.1;Data Source=$Workbook$;Location=MyQuery;Extended Properties=&quot;&quot;" commandType="0"/>
  </connection>
  <connection id="10365" xr16:uid="{A4CDDD70-66D2-43B4-B455-AE144B769A69}" keepAlive="1" name="Connection5695" type="5" refreshedVersion="0" background="1">
    <dbPr connection="Provider=Microsoft.Mashup.OleDb.1;Data Source=$Workbook$;Location=MyQuery;Extended Properties=&quot;&quot;" commandType="0"/>
  </connection>
  <connection id="10366" xr16:uid="{05077341-9E19-4E03-926E-2E309BEBC124}" keepAlive="1" name="Connection5696" type="5" refreshedVersion="0" background="1">
    <dbPr connection="Provider=Microsoft.Mashup.OleDb.1;Data Source=$Workbook$;Location=MyQuery;Extended Properties=&quot;&quot;" commandType="0"/>
  </connection>
  <connection id="10367" xr16:uid="{BC698BEF-5374-47D7-8A12-F66D033E694C}" keepAlive="1" name="Connection5697" type="5" refreshedVersion="0" background="1">
    <dbPr connection="Provider=Microsoft.Mashup.OleDb.1;Data Source=$Workbook$;Location=MyQuery;Extended Properties=&quot;&quot;" commandType="0"/>
  </connection>
  <connection id="10368" xr16:uid="{A74E05C1-9942-4197-9D61-66A748608607}" keepAlive="1" name="Connection5698" type="5" refreshedVersion="0" background="1">
    <dbPr connection="Provider=Microsoft.Mashup.OleDb.1;Data Source=$Workbook$;Location=MyQuery;Extended Properties=&quot;&quot;" commandType="0"/>
  </connection>
  <connection id="10369" xr16:uid="{EC990928-2B22-416F-9D3A-97261B1E62E4}" keepAlive="1" name="Connection5699" type="5" refreshedVersion="0" background="1">
    <dbPr connection="Provider=Microsoft.Mashup.OleDb.1;Data Source=$Workbook$;Location=MyQuery;Extended Properties=&quot;&quot;" commandType="0"/>
  </connection>
  <connection id="10370" xr16:uid="{DE8AAC75-1B08-40A7-998E-44C25DDFB8ED}" keepAlive="1" name="Connection57" type="5" refreshedVersion="0" background="1">
    <dbPr connection="Provider=Microsoft.Mashup.OleDb.1;Data Source=$Workbook$;Location=MyQuery;Extended Properties=&quot;&quot;" commandType="0"/>
  </connection>
  <connection id="10371" xr16:uid="{12688009-F555-4D55-854C-6CD917836CF3}" keepAlive="1" name="Connection570" type="5" refreshedVersion="0" background="1">
    <dbPr connection="Provider=Microsoft.Mashup.OleDb.1;Data Source=$Workbook$;Location=MyQuery;Extended Properties=&quot;&quot;" commandType="0"/>
  </connection>
  <connection id="10372" xr16:uid="{0D7BD030-36CC-45F0-B883-6AF92EAED36B}" keepAlive="1" name="Connection5700" type="5" refreshedVersion="0" background="1">
    <dbPr connection="Provider=Microsoft.Mashup.OleDb.1;Data Source=$Workbook$;Location=MyQuery;Extended Properties=&quot;&quot;" commandType="0"/>
  </connection>
  <connection id="10373" xr16:uid="{463EF832-FDF7-49C7-961E-7CF7789620AE}" keepAlive="1" name="Connection5701" type="5" refreshedVersion="0" background="1">
    <dbPr connection="Provider=Microsoft.Mashup.OleDb.1;Data Source=$Workbook$;Location=MyQuery;Extended Properties=&quot;&quot;" commandType="0"/>
  </connection>
  <connection id="10374" xr16:uid="{FE5A1E8A-C435-4881-8B3F-0B63618963F1}" keepAlive="1" name="Connection5702" type="5" refreshedVersion="0" background="1">
    <dbPr connection="Provider=Microsoft.Mashup.OleDb.1;Data Source=$Workbook$;Location=MyQuery;Extended Properties=&quot;&quot;" commandType="0"/>
  </connection>
  <connection id="10375" xr16:uid="{A969D8B1-8067-47E4-91E3-71DA11CADCCC}" keepAlive="1" name="Connection5703" type="5" refreshedVersion="0" background="1">
    <dbPr connection="Provider=Microsoft.Mashup.OleDb.1;Data Source=$Workbook$;Location=MyQuery;Extended Properties=&quot;&quot;" commandType="0"/>
  </connection>
  <connection id="10376" xr16:uid="{6EDFA34E-1FB5-49E8-B3C8-10AFD4205603}" keepAlive="1" name="Connection5704" type="5" refreshedVersion="0" background="1">
    <dbPr connection="Provider=Microsoft.Mashup.OleDb.1;Data Source=$Workbook$;Location=MyQuery;Extended Properties=&quot;&quot;" commandType="0"/>
  </connection>
  <connection id="10377" xr16:uid="{C4984C07-BA91-4ECF-8218-51EE8636469F}" keepAlive="1" name="Connection5705" type="5" refreshedVersion="0" background="1">
    <dbPr connection="Provider=Microsoft.Mashup.OleDb.1;Data Source=$Workbook$;Location=MyQuery;Extended Properties=&quot;&quot;" commandType="0"/>
  </connection>
  <connection id="10378" xr16:uid="{011E38BA-1A9C-4C9F-A516-562FB5319F32}" keepAlive="1" name="Connection5706" type="5" refreshedVersion="8" background="1" saveData="1">
    <dbPr connection="Provider=Microsoft.Mashup.OleDb.1;Data Source=$Workbook$;Location=MyQuery;Extended Properties=&quot;&quot;" command="SELECT * FROM [MyQuery]"/>
  </connection>
  <connection id="10379" xr16:uid="{BF5AB056-AB0F-4D98-9EA5-815D2BABAF61}" keepAlive="1" name="Connection5707" type="5" refreshedVersion="0" background="1">
    <dbPr connection="Provider=Microsoft.Mashup.OleDb.1;Data Source=$Workbook$;Location=MyQuery;Extended Properties=&quot;&quot;" commandType="0"/>
  </connection>
  <connection id="10380" xr16:uid="{305A8750-82AE-491F-AB1A-EF0723979DC8}" keepAlive="1" name="Connection5708" type="5" refreshedVersion="0" background="1">
    <dbPr connection="Provider=Microsoft.Mashup.OleDb.1;Data Source=$Workbook$;Location=MyQuery;Extended Properties=&quot;&quot;" commandType="0"/>
  </connection>
  <connection id="10381" xr16:uid="{413E1B0C-1E77-4759-8785-CF18FD1DAB14}" keepAlive="1" name="Connection5709" type="5" refreshedVersion="0" background="1">
    <dbPr connection="Provider=Microsoft.Mashup.OleDb.1;Data Source=$Workbook$;Location=MyQuery;Extended Properties=&quot;&quot;" commandType="0"/>
  </connection>
  <connection id="10382" xr16:uid="{854A65CD-08D0-41AB-9772-8F390785893D}" keepAlive="1" name="Connection571" type="5" refreshedVersion="0" background="1">
    <dbPr connection="Provider=Microsoft.Mashup.OleDb.1;Data Source=$Workbook$;Location=MyQuery;Extended Properties=&quot;&quot;" commandType="0"/>
  </connection>
  <connection id="10383" xr16:uid="{BAE8E272-6550-4A32-84D0-40734D505442}" keepAlive="1" name="Connection5710" type="5" refreshedVersion="0" background="1">
    <dbPr connection="Provider=Microsoft.Mashup.OleDb.1;Data Source=$Workbook$;Location=MyQuery;Extended Properties=&quot;&quot;" commandType="0"/>
  </connection>
  <connection id="10384" xr16:uid="{4CC333A7-346D-49F2-A7A8-C4DD2EB67E4B}" keepAlive="1" name="Connection5711" type="5" refreshedVersion="0" background="1">
    <dbPr connection="Provider=Microsoft.Mashup.OleDb.1;Data Source=$Workbook$;Location=MyQuery;Extended Properties=&quot;&quot;" commandType="0"/>
  </connection>
  <connection id="10385" xr16:uid="{A81BB3B2-3329-4C2E-8473-65BD003B6E51}" keepAlive="1" name="Connection5712" type="5" refreshedVersion="0" background="1">
    <dbPr connection="Provider=Microsoft.Mashup.OleDb.1;Data Source=$Workbook$;Location=MyQuery;Extended Properties=&quot;&quot;" commandType="0"/>
  </connection>
  <connection id="10386" xr16:uid="{17BC786D-09E6-4990-BA2A-B19093D32727}" keepAlive="1" name="Connection5713" type="5" refreshedVersion="0" background="1">
    <dbPr connection="Provider=Microsoft.Mashup.OleDb.1;Data Source=$Workbook$;Location=MyQuery;Extended Properties=&quot;&quot;" commandType="0"/>
  </connection>
  <connection id="10387" xr16:uid="{43F25F47-1E89-4553-9191-6C57D1A2004F}" keepAlive="1" name="Connection5714" type="5" refreshedVersion="0" background="1">
    <dbPr connection="Provider=Microsoft.Mashup.OleDb.1;Data Source=$Workbook$;Location=MyQuery;Extended Properties=&quot;&quot;" commandType="0"/>
  </connection>
  <connection id="10388" xr16:uid="{415EDD40-8EE6-479F-81BB-73B2AF38B8E7}" keepAlive="1" name="Connection5715" type="5" refreshedVersion="0" background="1">
    <dbPr connection="Provider=Microsoft.Mashup.OleDb.1;Data Source=$Workbook$;Location=MyQuery;Extended Properties=&quot;&quot;" commandType="0"/>
  </connection>
  <connection id="10389" xr16:uid="{7C030988-5198-48BB-8043-BDFD2F766E8F}" keepAlive="1" name="Connection5716" type="5" refreshedVersion="0" background="1">
    <dbPr connection="Provider=Microsoft.Mashup.OleDb.1;Data Source=$Workbook$;Location=MyQuery;Extended Properties=&quot;&quot;" commandType="0"/>
  </connection>
  <connection id="10390" xr16:uid="{71438639-89F3-4D8A-91C1-BAFEAFB34995}" keepAlive="1" name="Connection5717" type="5" refreshedVersion="0" background="1">
    <dbPr connection="Provider=Microsoft.Mashup.OleDb.1;Data Source=$Workbook$;Location=MyQuery;Extended Properties=&quot;&quot;" commandType="0"/>
  </connection>
  <connection id="10391" xr16:uid="{AF21A4C8-73A6-4289-A1AB-972F5942DF43}" keepAlive="1" name="Connection5718" type="5" refreshedVersion="0" background="1">
    <dbPr connection="Provider=Microsoft.Mashup.OleDb.1;Data Source=$Workbook$;Location=MyQuery;Extended Properties=&quot;&quot;" commandType="0"/>
  </connection>
  <connection id="10392" xr16:uid="{B997A7AD-20FF-4518-B32D-D2D2AEE31219}" keepAlive="1" name="Connection5719" type="5" refreshedVersion="8" background="1" saveData="1">
    <dbPr connection="Provider=Microsoft.Mashup.OleDb.1;Data Source=$Workbook$;Location=MyQuery;Extended Properties=&quot;&quot;" command="SELECT * FROM [MyQuery]"/>
  </connection>
  <connection id="10393" xr16:uid="{2C0BE9D6-772B-4EFA-B5B1-1A6136A4BD28}" keepAlive="1" name="Connection572" type="5" refreshedVersion="0" background="1">
    <dbPr connection="Provider=Microsoft.Mashup.OleDb.1;Data Source=$Workbook$;Location=MyQuery;Extended Properties=&quot;&quot;" commandType="0"/>
  </connection>
  <connection id="10394" xr16:uid="{9E28AC52-582D-4F42-A273-DDBCC4171795}" keepAlive="1" name="Connection5720" type="5" refreshedVersion="0" background="1">
    <dbPr connection="Provider=Microsoft.Mashup.OleDb.1;Data Source=$Workbook$;Location=MyQuery;Extended Properties=&quot;&quot;" commandType="0"/>
  </connection>
  <connection id="10395" xr16:uid="{C86E7502-0AD9-45D4-A925-2A2429809F9D}" keepAlive="1" name="Connection5721" type="5" refreshedVersion="0" background="1">
    <dbPr connection="Provider=Microsoft.Mashup.OleDb.1;Data Source=$Workbook$;Location=MyQuery;Extended Properties=&quot;&quot;" commandType="0"/>
  </connection>
  <connection id="10396" xr16:uid="{588481FD-62F1-4730-BB84-7B3EA58D9DB6}" keepAlive="1" name="Connection5722" type="5" refreshedVersion="0" background="1">
    <dbPr connection="Provider=Microsoft.Mashup.OleDb.1;Data Source=$Workbook$;Location=MyQuery;Extended Properties=&quot;&quot;" commandType="0"/>
  </connection>
  <connection id="10397" xr16:uid="{2BF7D378-DB61-466D-B563-D68DCC92F63C}" keepAlive="1" name="Connection5723" type="5" refreshedVersion="0" background="1">
    <dbPr connection="Provider=Microsoft.Mashup.OleDb.1;Data Source=$Workbook$;Location=MyQuery;Extended Properties=&quot;&quot;" commandType="0"/>
  </connection>
  <connection id="10398" xr16:uid="{36E71DFB-051B-4810-B0E4-B40C4C3B4643}" keepAlive="1" name="Connection5724" type="5" refreshedVersion="0" background="1">
    <dbPr connection="Provider=Microsoft.Mashup.OleDb.1;Data Source=$Workbook$;Location=MyQuery;Extended Properties=&quot;&quot;" commandType="0"/>
  </connection>
  <connection id="10399" xr16:uid="{0D3EBDE1-2982-427F-B103-82AA10E99541}" keepAlive="1" name="Connection5725" type="5" refreshedVersion="0" background="1">
    <dbPr connection="Provider=Microsoft.Mashup.OleDb.1;Data Source=$Workbook$;Location=MyQuery;Extended Properties=&quot;&quot;" commandType="0"/>
  </connection>
  <connection id="10400" xr16:uid="{D848FC49-637D-41CB-8DEB-6D54D7A54A47}" keepAlive="1" name="Connection5726" type="5" refreshedVersion="0" background="1">
    <dbPr connection="Provider=Microsoft.Mashup.OleDb.1;Data Source=$Workbook$;Location=MyQuery;Extended Properties=&quot;&quot;" commandType="0"/>
  </connection>
  <connection id="10401" xr16:uid="{236BD6C9-90F9-4124-841A-E10F48623C1B}" keepAlive="1" name="Connection5727" type="5" refreshedVersion="0" background="1">
    <dbPr connection="Provider=Microsoft.Mashup.OleDb.1;Data Source=$Workbook$;Location=MyQuery;Extended Properties=&quot;&quot;" commandType="0"/>
  </connection>
  <connection id="10402" xr16:uid="{487771D4-57DA-4A57-BDF6-CA2CCF7E2739}" keepAlive="1" name="Connection5728" type="5" refreshedVersion="0" background="1">
    <dbPr connection="Provider=Microsoft.Mashup.OleDb.1;Data Source=$Workbook$;Location=MyQuery;Extended Properties=&quot;&quot;" commandType="0"/>
  </connection>
  <connection id="10403" xr16:uid="{C0A3B9FB-F707-4DA9-86E0-06DC9660F2F8}" keepAlive="1" name="Connection5729" type="5" refreshedVersion="0" background="1">
    <dbPr connection="Provider=Microsoft.Mashup.OleDb.1;Data Source=$Workbook$;Location=MyQuery;Extended Properties=&quot;&quot;" commandType="0"/>
  </connection>
  <connection id="10404" xr16:uid="{C4F60F36-5DC6-4655-B369-18DD5DCFB758}" keepAlive="1" name="Connection573" type="5" refreshedVersion="0" background="1">
    <dbPr connection="Provider=Microsoft.Mashup.OleDb.1;Data Source=$Workbook$;Location=MyQuery;Extended Properties=&quot;&quot;" commandType="0"/>
  </connection>
  <connection id="10405" xr16:uid="{267206AD-E996-40AC-B3C9-ADD69BFE52D3}" keepAlive="1" name="Connection5730" type="5" refreshedVersion="0" background="1">
    <dbPr connection="Provider=Microsoft.Mashup.OleDb.1;Data Source=$Workbook$;Location=MyQuery;Extended Properties=&quot;&quot;" commandType="0"/>
  </connection>
  <connection id="10406" xr16:uid="{3E970619-823B-4BC4-AA0E-D3B657E5744C}" keepAlive="1" name="Connection5731" type="5" refreshedVersion="0" background="1">
    <dbPr connection="Provider=Microsoft.Mashup.OleDb.1;Data Source=$Workbook$;Location=MyQuery;Extended Properties=&quot;&quot;" commandType="0"/>
  </connection>
  <connection id="10407" xr16:uid="{81C2AF9F-1DA5-40D4-84DF-0C3FB08B3191}" keepAlive="1" name="Connection5732" type="5" refreshedVersion="0" background="1">
    <dbPr connection="Provider=Microsoft.Mashup.OleDb.1;Data Source=$Workbook$;Location=MyQuery;Extended Properties=&quot;&quot;" commandType="0"/>
  </connection>
  <connection id="10408" xr16:uid="{2000E0CC-D889-423C-81F6-53AF28A97797}" keepAlive="1" name="Connection5733" type="5" refreshedVersion="0" background="1">
    <dbPr connection="Provider=Microsoft.Mashup.OleDb.1;Data Source=$Workbook$;Location=MyQuery;Extended Properties=&quot;&quot;" commandType="0"/>
  </connection>
  <connection id="10409" xr16:uid="{2B1C1FC0-F01D-4A85-83F6-B2A039DF5689}" keepAlive="1" name="Connection5734" type="5" refreshedVersion="0" background="1">
    <dbPr connection="Provider=Microsoft.Mashup.OleDb.1;Data Source=$Workbook$;Location=MyQuery;Extended Properties=&quot;&quot;" commandType="0"/>
  </connection>
  <connection id="10410" xr16:uid="{2BA29B69-8809-4A38-8FD4-BF3446E42233}" keepAlive="1" name="Connection5735" type="5" refreshedVersion="0" background="1">
    <dbPr connection="Provider=Microsoft.Mashup.OleDb.1;Data Source=$Workbook$;Location=MyQuery;Extended Properties=&quot;&quot;" commandType="0"/>
  </connection>
  <connection id="10411" xr16:uid="{A7507F62-7F38-4A32-83CE-27154455C507}" keepAlive="1" name="Connection5736" type="5" refreshedVersion="0" background="1">
    <dbPr connection="Provider=Microsoft.Mashup.OleDb.1;Data Source=$Workbook$;Location=MyQuery;Extended Properties=&quot;&quot;" commandType="0"/>
  </connection>
  <connection id="10412" xr16:uid="{4911240F-A0B6-47F9-B931-67728B350716}" keepAlive="1" name="Connection5737" type="5" refreshedVersion="0" background="1">
    <dbPr connection="Provider=Microsoft.Mashup.OleDb.1;Data Source=$Workbook$;Location=MyQuery;Extended Properties=&quot;&quot;" commandType="0"/>
  </connection>
  <connection id="10413" xr16:uid="{176BC3F0-B5A1-452A-97F3-FF2C760369B2}" keepAlive="1" name="Connection5738" type="5" refreshedVersion="0" background="1">
    <dbPr connection="Provider=Microsoft.Mashup.OleDb.1;Data Source=$Workbook$;Location=MyQuery;Extended Properties=&quot;&quot;" commandType="0"/>
  </connection>
  <connection id="10414" xr16:uid="{D0EB7FCB-D23F-4ADE-B6D2-B8BF5F3717D0}" keepAlive="1" name="Connection5739" type="5" refreshedVersion="0" background="1">
    <dbPr connection="Provider=Microsoft.Mashup.OleDb.1;Data Source=$Workbook$;Location=MyQuery;Extended Properties=&quot;&quot;" commandType="0"/>
  </connection>
  <connection id="10415" xr16:uid="{40F74159-FF22-4534-9639-FBFF64A09867}" keepAlive="1" name="Connection574" type="5" refreshedVersion="0" background="1">
    <dbPr connection="Provider=Microsoft.Mashup.OleDb.1;Data Source=$Workbook$;Location=MyQuery;Extended Properties=&quot;&quot;" commandType="0"/>
  </connection>
  <connection id="10416" xr16:uid="{BDBF4E53-3DD6-4695-A49D-80D51FF8D6E7}" keepAlive="1" name="Connection5740" type="5" refreshedVersion="0" background="1">
    <dbPr connection="Provider=Microsoft.Mashup.OleDb.1;Data Source=$Workbook$;Location=MyQuery;Extended Properties=&quot;&quot;" commandType="0"/>
  </connection>
  <connection id="10417" xr16:uid="{1C4E689C-8FC6-4CEC-9C21-7A0D4842EFE5}" keepAlive="1" name="Connection5741" type="5" refreshedVersion="0" background="1">
    <dbPr connection="Provider=Microsoft.Mashup.OleDb.1;Data Source=$Workbook$;Location=MyQuery;Extended Properties=&quot;&quot;" commandType="0"/>
  </connection>
  <connection id="10418" xr16:uid="{057326F2-0894-49C8-A32D-1087385B5ADB}" keepAlive="1" name="Connection5742" type="5" refreshedVersion="0" background="1">
    <dbPr connection="Provider=Microsoft.Mashup.OleDb.1;Data Source=$Workbook$;Location=MyQuery;Extended Properties=&quot;&quot;" commandType="0"/>
  </connection>
  <connection id="10419" xr16:uid="{41CC6AD3-6024-460C-A8B7-1A378915B615}" keepAlive="1" name="Connection5743" type="5" refreshedVersion="0" background="1">
    <dbPr connection="Provider=Microsoft.Mashup.OleDb.1;Data Source=$Workbook$;Location=MyQuery;Extended Properties=&quot;&quot;" commandType="0"/>
  </connection>
  <connection id="10420" xr16:uid="{8BB0E13E-E072-4B93-BB1A-AD467967D750}" keepAlive="1" name="Connection5744" type="5" refreshedVersion="0" background="1">
    <dbPr connection="Provider=Microsoft.Mashup.OleDb.1;Data Source=$Workbook$;Location=MyQuery;Extended Properties=&quot;&quot;" commandType="0"/>
  </connection>
  <connection id="10421" xr16:uid="{1319C9EE-1E95-464E-8C9F-22405848F194}" keepAlive="1" name="Connection5745" type="5" refreshedVersion="0" background="1">
    <dbPr connection="Provider=Microsoft.Mashup.OleDb.1;Data Source=$Workbook$;Location=MyQuery;Extended Properties=&quot;&quot;" commandType="0"/>
  </connection>
  <connection id="10422" xr16:uid="{59324C29-A157-4C7C-A44B-7D79CBBBC1FA}" keepAlive="1" name="Connection5746" type="5" refreshedVersion="0" background="1">
    <dbPr connection="Provider=Microsoft.Mashup.OleDb.1;Data Source=$Workbook$;Location=MyQuery;Extended Properties=&quot;&quot;" commandType="0"/>
  </connection>
  <connection id="10423" xr16:uid="{4D4213F8-31D5-49B0-B882-EEC73B975ED1}" keepAlive="1" name="Connection5747" type="5" refreshedVersion="0" background="1">
    <dbPr connection="Provider=Microsoft.Mashup.OleDb.1;Data Source=$Workbook$;Location=MyQuery;Extended Properties=&quot;&quot;" commandType="0"/>
  </connection>
  <connection id="10424" xr16:uid="{F626BAF3-47C8-4360-B2EE-5E871B709834}" keepAlive="1" name="Connection5748" type="5" refreshedVersion="0" background="1">
    <dbPr connection="Provider=Microsoft.Mashup.OleDb.1;Data Source=$Workbook$;Location=MyQuery;Extended Properties=&quot;&quot;" commandType="0"/>
  </connection>
  <connection id="10425" xr16:uid="{8D1A3533-31C6-454C-AC34-8EEFB37FCF5F}" keepAlive="1" name="Connection5749" type="5" refreshedVersion="0" background="1">
    <dbPr connection="Provider=Microsoft.Mashup.OleDb.1;Data Source=$Workbook$;Location=MyQuery;Extended Properties=&quot;&quot;" commandType="0"/>
  </connection>
  <connection id="10426" xr16:uid="{2BF4CA29-03C9-4B8B-B648-931E78A06948}" keepAlive="1" name="Connection575" type="5" refreshedVersion="0" background="1">
    <dbPr connection="Provider=Microsoft.Mashup.OleDb.1;Data Source=$Workbook$;Location=MyQuery;Extended Properties=&quot;&quot;" commandType="0"/>
  </connection>
  <connection id="10427" xr16:uid="{C0290A34-56E8-41B5-93E9-BA11B341A732}" keepAlive="1" name="Connection5750" type="5" refreshedVersion="0" background="1">
    <dbPr connection="Provider=Microsoft.Mashup.OleDb.1;Data Source=$Workbook$;Location=MyQuery;Extended Properties=&quot;&quot;" commandType="0"/>
  </connection>
  <connection id="10428" xr16:uid="{7F72B13A-377D-4A98-AEF5-52E6FF6B9BAE}" keepAlive="1" name="Connection5751" type="5" refreshedVersion="0" background="1">
    <dbPr connection="Provider=Microsoft.Mashup.OleDb.1;Data Source=$Workbook$;Location=MyQuery;Extended Properties=&quot;&quot;" commandType="0"/>
  </connection>
  <connection id="10429" xr16:uid="{F080DF3E-C99F-4D42-BD7C-2658D07E1298}" keepAlive="1" name="Connection5752" type="5" refreshedVersion="0" background="1">
    <dbPr connection="Provider=Microsoft.Mashup.OleDb.1;Data Source=$Workbook$;Location=MyQuery;Extended Properties=&quot;&quot;" commandType="0"/>
  </connection>
  <connection id="10430" xr16:uid="{93F6BF57-F4E5-45D0-9113-52CAF1A93C35}" keepAlive="1" name="Connection5753" type="5" refreshedVersion="0" background="1">
    <dbPr connection="Provider=Microsoft.Mashup.OleDb.1;Data Source=$Workbook$;Location=MyQuery;Extended Properties=&quot;&quot;" commandType="0"/>
  </connection>
  <connection id="10431" xr16:uid="{17EFC021-E4BC-4B01-960F-594C94868781}" keepAlive="1" name="Connection5754" type="5" refreshedVersion="0" background="1">
    <dbPr connection="Provider=Microsoft.Mashup.OleDb.1;Data Source=$Workbook$;Location=MyQuery;Extended Properties=&quot;&quot;" commandType="0"/>
  </connection>
  <connection id="10432" xr16:uid="{555E77FF-630C-4D79-9209-F99AD7301F2C}" keepAlive="1" name="Connection5755" type="5" refreshedVersion="0" background="1">
    <dbPr connection="Provider=Microsoft.Mashup.OleDb.1;Data Source=$Workbook$;Location=MyQuery;Extended Properties=&quot;&quot;" commandType="0"/>
  </connection>
  <connection id="10433" xr16:uid="{C194AEB9-95D0-42C2-A165-5A8AD7D47508}" keepAlive="1" name="Connection5756" type="5" refreshedVersion="0" background="1">
    <dbPr connection="Provider=Microsoft.Mashup.OleDb.1;Data Source=$Workbook$;Location=MyQuery;Extended Properties=&quot;&quot;" commandType="0"/>
  </connection>
  <connection id="10434" xr16:uid="{8AA97B7E-9631-4918-92CE-F565FB80F80B}" keepAlive="1" name="Connection5757" type="5" refreshedVersion="0" background="1">
    <dbPr connection="Provider=Microsoft.Mashup.OleDb.1;Data Source=$Workbook$;Location=MyQuery;Extended Properties=&quot;&quot;" commandType="0"/>
  </connection>
  <connection id="10435" xr16:uid="{2DD507B2-D7B8-47BE-AD33-EEE380F40060}" keepAlive="1" name="Connection5758" type="5" refreshedVersion="0" background="1">
    <dbPr connection="Provider=Microsoft.Mashup.OleDb.1;Data Source=$Workbook$;Location=MyQuery;Extended Properties=&quot;&quot;" commandType="0"/>
  </connection>
  <connection id="10436" xr16:uid="{A145B582-DFA4-4378-B341-0E96BB0D0D9B}" keepAlive="1" name="Connection5759" type="5" refreshedVersion="0" background="1">
    <dbPr connection="Provider=Microsoft.Mashup.OleDb.1;Data Source=$Workbook$;Location=MyQuery;Extended Properties=&quot;&quot;" commandType="0"/>
  </connection>
  <connection id="10437" xr16:uid="{B1D045F4-EFFC-4F20-8403-1B36A9599DC2}" keepAlive="1" name="Connection576" type="5" refreshedVersion="0" background="1">
    <dbPr connection="Provider=Microsoft.Mashup.OleDb.1;Data Source=$Workbook$;Location=MyQuery;Extended Properties=&quot;&quot;" commandType="0"/>
  </connection>
  <connection id="10438" xr16:uid="{D9496A77-0703-404E-8240-6BA29BF9D7C2}" keepAlive="1" name="Connection5760" type="5" refreshedVersion="0" background="1">
    <dbPr connection="Provider=Microsoft.Mashup.OleDb.1;Data Source=$Workbook$;Location=MyQuery;Extended Properties=&quot;&quot;" commandType="0"/>
  </connection>
  <connection id="10439" xr16:uid="{9501E7F6-4442-41C0-AEBD-8A5C3065D4EC}" keepAlive="1" name="Connection5761" type="5" refreshedVersion="0" background="1">
    <dbPr connection="Provider=Microsoft.Mashup.OleDb.1;Data Source=$Workbook$;Location=MyQuery;Extended Properties=&quot;&quot;" commandType="0"/>
  </connection>
  <connection id="10440" xr16:uid="{255C8417-38A5-48AC-B7FE-E5663C190060}" keepAlive="1" name="Connection5762" type="5" refreshedVersion="0" background="1">
    <dbPr connection="Provider=Microsoft.Mashup.OleDb.1;Data Source=$Workbook$;Location=MyQuery;Extended Properties=&quot;&quot;" commandType="0"/>
  </connection>
  <connection id="10441" xr16:uid="{C296C9B0-74B5-4B72-99EB-CB298220663B}" keepAlive="1" name="Connection5763" type="5" refreshedVersion="0" background="1">
    <dbPr connection="Provider=Microsoft.Mashup.OleDb.1;Data Source=$Workbook$;Location=MyQuery;Extended Properties=&quot;&quot;" commandType="0"/>
  </connection>
  <connection id="10442" xr16:uid="{ABC3FB04-397B-45AD-B43A-123EB007004B}" keepAlive="1" name="Connection5764" type="5" refreshedVersion="0" background="1">
    <dbPr connection="Provider=Microsoft.Mashup.OleDb.1;Data Source=$Workbook$;Location=MyQuery;Extended Properties=&quot;&quot;" commandType="0"/>
  </connection>
  <connection id="10443" xr16:uid="{2304DD46-227E-44AB-B474-FDBE1E4D7C03}" keepAlive="1" name="Connection5765" type="5" refreshedVersion="0" background="1">
    <dbPr connection="Provider=Microsoft.Mashup.OleDb.1;Data Source=$Workbook$;Location=MyQuery;Extended Properties=&quot;&quot;" commandType="0"/>
  </connection>
  <connection id="10444" xr16:uid="{9468C706-A376-4605-B8B1-28FB38BC53EB}" keepAlive="1" name="Connection5766" type="5" refreshedVersion="0" background="1">
    <dbPr connection="Provider=Microsoft.Mashup.OleDb.1;Data Source=$Workbook$;Location=MyQuery;Extended Properties=&quot;&quot;" commandType="0"/>
  </connection>
  <connection id="10445" xr16:uid="{887F8918-54A4-46D3-8FFF-F0E0DA38D2FC}" keepAlive="1" name="Connection5767" type="5" refreshedVersion="0" background="1">
    <dbPr connection="Provider=Microsoft.Mashup.OleDb.1;Data Source=$Workbook$;Location=MyQuery;Extended Properties=&quot;&quot;" commandType="0"/>
  </connection>
  <connection id="10446" xr16:uid="{A893C4D8-84FF-45F4-8ACD-C512CE9BD91D}" keepAlive="1" name="Connection5768" type="5" refreshedVersion="0" background="1">
    <dbPr connection="Provider=Microsoft.Mashup.OleDb.1;Data Source=$Workbook$;Location=MyQuery;Extended Properties=&quot;&quot;" commandType="0"/>
  </connection>
  <connection id="10447" xr16:uid="{09797600-1BCF-46EF-AE97-0385B7A4BEF7}" keepAlive="1" name="Connection5769" type="5" refreshedVersion="0" background="1">
    <dbPr connection="Provider=Microsoft.Mashup.OleDb.1;Data Source=$Workbook$;Location=MyQuery;Extended Properties=&quot;&quot;" commandType="0"/>
  </connection>
  <connection id="10448" xr16:uid="{216B24E2-D708-431E-9F38-11AE2F05713E}" keepAlive="1" name="Connection577" type="5" refreshedVersion="0" background="1">
    <dbPr connection="Provider=Microsoft.Mashup.OleDb.1;Data Source=$Workbook$;Location=MyQuery;Extended Properties=&quot;&quot;" commandType="0"/>
  </connection>
  <connection id="10449" xr16:uid="{8BB40489-318C-4F8E-9112-5B19A3127E58}" keepAlive="1" name="Connection5770" type="5" refreshedVersion="0" background="1">
    <dbPr connection="Provider=Microsoft.Mashup.OleDb.1;Data Source=$Workbook$;Location=MyQuery;Extended Properties=&quot;&quot;" commandType="0"/>
  </connection>
  <connection id="10450" xr16:uid="{D52F3289-B118-496C-857D-B1D0218ABF3A}" keepAlive="1" name="Connection5771" type="5" refreshedVersion="0" background="1">
    <dbPr connection="Provider=Microsoft.Mashup.OleDb.1;Data Source=$Workbook$;Location=MyQuery;Extended Properties=&quot;&quot;" commandType="0"/>
  </connection>
  <connection id="10451" xr16:uid="{395F11B7-4B08-43FC-A2C8-888B90C58746}" keepAlive="1" name="Connection5772" type="5" refreshedVersion="0" background="1">
    <dbPr connection="Provider=Microsoft.Mashup.OleDb.1;Data Source=$Workbook$;Location=MyQuery;Extended Properties=&quot;&quot;" commandType="0"/>
  </connection>
  <connection id="10452" xr16:uid="{D81A8668-9A00-4A16-B9A1-EDF271419F7F}" keepAlive="1" name="Connection5773" type="5" refreshedVersion="0" background="1">
    <dbPr connection="Provider=Microsoft.Mashup.OleDb.1;Data Source=$Workbook$;Location=MyQuery;Extended Properties=&quot;&quot;" commandType="0"/>
  </connection>
  <connection id="10453" xr16:uid="{07949041-D407-48DF-8264-C61AD94C96AA}" keepAlive="1" name="Connection5774" type="5" refreshedVersion="0" background="1">
    <dbPr connection="Provider=Microsoft.Mashup.OleDb.1;Data Source=$Workbook$;Location=MyQuery;Extended Properties=&quot;&quot;" commandType="0"/>
  </connection>
  <connection id="10454" xr16:uid="{88F20A4B-7AFA-46D1-97EE-8B87E9CDA659}" keepAlive="1" name="Connection5775" type="5" refreshedVersion="0" background="1">
    <dbPr connection="Provider=Microsoft.Mashup.OleDb.1;Data Source=$Workbook$;Location=MyQuery;Extended Properties=&quot;&quot;" commandType="0"/>
  </connection>
  <connection id="10455" xr16:uid="{09ED2FBF-F9FF-4791-B6D6-BA01CE522F2C}" keepAlive="1" name="Connection5776" type="5" refreshedVersion="0" background="1">
    <dbPr connection="Provider=Microsoft.Mashup.OleDb.1;Data Source=$Workbook$;Location=MyQuery;Extended Properties=&quot;&quot;" commandType="0"/>
  </connection>
  <connection id="10456" xr16:uid="{03C419BF-B00E-408E-9A96-4DD7E650B37D}" keepAlive="1" name="Connection5777" type="5" refreshedVersion="0" background="1">
    <dbPr connection="Provider=Microsoft.Mashup.OleDb.1;Data Source=$Workbook$;Location=MyQuery;Extended Properties=&quot;&quot;" commandType="0"/>
  </connection>
  <connection id="10457" xr16:uid="{6FE9B397-21C2-492D-A059-CCAA1D3E2916}" keepAlive="1" name="Connection5778" type="5" refreshedVersion="0" background="1">
    <dbPr connection="Provider=Microsoft.Mashup.OleDb.1;Data Source=$Workbook$;Location=MyQuery;Extended Properties=&quot;&quot;" commandType="0"/>
  </connection>
  <connection id="10458" xr16:uid="{1CE0853D-20DD-4EBF-A72F-823F987B8BB0}" keepAlive="1" name="Connection5779" type="5" refreshedVersion="0" background="1">
    <dbPr connection="Provider=Microsoft.Mashup.OleDb.1;Data Source=$Workbook$;Location=MyQuery;Extended Properties=&quot;&quot;" commandType="0"/>
  </connection>
  <connection id="10459" xr16:uid="{D3308E96-31C6-4C1A-B435-E6E2974D014D}" keepAlive="1" name="Connection578" type="5" refreshedVersion="0" background="1">
    <dbPr connection="Provider=Microsoft.Mashup.OleDb.1;Data Source=$Workbook$;Location=MyQuery;Extended Properties=&quot;&quot;" commandType="0"/>
  </connection>
  <connection id="10460" xr16:uid="{DEA500F3-F798-4C5F-BDF5-D4AAF89F311D}" keepAlive="1" name="Connection5780" type="5" refreshedVersion="0" background="1">
    <dbPr connection="Provider=Microsoft.Mashup.OleDb.1;Data Source=$Workbook$;Location=MyQuery;Extended Properties=&quot;&quot;" commandType="0"/>
  </connection>
  <connection id="10461" xr16:uid="{AE5A6374-2701-4747-ACFC-EE11EF63ABC0}" keepAlive="1" name="Connection5781" type="5" refreshedVersion="0" background="1">
    <dbPr connection="Provider=Microsoft.Mashup.OleDb.1;Data Source=$Workbook$;Location=MyQuery;Extended Properties=&quot;&quot;" commandType="0"/>
  </connection>
  <connection id="10462" xr16:uid="{025887EB-68AD-40EE-948C-C60BFD48F9AC}" keepAlive="1" name="Connection5782" type="5" refreshedVersion="0" background="1">
    <dbPr connection="Provider=Microsoft.Mashup.OleDb.1;Data Source=$Workbook$;Location=MyQuery;Extended Properties=&quot;&quot;" commandType="0"/>
  </connection>
  <connection id="10463" xr16:uid="{AD7D9D1E-55E9-4511-B1FA-FE1FE28FF5B7}" keepAlive="1" name="Connection5783" type="5" refreshedVersion="0" background="1">
    <dbPr connection="Provider=Microsoft.Mashup.OleDb.1;Data Source=$Workbook$;Location=MyQuery;Extended Properties=&quot;&quot;" commandType="0"/>
  </connection>
  <connection id="10464" xr16:uid="{37336607-D952-495F-93AA-07CDC0B08FD0}" keepAlive="1" name="Connection5784" type="5" refreshedVersion="0" background="1">
    <dbPr connection="Provider=Microsoft.Mashup.OleDb.1;Data Source=$Workbook$;Location=MyQuery;Extended Properties=&quot;&quot;" commandType="0"/>
  </connection>
  <connection id="10465" xr16:uid="{71C23B86-4487-4E89-A6F7-9627C695DE0B}" keepAlive="1" name="Connection5785" type="5" refreshedVersion="0" background="1">
    <dbPr connection="Provider=Microsoft.Mashup.OleDb.1;Data Source=$Workbook$;Location=MyQuery;Extended Properties=&quot;&quot;" commandType="0"/>
  </connection>
  <connection id="10466" xr16:uid="{5083D540-D463-416E-AD58-AAA58B05B933}" keepAlive="1" name="Connection5786" type="5" refreshedVersion="0" background="1">
    <dbPr connection="Provider=Microsoft.Mashup.OleDb.1;Data Source=$Workbook$;Location=MyQuery;Extended Properties=&quot;&quot;" commandType="0"/>
  </connection>
  <connection id="10467" xr16:uid="{8578CAD2-668A-4946-8178-CAA4E096D1F2}" keepAlive="1" name="Connection5787" type="5" refreshedVersion="0" background="1">
    <dbPr connection="Provider=Microsoft.Mashup.OleDb.1;Data Source=$Workbook$;Location=MyQuery;Extended Properties=&quot;&quot;" commandType="0"/>
  </connection>
  <connection id="10468" xr16:uid="{7B1F5ADB-9B7D-486A-B727-F3C3359F6639}" keepAlive="1" name="Connection5788" type="5" refreshedVersion="0" background="1">
    <dbPr connection="Provider=Microsoft.Mashup.OleDb.1;Data Source=$Workbook$;Location=MyQuery;Extended Properties=&quot;&quot;" commandType="0"/>
  </connection>
  <connection id="10469" xr16:uid="{D8B83A91-66B0-4593-AAD2-660280A5A324}" keepAlive="1" name="Connection5789" type="5" refreshedVersion="0" background="1">
    <dbPr connection="Provider=Microsoft.Mashup.OleDb.1;Data Source=$Workbook$;Location=MyQuery;Extended Properties=&quot;&quot;" commandType="0"/>
  </connection>
  <connection id="10470" xr16:uid="{4F85782B-1056-402A-A11D-5C1B88A0C7A5}" keepAlive="1" name="Connection579" type="5" refreshedVersion="0" background="1">
    <dbPr connection="Provider=Microsoft.Mashup.OleDb.1;Data Source=$Workbook$;Location=MyQuery;Extended Properties=&quot;&quot;" commandType="0"/>
  </connection>
  <connection id="10471" xr16:uid="{D2C5B77B-4437-4EC5-9BFD-718FB34DCF89}" keepAlive="1" name="Connection5790" type="5" refreshedVersion="0" background="1">
    <dbPr connection="Provider=Microsoft.Mashup.OleDb.1;Data Source=$Workbook$;Location=MyQuery;Extended Properties=&quot;&quot;" commandType="0"/>
  </connection>
  <connection id="10472" xr16:uid="{6E521F3B-2826-4149-9277-19418AB390DD}" keepAlive="1" name="Connection5791" type="5" refreshedVersion="0" background="1">
    <dbPr connection="Provider=Microsoft.Mashup.OleDb.1;Data Source=$Workbook$;Location=MyQuery;Extended Properties=&quot;&quot;" commandType="0"/>
  </connection>
  <connection id="10473" xr16:uid="{03D3F754-CF73-40B2-B778-EA2E307F51D8}" keepAlive="1" name="Connection5792" type="5" refreshedVersion="0" background="1">
    <dbPr connection="Provider=Microsoft.Mashup.OleDb.1;Data Source=$Workbook$;Location=MyQuery;Extended Properties=&quot;&quot;" commandType="0"/>
  </connection>
  <connection id="10474" xr16:uid="{8BEAD5B5-A1AE-4EC5-9E5C-4545E3C17ECC}" keepAlive="1" name="Connection5793" type="5" refreshedVersion="0" background="1">
    <dbPr connection="Provider=Microsoft.Mashup.OleDb.1;Data Source=$Workbook$;Location=MyQuery;Extended Properties=&quot;&quot;" commandType="0"/>
  </connection>
  <connection id="10475" xr16:uid="{9914B69F-E309-4E46-935E-E3252F967F2D}" keepAlive="1" name="Connection5794" type="5" refreshedVersion="0" background="1">
    <dbPr connection="Provider=Microsoft.Mashup.OleDb.1;Data Source=$Workbook$;Location=MyQuery;Extended Properties=&quot;&quot;" commandType="0"/>
  </connection>
  <connection id="10476" xr16:uid="{A38F4435-13AC-4F3A-83C5-68A3E505000B}" keepAlive="1" name="Connection5795" type="5" refreshedVersion="0" background="1">
    <dbPr connection="Provider=Microsoft.Mashup.OleDb.1;Data Source=$Workbook$;Location=MyQuery;Extended Properties=&quot;&quot;" commandType="0"/>
  </connection>
  <connection id="10477" xr16:uid="{0D34CB59-7EDA-4ACE-97DA-9E90C6D30C9C}" keepAlive="1" name="Connection5796" type="5" refreshedVersion="0" background="1">
    <dbPr connection="Provider=Microsoft.Mashup.OleDb.1;Data Source=$Workbook$;Location=MyQuery;Extended Properties=&quot;&quot;" commandType="0"/>
  </connection>
  <connection id="10478" xr16:uid="{269B9F55-FCB4-427F-AE0D-D872766B0934}" keepAlive="1" name="Connection5797" type="5" refreshedVersion="0" background="1">
    <dbPr connection="Provider=Microsoft.Mashup.OleDb.1;Data Source=$Workbook$;Location=MyQuery;Extended Properties=&quot;&quot;" commandType="0"/>
  </connection>
  <connection id="10479" xr16:uid="{FCBA4DD4-A9D3-48E2-A040-C60310DCFE55}" keepAlive="1" name="Connection5798" type="5" refreshedVersion="0" background="1">
    <dbPr connection="Provider=Microsoft.Mashup.OleDb.1;Data Source=$Workbook$;Location=MyQuery;Extended Properties=&quot;&quot;" commandType="0"/>
  </connection>
  <connection id="10480" xr16:uid="{29D3801C-BFB0-439B-A8E1-BD6FB423AB56}" keepAlive="1" name="Connection5799" type="5" refreshedVersion="0" background="1">
    <dbPr connection="Provider=Microsoft.Mashup.OleDb.1;Data Source=$Workbook$;Location=MyQuery;Extended Properties=&quot;&quot;" commandType="0"/>
  </connection>
  <connection id="10481" xr16:uid="{B0DE3A2A-7DE4-4752-A1F8-0DD5EB4D60A0}" keepAlive="1" name="Connection58" type="5" refreshedVersion="0" background="1">
    <dbPr connection="Provider=Microsoft.Mashup.OleDb.1;Data Source=$Workbook$;Location=MyQuery;Extended Properties=&quot;&quot;" commandType="0"/>
  </connection>
  <connection id="10482" xr16:uid="{E8FCE409-873D-4AF7-8D98-458533EDAE65}" keepAlive="1" name="Connection580" type="5" refreshedVersion="0" background="1">
    <dbPr connection="Provider=Microsoft.Mashup.OleDb.1;Data Source=$Workbook$;Location=MyQuery;Extended Properties=&quot;&quot;" commandType="0"/>
  </connection>
  <connection id="10483" xr16:uid="{63D1B1DF-2BC2-4251-9B58-DE01CB356E2B}" keepAlive="1" name="Connection5800" type="5" refreshedVersion="0" background="1">
    <dbPr connection="Provider=Microsoft.Mashup.OleDb.1;Data Source=$Workbook$;Location=MyQuery;Extended Properties=&quot;&quot;" commandType="0"/>
  </connection>
  <connection id="10484" xr16:uid="{9F248E6B-0CAE-4BEA-AEAD-19D2CA2E10AE}" keepAlive="1" name="Connection5801" type="5" refreshedVersion="0" background="1">
    <dbPr connection="Provider=Microsoft.Mashup.OleDb.1;Data Source=$Workbook$;Location=MyQuery;Extended Properties=&quot;&quot;" commandType="0"/>
  </connection>
  <connection id="10485" xr16:uid="{FDDFA178-B4E6-4B95-BA93-64E483D39792}" keepAlive="1" name="Connection5802" type="5" refreshedVersion="0" background="1">
    <dbPr connection="Provider=Microsoft.Mashup.OleDb.1;Data Source=$Workbook$;Location=MyQuery;Extended Properties=&quot;&quot;" commandType="0"/>
  </connection>
  <connection id="10486" xr16:uid="{34BEC7D8-800B-41E4-B6AC-11BDA88A1395}" keepAlive="1" name="Connection5803" type="5" refreshedVersion="0" background="1">
    <dbPr connection="Provider=Microsoft.Mashup.OleDb.1;Data Source=$Workbook$;Location=MyQuery;Extended Properties=&quot;&quot;" commandType="0"/>
  </connection>
  <connection id="10487" xr16:uid="{8CB1E9C5-CE58-4ED1-BA76-11CFE4BB4006}" keepAlive="1" name="Connection5804" type="5" refreshedVersion="0" background="1">
    <dbPr connection="Provider=Microsoft.Mashup.OleDb.1;Data Source=$Workbook$;Location=MyQuery;Extended Properties=&quot;&quot;" commandType="0"/>
  </connection>
  <connection id="10488" xr16:uid="{5EE3BB34-FEFC-4BDE-B068-6DC6B51F0A1F}" keepAlive="1" name="Connection5805" type="5" refreshedVersion="0" background="1">
    <dbPr connection="Provider=Microsoft.Mashup.OleDb.1;Data Source=$Workbook$;Location=MyQuery;Extended Properties=&quot;&quot;" commandType="0"/>
  </connection>
  <connection id="10489" xr16:uid="{6154D331-DEB3-4EDB-989A-5644A8FBAC6A}" keepAlive="1" name="Connection5806" type="5" refreshedVersion="0" background="1">
    <dbPr connection="Provider=Microsoft.Mashup.OleDb.1;Data Source=$Workbook$;Location=MyQuery;Extended Properties=&quot;&quot;" commandType="0"/>
  </connection>
  <connection id="10490" xr16:uid="{83083543-B433-4CEE-94B6-8729C471FE75}" keepAlive="1" name="Connection5807" type="5" refreshedVersion="0" background="1">
    <dbPr connection="Provider=Microsoft.Mashup.OleDb.1;Data Source=$Workbook$;Location=MyQuery;Extended Properties=&quot;&quot;" commandType="0"/>
  </connection>
  <connection id="10491" xr16:uid="{907E6840-0BBB-4DD1-B8D8-A80F5348C241}" keepAlive="1" name="Connection5808" type="5" refreshedVersion="0" background="1">
    <dbPr connection="Provider=Microsoft.Mashup.OleDb.1;Data Source=$Workbook$;Location=MyQuery;Extended Properties=&quot;&quot;" commandType="0"/>
  </connection>
  <connection id="10492" xr16:uid="{2E13B6D7-D330-4D24-87EC-92C75D3C24E9}" keepAlive="1" name="Connection5809" type="5" refreshedVersion="0" background="1">
    <dbPr connection="Provider=Microsoft.Mashup.OleDb.1;Data Source=$Workbook$;Location=MyQuery;Extended Properties=&quot;&quot;" commandType="0"/>
  </connection>
  <connection id="10493" xr16:uid="{C74D50C2-E740-4627-AFE2-901B5205C1BD}" keepAlive="1" name="Connection581" type="5" refreshedVersion="0" background="1">
    <dbPr connection="Provider=Microsoft.Mashup.OleDb.1;Data Source=$Workbook$;Location=MyQuery;Extended Properties=&quot;&quot;" commandType="0"/>
  </connection>
  <connection id="10494" xr16:uid="{F25169B8-0248-4D28-8B2A-531DDE7FC177}" keepAlive="1" name="Connection5810" type="5" refreshedVersion="0" background="1">
    <dbPr connection="Provider=Microsoft.Mashup.OleDb.1;Data Source=$Workbook$;Location=MyQuery;Extended Properties=&quot;&quot;" commandType="0"/>
  </connection>
  <connection id="10495" xr16:uid="{C3620D29-B1F9-4CCE-8FC4-D44A8C8E010E}" keepAlive="1" name="Connection5811" type="5" refreshedVersion="0" background="1">
    <dbPr connection="Provider=Microsoft.Mashup.OleDb.1;Data Source=$Workbook$;Location=MyQuery;Extended Properties=&quot;&quot;" commandType="0"/>
  </connection>
  <connection id="10496" xr16:uid="{40526AB8-B69E-4740-AEC0-058F29FF154C}" keepAlive="1" name="Connection5812" type="5" refreshedVersion="0" background="1">
    <dbPr connection="Provider=Microsoft.Mashup.OleDb.1;Data Source=$Workbook$;Location=MyQuery;Extended Properties=&quot;&quot;" commandType="0"/>
  </connection>
  <connection id="10497" xr16:uid="{A14F08FD-9B90-4621-8A2E-5DCCE85EE8D4}" keepAlive="1" name="Connection5813" type="5" refreshedVersion="0" background="1">
    <dbPr connection="Provider=Microsoft.Mashup.OleDb.1;Data Source=$Workbook$;Location=MyQuery;Extended Properties=&quot;&quot;" commandType="0"/>
  </connection>
  <connection id="10498" xr16:uid="{B6452DE2-AE23-47DE-A8A7-1A30AF6FDCEA}" keepAlive="1" name="Connection5814" type="5" refreshedVersion="0" background="1">
    <dbPr connection="Provider=Microsoft.Mashup.OleDb.1;Data Source=$Workbook$;Location=MyQuery;Extended Properties=&quot;&quot;" commandType="0"/>
  </connection>
  <connection id="10499" xr16:uid="{8A872840-0C2E-479F-A47B-2EBEA57950A4}" keepAlive="1" name="Connection5815" type="5" refreshedVersion="8" background="1" saveData="1">
    <dbPr connection="Provider=Microsoft.Mashup.OleDb.1;Data Source=$Workbook$;Location=MyQuery;Extended Properties=&quot;&quot;" command="SELECT * FROM [MyQuery]"/>
  </connection>
  <connection id="10500" xr16:uid="{B543684C-9ECD-45C5-B720-FE36AA2BA054}" keepAlive="1" name="Connection5816" type="5" refreshedVersion="0" background="1">
    <dbPr connection="Provider=Microsoft.Mashup.OleDb.1;Data Source=$Workbook$;Location=MyQuery;Extended Properties=&quot;&quot;" commandType="0"/>
  </connection>
  <connection id="10501" xr16:uid="{52AB6B3B-485F-4E03-839B-D1A813F706E1}" keepAlive="1" name="Connection5817" type="5" refreshedVersion="0" background="1">
    <dbPr connection="Provider=Microsoft.Mashup.OleDb.1;Data Source=$Workbook$;Location=MyQuery;Extended Properties=&quot;&quot;" commandType="0"/>
  </connection>
  <connection id="10502" xr16:uid="{3F7A71D2-5BD0-4458-9AE4-7D7377177B0E}" keepAlive="1" name="Connection5818" type="5" refreshedVersion="0" background="1">
    <dbPr connection="Provider=Microsoft.Mashup.OleDb.1;Data Source=$Workbook$;Location=MyQuery;Extended Properties=&quot;&quot;" commandType="0"/>
  </connection>
  <connection id="10503" xr16:uid="{B914C3E4-F5F5-4BBB-926E-4CBCC13ADA42}" keepAlive="1" name="Connection5819" type="5" refreshedVersion="0" background="1">
    <dbPr connection="Provider=Microsoft.Mashup.OleDb.1;Data Source=$Workbook$;Location=MyQuery;Extended Properties=&quot;&quot;" commandType="0"/>
  </connection>
  <connection id="10504" xr16:uid="{53C9FD73-1084-4A4E-B0A9-023021F944D9}" keepAlive="1" name="Connection582" type="5" refreshedVersion="0" background="1">
    <dbPr connection="Provider=Microsoft.Mashup.OleDb.1;Data Source=$Workbook$;Location=MyQuery;Extended Properties=&quot;&quot;" commandType="0"/>
  </connection>
  <connection id="10505" xr16:uid="{07E152E2-88DD-4A41-A07A-3CFBCBD6EE1F}" keepAlive="1" name="Connection5820" type="5" refreshedVersion="0" background="1">
    <dbPr connection="Provider=Microsoft.Mashup.OleDb.1;Data Source=$Workbook$;Location=MyQuery;Extended Properties=&quot;&quot;" commandType="0"/>
  </connection>
  <connection id="10506" xr16:uid="{489A4E99-7EF0-445E-81A5-8D1F47A177A6}" keepAlive="1" name="Connection5821" type="5" refreshedVersion="0" background="1">
    <dbPr connection="Provider=Microsoft.Mashup.OleDb.1;Data Source=$Workbook$;Location=MyQuery;Extended Properties=&quot;&quot;" commandType="0"/>
  </connection>
  <connection id="10507" xr16:uid="{CA3A2EA3-160F-499B-A0B4-3AA9E1EBD250}" keepAlive="1" name="Connection5822" type="5" refreshedVersion="0" background="1">
    <dbPr connection="Provider=Microsoft.Mashup.OleDb.1;Data Source=$Workbook$;Location=MyQuery;Extended Properties=&quot;&quot;" commandType="0"/>
  </connection>
  <connection id="10508" xr16:uid="{DC9C4745-7041-4742-B1E8-60F1A3F49193}" keepAlive="1" name="Connection5823" type="5" refreshedVersion="0" background="1">
    <dbPr connection="Provider=Microsoft.Mashup.OleDb.1;Data Source=$Workbook$;Location=MyQuery;Extended Properties=&quot;&quot;" commandType="0"/>
  </connection>
  <connection id="10509" xr16:uid="{EE34279E-9604-41AB-8BAC-1034C8157720}" keepAlive="1" name="Connection5824" type="5" refreshedVersion="0" background="1">
    <dbPr connection="Provider=Microsoft.Mashup.OleDb.1;Data Source=$Workbook$;Location=MyQuery;Extended Properties=&quot;&quot;" commandType="0"/>
  </connection>
  <connection id="10510" xr16:uid="{99097B6F-69DA-4C2D-B733-C61CDDA7800E}" keepAlive="1" name="Connection5825" type="5" refreshedVersion="0" background="1">
    <dbPr connection="Provider=Microsoft.Mashup.OleDb.1;Data Source=$Workbook$;Location=MyQuery;Extended Properties=&quot;&quot;" commandType="0"/>
  </connection>
  <connection id="10511" xr16:uid="{898E011C-47B9-4AC5-A844-99DCF716FC18}" keepAlive="1" name="Connection5826" type="5" refreshedVersion="0" background="1">
    <dbPr connection="Provider=Microsoft.Mashup.OleDb.1;Data Source=$Workbook$;Location=MyQuery;Extended Properties=&quot;&quot;" commandType="0"/>
  </connection>
  <connection id="10512" xr16:uid="{620EBD96-EFFB-4097-A083-353F7CB007B4}" keepAlive="1" name="Connection5827" type="5" refreshedVersion="0" background="1">
    <dbPr connection="Provider=Microsoft.Mashup.OleDb.1;Data Source=$Workbook$;Location=MyQuery;Extended Properties=&quot;&quot;" commandType="0"/>
  </connection>
  <connection id="10513" xr16:uid="{08823A87-B288-4519-AB8A-572D9BEAE225}" keepAlive="1" name="Connection5828" type="5" refreshedVersion="8" background="1" saveData="1">
    <dbPr connection="Provider=Microsoft.Mashup.OleDb.1;Data Source=$Workbook$;Location=MyQuery;Extended Properties=&quot;&quot;" command="SELECT * FROM [MyQuery]"/>
  </connection>
  <connection id="10514" xr16:uid="{7617FFB3-6BA8-45AF-B02B-1EED09F40DCA}" keepAlive="1" name="Connection5829" type="5" refreshedVersion="0" background="1">
    <dbPr connection="Provider=Microsoft.Mashup.OleDb.1;Data Source=$Workbook$;Location=MyQuery;Extended Properties=&quot;&quot;" commandType="0"/>
  </connection>
  <connection id="10515" xr16:uid="{FBF37DDC-401F-4932-A99C-C6AD9F47B7A9}" keepAlive="1" name="Connection583" type="5" refreshedVersion="0" background="1">
    <dbPr connection="Provider=Microsoft.Mashup.OleDb.1;Data Source=$Workbook$;Location=MyQuery;Extended Properties=&quot;&quot;" commandType="0"/>
  </connection>
  <connection id="10516" xr16:uid="{B3A10FB2-DE8A-4B40-9AB7-B274E31821C8}" keepAlive="1" name="Connection5830" type="5" refreshedVersion="0" background="1">
    <dbPr connection="Provider=Microsoft.Mashup.OleDb.1;Data Source=$Workbook$;Location=MyQuery;Extended Properties=&quot;&quot;" commandType="0"/>
  </connection>
  <connection id="10517" xr16:uid="{F9E8B361-5D31-422E-885F-C010C28538CB}" keepAlive="1" name="Connection5831" type="5" refreshedVersion="0" background="1">
    <dbPr connection="Provider=Microsoft.Mashup.OleDb.1;Data Source=$Workbook$;Location=MyQuery;Extended Properties=&quot;&quot;" commandType="0"/>
  </connection>
  <connection id="10518" xr16:uid="{86B0E844-1A00-4CD6-9EC6-9DFF91E91181}" keepAlive="1" name="Connection5832" type="5" refreshedVersion="0" background="1">
    <dbPr connection="Provider=Microsoft.Mashup.OleDb.1;Data Source=$Workbook$;Location=MyQuery;Extended Properties=&quot;&quot;" commandType="0"/>
  </connection>
  <connection id="10519" xr16:uid="{64DBB209-FD84-41FE-A12E-C7F138A50CC2}" keepAlive="1" name="Connection5833" type="5" refreshedVersion="0" background="1">
    <dbPr connection="Provider=Microsoft.Mashup.OleDb.1;Data Source=$Workbook$;Location=MyQuery;Extended Properties=&quot;&quot;" commandType="0"/>
  </connection>
  <connection id="10520" xr16:uid="{D72E3F60-73A3-4D73-B2DB-93459A5A63EC}" keepAlive="1" name="Connection5834" type="5" refreshedVersion="0" background="1">
    <dbPr connection="Provider=Microsoft.Mashup.OleDb.1;Data Source=$Workbook$;Location=MyQuery;Extended Properties=&quot;&quot;" commandType="0"/>
  </connection>
  <connection id="10521" xr16:uid="{A7111FD6-EE2C-446C-A9C4-5A3594A79E48}" keepAlive="1" name="Connection5835" type="5" refreshedVersion="0" background="1">
    <dbPr connection="Provider=Microsoft.Mashup.OleDb.1;Data Source=$Workbook$;Location=MyQuery;Extended Properties=&quot;&quot;" commandType="0"/>
  </connection>
  <connection id="10522" xr16:uid="{D54A6184-9571-4961-8DA6-3D5559E334E7}" keepAlive="1" name="Connection5836" type="5" refreshedVersion="0" background="1">
    <dbPr connection="Provider=Microsoft.Mashup.OleDb.1;Data Source=$Workbook$;Location=MyQuery;Extended Properties=&quot;&quot;" commandType="0"/>
  </connection>
  <connection id="10523" xr16:uid="{EE70D97C-FFAF-4239-BCEE-B64569CB82D4}" keepAlive="1" name="Connection5837" type="5" refreshedVersion="0" background="1">
    <dbPr connection="Provider=Microsoft.Mashup.OleDb.1;Data Source=$Workbook$;Location=MyQuery;Extended Properties=&quot;&quot;" commandType="0"/>
  </connection>
  <connection id="10524" xr16:uid="{86B9BEDC-D58C-489D-B761-3D0AB9508098}" keepAlive="1" name="Connection5838" type="5" refreshedVersion="0" background="1">
    <dbPr connection="Provider=Microsoft.Mashup.OleDb.1;Data Source=$Workbook$;Location=MyQuery;Extended Properties=&quot;&quot;" commandType="0"/>
  </connection>
  <connection id="10525" xr16:uid="{CEDE64FA-FE2C-45F8-8DD3-FCA41DB23289}" keepAlive="1" name="Connection5839" type="5" refreshedVersion="0" background="1">
    <dbPr connection="Provider=Microsoft.Mashup.OleDb.1;Data Source=$Workbook$;Location=MyQuery;Extended Properties=&quot;&quot;" commandType="0"/>
  </connection>
  <connection id="10526" xr16:uid="{7CA92DAD-3462-4C60-82D1-A6B8EF1C2B0D}" keepAlive="1" name="Connection584" type="5" refreshedVersion="0" background="1">
    <dbPr connection="Provider=Microsoft.Mashup.OleDb.1;Data Source=$Workbook$;Location=MyQuery;Extended Properties=&quot;&quot;" commandType="0"/>
  </connection>
  <connection id="10527" xr16:uid="{CE7E6799-B7C5-442E-9D4A-DD721C20C55F}" keepAlive="1" name="Connection5840" type="5" refreshedVersion="0" background="1">
    <dbPr connection="Provider=Microsoft.Mashup.OleDb.1;Data Source=$Workbook$;Location=MyQuery;Extended Properties=&quot;&quot;" commandType="0"/>
  </connection>
  <connection id="10528" xr16:uid="{359BB297-F9EC-4C29-86EB-5E1247C87B85}" keepAlive="1" name="Connection5841" type="5" refreshedVersion="0" background="1">
    <dbPr connection="Provider=Microsoft.Mashup.OleDb.1;Data Source=$Workbook$;Location=MyQuery;Extended Properties=&quot;&quot;" commandType="0"/>
  </connection>
  <connection id="10529" xr16:uid="{9C8B1555-5FA4-41BC-9AB4-97B56F917881}" keepAlive="1" name="Connection5842" type="5" refreshedVersion="0" background="1">
    <dbPr connection="Provider=Microsoft.Mashup.OleDb.1;Data Source=$Workbook$;Location=MyQuery;Extended Properties=&quot;&quot;" commandType="0"/>
  </connection>
  <connection id="10530" xr16:uid="{2B2E1B3E-4138-45F0-819F-663B2824FC34}" keepAlive="1" name="Connection5843" type="5" refreshedVersion="0" background="1">
    <dbPr connection="Provider=Microsoft.Mashup.OleDb.1;Data Source=$Workbook$;Location=MyQuery;Extended Properties=&quot;&quot;" commandType="0"/>
  </connection>
  <connection id="10531" xr16:uid="{0D17E8B0-C644-4E34-A3F7-8270AB61CB12}" keepAlive="1" name="Connection5844" type="5" refreshedVersion="0" background="1">
    <dbPr connection="Provider=Microsoft.Mashup.OleDb.1;Data Source=$Workbook$;Location=MyQuery;Extended Properties=&quot;&quot;" commandType="0"/>
  </connection>
  <connection id="10532" xr16:uid="{F243E076-F04D-43DC-B487-DEFED34292C5}" keepAlive="1" name="Connection5845" type="5" refreshedVersion="0" background="1">
    <dbPr connection="Provider=Microsoft.Mashup.OleDb.1;Data Source=$Workbook$;Location=MyQuery;Extended Properties=&quot;&quot;" commandType="0"/>
  </connection>
  <connection id="10533" xr16:uid="{B244819C-0C47-4C91-A5F8-2A098F3F0C67}" keepAlive="1" name="Connection5846" type="5" refreshedVersion="0" background="1">
    <dbPr connection="Provider=Microsoft.Mashup.OleDb.1;Data Source=$Workbook$;Location=MyQuery;Extended Properties=&quot;&quot;" commandType="0"/>
  </connection>
  <connection id="10534" xr16:uid="{05ACC722-B51D-4BC8-8E94-D70BF51205A9}" keepAlive="1" name="Connection5847" type="5" refreshedVersion="0" background="1">
    <dbPr connection="Provider=Microsoft.Mashup.OleDb.1;Data Source=$Workbook$;Location=MyQuery;Extended Properties=&quot;&quot;" commandType="0"/>
  </connection>
  <connection id="10535" xr16:uid="{A49A46C3-44FF-47D2-BD38-B5D154322718}" keepAlive="1" name="Connection5848" type="5" refreshedVersion="0" background="1">
    <dbPr connection="Provider=Microsoft.Mashup.OleDb.1;Data Source=$Workbook$;Location=MyQuery;Extended Properties=&quot;&quot;" commandType="0"/>
  </connection>
  <connection id="10536" xr16:uid="{702E8AD6-F22C-4050-8146-48C1B3F14D43}" keepAlive="1" name="Connection5849" type="5" refreshedVersion="0" background="1">
    <dbPr connection="Provider=Microsoft.Mashup.OleDb.1;Data Source=$Workbook$;Location=MyQuery;Extended Properties=&quot;&quot;" commandType="0"/>
  </connection>
  <connection id="10537" xr16:uid="{EC5FE404-4CAC-46A9-BF47-223D8300A54D}" keepAlive="1" name="Connection585" type="5" refreshedVersion="0" background="1">
    <dbPr connection="Provider=Microsoft.Mashup.OleDb.1;Data Source=$Workbook$;Location=MyQuery;Extended Properties=&quot;&quot;" commandType="0"/>
  </connection>
  <connection id="10538" xr16:uid="{866EDC5C-DF11-4A5C-8C09-12975A31A2B8}" keepAlive="1" name="Connection5850" type="5" refreshedVersion="0" background="1">
    <dbPr connection="Provider=Microsoft.Mashup.OleDb.1;Data Source=$Workbook$;Location=MyQuery;Extended Properties=&quot;&quot;" commandType="0"/>
  </connection>
  <connection id="10539" xr16:uid="{3EABA51C-AE8B-4005-92A8-81651A9A33B2}" keepAlive="1" name="Connection5851" type="5" refreshedVersion="0" background="1">
    <dbPr connection="Provider=Microsoft.Mashup.OleDb.1;Data Source=$Workbook$;Location=MyQuery;Extended Properties=&quot;&quot;" commandType="0"/>
  </connection>
  <connection id="10540" xr16:uid="{31F617E2-8759-48C8-B0CB-8709D0D5C6AD}" keepAlive="1" name="Connection5852" type="5" refreshedVersion="0" background="1">
    <dbPr connection="Provider=Microsoft.Mashup.OleDb.1;Data Source=$Workbook$;Location=MyQuery;Extended Properties=&quot;&quot;" commandType="0"/>
  </connection>
  <connection id="10541" xr16:uid="{6C9D5066-B593-4C42-9E26-D51ACC0F4D20}" keepAlive="1" name="Connection5853" type="5" refreshedVersion="0" background="1">
    <dbPr connection="Provider=Microsoft.Mashup.OleDb.1;Data Source=$Workbook$;Location=MyQuery;Extended Properties=&quot;&quot;" commandType="0"/>
  </connection>
  <connection id="10542" xr16:uid="{DB37FC43-3FFE-4811-A12C-20D743D713B3}" keepAlive="1" name="Connection5854" type="5" refreshedVersion="0" background="1">
    <dbPr connection="Provider=Microsoft.Mashup.OleDb.1;Data Source=$Workbook$;Location=MyQuery;Extended Properties=&quot;&quot;" commandType="0"/>
  </connection>
  <connection id="10543" xr16:uid="{F3FF8B7E-2678-4B92-BE41-8FE53363D42A}" keepAlive="1" name="Connection5855" type="5" refreshedVersion="0" background="1">
    <dbPr connection="Provider=Microsoft.Mashup.OleDb.1;Data Source=$Workbook$;Location=MyQuery;Extended Properties=&quot;&quot;" commandType="0"/>
  </connection>
  <connection id="10544" xr16:uid="{7D7028B3-D305-4CBF-893D-58737FC516A6}" keepAlive="1" name="Connection5856" type="5" refreshedVersion="0" background="1">
    <dbPr connection="Provider=Microsoft.Mashup.OleDb.1;Data Source=$Workbook$;Location=MyQuery;Extended Properties=&quot;&quot;" commandType="0"/>
  </connection>
  <connection id="10545" xr16:uid="{02CF9B00-21A7-40C1-B9DB-36024F63A181}" keepAlive="1" name="Connection5857" type="5" refreshedVersion="0" background="1">
    <dbPr connection="Provider=Microsoft.Mashup.OleDb.1;Data Source=$Workbook$;Location=MyQuery;Extended Properties=&quot;&quot;" commandType="0"/>
  </connection>
  <connection id="10546" xr16:uid="{28B0668E-240E-439D-8EE3-86D4C98B18CC}" keepAlive="1" name="Connection5858" type="5" refreshedVersion="0" background="1">
    <dbPr connection="Provider=Microsoft.Mashup.OleDb.1;Data Source=$Workbook$;Location=MyQuery;Extended Properties=&quot;&quot;" commandType="0"/>
  </connection>
  <connection id="10547" xr16:uid="{3116692B-D13B-4843-8D73-26F0CD96C81A}" keepAlive="1" name="Connection5859" type="5" refreshedVersion="0" background="1">
    <dbPr connection="Provider=Microsoft.Mashup.OleDb.1;Data Source=$Workbook$;Location=MyQuery;Extended Properties=&quot;&quot;" commandType="0"/>
  </connection>
  <connection id="10548" xr16:uid="{F2C7763F-B110-4C61-A2C5-9ACFFD68CA82}" keepAlive="1" name="Connection586" type="5" refreshedVersion="0" background="1">
    <dbPr connection="Provider=Microsoft.Mashup.OleDb.1;Data Source=$Workbook$;Location=MyQuery;Extended Properties=&quot;&quot;" commandType="0"/>
  </connection>
  <connection id="10549" xr16:uid="{87297A24-DBD1-45B3-8E77-E10C433C910D}" keepAlive="1" name="Connection5860" type="5" refreshedVersion="0" background="1">
    <dbPr connection="Provider=Microsoft.Mashup.OleDb.1;Data Source=$Workbook$;Location=MyQuery;Extended Properties=&quot;&quot;" commandType="0"/>
  </connection>
  <connection id="10550" xr16:uid="{AC01CD4B-99DF-45ED-B68D-8732EFD20104}" keepAlive="1" name="Connection5861" type="5" refreshedVersion="0" background="1">
    <dbPr connection="Provider=Microsoft.Mashup.OleDb.1;Data Source=$Workbook$;Location=MyQuery;Extended Properties=&quot;&quot;" commandType="0"/>
  </connection>
  <connection id="10551" xr16:uid="{59AB0794-99CC-421F-855B-9FD8A11CD056}" keepAlive="1" name="Connection5862" type="5" refreshedVersion="0" background="1">
    <dbPr connection="Provider=Microsoft.Mashup.OleDb.1;Data Source=$Workbook$;Location=MyQuery;Extended Properties=&quot;&quot;" commandType="0"/>
  </connection>
  <connection id="10552" xr16:uid="{4488D9C2-772A-4612-91BE-4452C5287FF7}" keepAlive="1" name="Connection5863" type="5" refreshedVersion="0" background="1">
    <dbPr connection="Provider=Microsoft.Mashup.OleDb.1;Data Source=$Workbook$;Location=MyQuery;Extended Properties=&quot;&quot;" commandType="0"/>
  </connection>
  <connection id="10553" xr16:uid="{AEA54E7C-2BCB-4940-B231-4E3D3CBC8C6A}" keepAlive="1" name="Connection5864" type="5" refreshedVersion="0" background="1">
    <dbPr connection="Provider=Microsoft.Mashup.OleDb.1;Data Source=$Workbook$;Location=MyQuery;Extended Properties=&quot;&quot;" commandType="0"/>
  </connection>
  <connection id="10554" xr16:uid="{8D3489AB-688A-4D13-8D3F-A540C6F3CA15}" keepAlive="1" name="Connection5865" type="5" refreshedVersion="0" background="1">
    <dbPr connection="Provider=Microsoft.Mashup.OleDb.1;Data Source=$Workbook$;Location=MyQuery;Extended Properties=&quot;&quot;" commandType="0"/>
  </connection>
  <connection id="10555" xr16:uid="{BED2702C-F25D-43FB-B2D6-B2A7420BCDEA}" keepAlive="1" name="Connection5866" type="5" refreshedVersion="0" background="1">
    <dbPr connection="Provider=Microsoft.Mashup.OleDb.1;Data Source=$Workbook$;Location=MyQuery;Extended Properties=&quot;&quot;" commandType="0"/>
  </connection>
  <connection id="10556" xr16:uid="{8E7B8D73-08CD-4227-8E08-6D815944FB0E}" keepAlive="1" name="Connection5867" type="5" refreshedVersion="0" background="1">
    <dbPr connection="Provider=Microsoft.Mashup.OleDb.1;Data Source=$Workbook$;Location=MyQuery;Extended Properties=&quot;&quot;" commandType="0"/>
  </connection>
  <connection id="10557" xr16:uid="{C1CCD04F-06AC-4B07-AFB5-45F971D97E48}" keepAlive="1" name="Connection5868" type="5" refreshedVersion="0" background="1">
    <dbPr connection="Provider=Microsoft.Mashup.OleDb.1;Data Source=$Workbook$;Location=MyQuery;Extended Properties=&quot;&quot;" commandType="0"/>
  </connection>
  <connection id="10558" xr16:uid="{0FE86549-F631-48EA-A6D3-02E7019EB93E}" keepAlive="1" name="Connection5869" type="5" refreshedVersion="0" background="1">
    <dbPr connection="Provider=Microsoft.Mashup.OleDb.1;Data Source=$Workbook$;Location=MyQuery;Extended Properties=&quot;&quot;" commandType="0"/>
  </connection>
  <connection id="10559" xr16:uid="{92C4303D-65A3-4736-A23E-76BE8A92110C}" keepAlive="1" name="Connection587" type="5" refreshedVersion="0" background="1">
    <dbPr connection="Provider=Microsoft.Mashup.OleDb.1;Data Source=$Workbook$;Location=MyQuery;Extended Properties=&quot;&quot;" commandType="0"/>
  </connection>
  <connection id="10560" xr16:uid="{1FD7F4D5-E975-4E39-AAA6-D6C247B6FDDE}" keepAlive="1" name="Connection5870" type="5" refreshedVersion="0" background="1">
    <dbPr connection="Provider=Microsoft.Mashup.OleDb.1;Data Source=$Workbook$;Location=MyQuery;Extended Properties=&quot;&quot;" commandType="0"/>
  </connection>
  <connection id="10561" xr16:uid="{382303B9-F610-4C2F-974B-11B4E5770CFF}" keepAlive="1" name="Connection5871" type="5" refreshedVersion="0" background="1">
    <dbPr connection="Provider=Microsoft.Mashup.OleDb.1;Data Source=$Workbook$;Location=MyQuery;Extended Properties=&quot;&quot;" commandType="0"/>
  </connection>
  <connection id="10562" xr16:uid="{6E6766B1-4322-44CB-B1BE-0014F8378E14}" keepAlive="1" name="Connection5872" type="5" refreshedVersion="0" background="1">
    <dbPr connection="Provider=Microsoft.Mashup.OleDb.1;Data Source=$Workbook$;Location=MyQuery;Extended Properties=&quot;&quot;" commandType="0"/>
  </connection>
  <connection id="10563" xr16:uid="{FF3466C3-690E-4227-A548-0F6553E45ABE}" keepAlive="1" name="Connection5873" type="5" refreshedVersion="0" background="1">
    <dbPr connection="Provider=Microsoft.Mashup.OleDb.1;Data Source=$Workbook$;Location=MyQuery;Extended Properties=&quot;&quot;" commandType="0"/>
  </connection>
  <connection id="10564" xr16:uid="{40D0161A-9E34-4498-A802-7C1A8663F56C}" keepAlive="1" name="Connection5874" type="5" refreshedVersion="0" background="1">
    <dbPr connection="Provider=Microsoft.Mashup.OleDb.1;Data Source=$Workbook$;Location=MyQuery;Extended Properties=&quot;&quot;" commandType="0"/>
  </connection>
  <connection id="10565" xr16:uid="{3214018C-FE29-4063-9F55-61610945743C}" keepAlive="1" name="Connection5875" type="5" refreshedVersion="0" background="1">
    <dbPr connection="Provider=Microsoft.Mashup.OleDb.1;Data Source=$Workbook$;Location=MyQuery;Extended Properties=&quot;&quot;" commandType="0"/>
  </connection>
  <connection id="10566" xr16:uid="{E68EEBCB-1019-4714-B7D3-7FE90EA9A804}" keepAlive="1" name="Connection5876" type="5" refreshedVersion="0" background="1">
    <dbPr connection="Provider=Microsoft.Mashup.OleDb.1;Data Source=$Workbook$;Location=MyQuery;Extended Properties=&quot;&quot;" commandType="0"/>
  </connection>
  <connection id="10567" xr16:uid="{E2A229E3-BA2F-4DFE-885B-31184889FF5A}" keepAlive="1" name="Connection5877" type="5" refreshedVersion="0" background="1">
    <dbPr connection="Provider=Microsoft.Mashup.OleDb.1;Data Source=$Workbook$;Location=MyQuery;Extended Properties=&quot;&quot;" commandType="0"/>
  </connection>
  <connection id="10568" xr16:uid="{D3ABC38C-9A74-48CB-BE9D-06F20F1F6349}" keepAlive="1" name="Connection5878" type="5" refreshedVersion="0" background="1">
    <dbPr connection="Provider=Microsoft.Mashup.OleDb.1;Data Source=$Workbook$;Location=MyQuery;Extended Properties=&quot;&quot;" commandType="0"/>
  </connection>
  <connection id="10569" xr16:uid="{F25684BB-C2E5-4133-AEC3-CB31A2DECFF6}" keepAlive="1" name="Connection5879" type="5" refreshedVersion="0" background="1">
    <dbPr connection="Provider=Microsoft.Mashup.OleDb.1;Data Source=$Workbook$;Location=MyQuery;Extended Properties=&quot;&quot;" commandType="0"/>
  </connection>
  <connection id="10570" xr16:uid="{CD836B24-EEDD-44F5-B48B-C8ACFA3B549F}" keepAlive="1" name="Connection588" type="5" refreshedVersion="0" background="1">
    <dbPr connection="Provider=Microsoft.Mashup.OleDb.1;Data Source=$Workbook$;Location=MyQuery;Extended Properties=&quot;&quot;" commandType="0"/>
  </connection>
  <connection id="10571" xr16:uid="{6264DA80-5368-40A6-90F7-591F0E2A7286}" keepAlive="1" name="Connection5880" type="5" refreshedVersion="0" background="1">
    <dbPr connection="Provider=Microsoft.Mashup.OleDb.1;Data Source=$Workbook$;Location=MyQuery;Extended Properties=&quot;&quot;" commandType="0"/>
  </connection>
  <connection id="10572" xr16:uid="{7A38CCB4-A419-411B-9CC9-FA592EDB4A52}" keepAlive="1" name="Connection5881" type="5" refreshedVersion="0" background="1">
    <dbPr connection="Provider=Microsoft.Mashup.OleDb.1;Data Source=$Workbook$;Location=MyQuery;Extended Properties=&quot;&quot;" commandType="0"/>
  </connection>
  <connection id="10573" xr16:uid="{BDAED1A3-847A-46E0-8595-D4820934C47F}" keepAlive="1" name="Connection5882" type="5" refreshedVersion="8" background="1" saveData="1">
    <dbPr connection="Provider=Microsoft.Mashup.OleDb.1;Data Source=$Workbook$;Location=MyQuery;Extended Properties=&quot;&quot;" command="SELECT * FROM [MyQuery]"/>
  </connection>
  <connection id="10574" xr16:uid="{96961CA5-47D3-4629-BC1A-D1D5609603B6}" keepAlive="1" name="Connection5883" type="5" refreshedVersion="0" background="1">
    <dbPr connection="Provider=Microsoft.Mashup.OleDb.1;Data Source=$Workbook$;Location=MyQuery;Extended Properties=&quot;&quot;" commandType="0"/>
  </connection>
  <connection id="10575" xr16:uid="{F216637D-1150-409E-A593-3D0E87E076B4}" keepAlive="1" name="Connection5884" type="5" refreshedVersion="0" background="1">
    <dbPr connection="Provider=Microsoft.Mashup.OleDb.1;Data Source=$Workbook$;Location=MyQuery;Extended Properties=&quot;&quot;" commandType="0"/>
  </connection>
  <connection id="10576" xr16:uid="{0C8A592A-B5F7-4D36-A8C4-3E225C389315}" keepAlive="1" name="Connection5885" type="5" refreshedVersion="0" background="1">
    <dbPr connection="Provider=Microsoft.Mashup.OleDb.1;Data Source=$Workbook$;Location=MyQuery;Extended Properties=&quot;&quot;" commandType="0"/>
  </connection>
  <connection id="10577" xr16:uid="{693CEEB5-AA7D-4097-AD90-D19E045D3CC4}" keepAlive="1" name="Connection5886" type="5" refreshedVersion="0" background="1">
    <dbPr connection="Provider=Microsoft.Mashup.OleDb.1;Data Source=$Workbook$;Location=MyQuery;Extended Properties=&quot;&quot;" commandType="0"/>
  </connection>
  <connection id="10578" xr16:uid="{73B45115-00C3-47C9-BAE1-CB7C89EE1AE8}" keepAlive="1" name="Connection5887" type="5" refreshedVersion="0" background="1">
    <dbPr connection="Provider=Microsoft.Mashup.OleDb.1;Data Source=$Workbook$;Location=MyQuery;Extended Properties=&quot;&quot;" commandType="0"/>
  </connection>
  <connection id="10579" xr16:uid="{5C031C02-DF44-48CF-BE5C-13777777870B}" keepAlive="1" name="Connection5888" type="5" refreshedVersion="0" background="1">
    <dbPr connection="Provider=Microsoft.Mashup.OleDb.1;Data Source=$Workbook$;Location=MyQuery;Extended Properties=&quot;&quot;" commandType="0"/>
  </connection>
  <connection id="10580" xr16:uid="{CEACDF1E-E00C-4737-9CEE-E0EB89F74B83}" keepAlive="1" name="Connection5889" type="5" refreshedVersion="0" background="1">
    <dbPr connection="Provider=Microsoft.Mashup.OleDb.1;Data Source=$Workbook$;Location=MyQuery;Extended Properties=&quot;&quot;" commandType="0"/>
  </connection>
  <connection id="10581" xr16:uid="{DC1A0F67-F350-4BDA-BB2F-5363F9EE6FF2}" keepAlive="1" name="Connection589" type="5" refreshedVersion="0" background="1">
    <dbPr connection="Provider=Microsoft.Mashup.OleDb.1;Data Source=$Workbook$;Location=MyQuery;Extended Properties=&quot;&quot;" commandType="0"/>
  </connection>
  <connection id="10582" xr16:uid="{93B946A3-918F-4337-A544-354D39CA93D2}" keepAlive="1" name="Connection5890" type="5" refreshedVersion="0" background="1">
    <dbPr connection="Provider=Microsoft.Mashup.OleDb.1;Data Source=$Workbook$;Location=MyQuery;Extended Properties=&quot;&quot;" commandType="0"/>
  </connection>
  <connection id="10583" xr16:uid="{FA063C80-F55C-4F6F-B26D-71C4879BFC34}" keepAlive="1" name="Connection5891" type="5" refreshedVersion="0" background="1">
    <dbPr connection="Provider=Microsoft.Mashup.OleDb.1;Data Source=$Workbook$;Location=MyQuery;Extended Properties=&quot;&quot;" commandType="0"/>
  </connection>
  <connection id="10584" xr16:uid="{E829984D-1AD6-4182-8F1D-4F2F069D4D38}" keepAlive="1" name="Connection5892" type="5" refreshedVersion="0" background="1">
    <dbPr connection="Provider=Microsoft.Mashup.OleDb.1;Data Source=$Workbook$;Location=MyQuery;Extended Properties=&quot;&quot;" commandType="0"/>
  </connection>
  <connection id="10585" xr16:uid="{13BD88CC-8B18-4E82-9D8E-B4A3D9140E36}" keepAlive="1" name="Connection5893" type="5" refreshedVersion="0" background="1">
    <dbPr connection="Provider=Microsoft.Mashup.OleDb.1;Data Source=$Workbook$;Location=MyQuery;Extended Properties=&quot;&quot;" commandType="0"/>
  </connection>
  <connection id="10586" xr16:uid="{A4080609-5215-48BB-8A63-E289F49748DA}" keepAlive="1" name="Connection5894" type="5" refreshedVersion="0" background="1">
    <dbPr connection="Provider=Microsoft.Mashup.OleDb.1;Data Source=$Workbook$;Location=MyQuery;Extended Properties=&quot;&quot;" commandType="0"/>
  </connection>
  <connection id="10587" xr16:uid="{BD35BE2C-6681-446A-A580-7CDD0C3F2BD1}" keepAlive="1" name="Connection5895" type="5" refreshedVersion="8" background="1" saveData="1">
    <dbPr connection="Provider=Microsoft.Mashup.OleDb.1;Data Source=$Workbook$;Location=MyQuery;Extended Properties=&quot;&quot;" command="SELECT * FROM [MyQuery]"/>
  </connection>
  <connection id="10588" xr16:uid="{C3874A45-63B5-4030-B020-9C164E9E991B}" keepAlive="1" name="Connection5896" type="5" refreshedVersion="0" background="1">
    <dbPr connection="Provider=Microsoft.Mashup.OleDb.1;Data Source=$Workbook$;Location=MyQuery;Extended Properties=&quot;&quot;" commandType="0"/>
  </connection>
  <connection id="10589" xr16:uid="{9AD7089C-36FA-45EF-B965-D404A738FA8D}" keepAlive="1" name="Connection5897" type="5" refreshedVersion="0" background="1">
    <dbPr connection="Provider=Microsoft.Mashup.OleDb.1;Data Source=$Workbook$;Location=MyQuery;Extended Properties=&quot;&quot;" commandType="0"/>
  </connection>
  <connection id="10590" xr16:uid="{A6FB548C-4F46-41E5-AC84-E58ABF65B8B6}" keepAlive="1" name="Connection5898" type="5" refreshedVersion="0" background="1">
    <dbPr connection="Provider=Microsoft.Mashup.OleDb.1;Data Source=$Workbook$;Location=MyQuery;Extended Properties=&quot;&quot;" commandType="0"/>
  </connection>
  <connection id="10591" xr16:uid="{589B54BC-1DF0-4B32-A2E5-BFD9D14B4768}" keepAlive="1" name="Connection5899" type="5" refreshedVersion="0" background="1">
    <dbPr connection="Provider=Microsoft.Mashup.OleDb.1;Data Source=$Workbook$;Location=MyQuery;Extended Properties=&quot;&quot;" commandType="0"/>
  </connection>
  <connection id="10592" xr16:uid="{AD266C9E-C855-4E65-8D94-3092C8BAFCAA}" keepAlive="1" name="Connection59" type="5" refreshedVersion="0" background="1">
    <dbPr connection="Provider=Microsoft.Mashup.OleDb.1;Data Source=$Workbook$;Location=MyQuery;Extended Properties=&quot;&quot;" commandType="0"/>
  </connection>
  <connection id="10593" xr16:uid="{ECA022B4-4A7F-4EEA-ACA4-16B32E83EF11}" keepAlive="1" name="Connection590" type="5" refreshedVersion="0" background="1">
    <dbPr connection="Provider=Microsoft.Mashup.OleDb.1;Data Source=$Workbook$;Location=MyQuery;Extended Properties=&quot;&quot;" commandType="0"/>
  </connection>
  <connection id="10594" xr16:uid="{AB980763-2D79-4800-B31C-C3016FF30932}" keepAlive="1" name="Connection5900" type="5" refreshedVersion="0" background="1">
    <dbPr connection="Provider=Microsoft.Mashup.OleDb.1;Data Source=$Workbook$;Location=MyQuery;Extended Properties=&quot;&quot;" commandType="0"/>
  </connection>
  <connection id="10595" xr16:uid="{D0B627A0-9884-4C30-A241-484E1856B49C}" keepAlive="1" name="Connection5901" type="5" refreshedVersion="0" background="1">
    <dbPr connection="Provider=Microsoft.Mashup.OleDb.1;Data Source=$Workbook$;Location=MyQuery;Extended Properties=&quot;&quot;" commandType="0"/>
  </connection>
  <connection id="10596" xr16:uid="{17183236-7619-4B64-8F86-39513C48A9F6}" keepAlive="1" name="Connection5902" type="5" refreshedVersion="0" background="1">
    <dbPr connection="Provider=Microsoft.Mashup.OleDb.1;Data Source=$Workbook$;Location=MyQuery;Extended Properties=&quot;&quot;" commandType="0"/>
  </connection>
  <connection id="10597" xr16:uid="{A156E016-1DF7-4C6A-BBF1-842723CB6F39}" keepAlive="1" name="Connection5903" type="5" refreshedVersion="0" background="1">
    <dbPr connection="Provider=Microsoft.Mashup.OleDb.1;Data Source=$Workbook$;Location=MyQuery;Extended Properties=&quot;&quot;" commandType="0"/>
  </connection>
  <connection id="10598" xr16:uid="{D7017453-F713-4D2C-A5AA-3EE3DEF84BCD}" keepAlive="1" name="Connection5904" type="5" refreshedVersion="0" background="1">
    <dbPr connection="Provider=Microsoft.Mashup.OleDb.1;Data Source=$Workbook$;Location=MyQuery;Extended Properties=&quot;&quot;" commandType="0"/>
  </connection>
  <connection id="10599" xr16:uid="{A1522802-C638-4744-B65A-53334881EF42}" keepAlive="1" name="Connection5905" type="5" refreshedVersion="0" background="1">
    <dbPr connection="Provider=Microsoft.Mashup.OleDb.1;Data Source=$Workbook$;Location=MyQuery;Extended Properties=&quot;&quot;" commandType="0"/>
  </connection>
  <connection id="10600" xr16:uid="{92EB40CF-3AD6-4A70-AA36-D63315F1D0BA}" keepAlive="1" name="Connection5906" type="5" refreshedVersion="0" background="1">
    <dbPr connection="Provider=Microsoft.Mashup.OleDb.1;Data Source=$Workbook$;Location=MyQuery;Extended Properties=&quot;&quot;" commandType="0"/>
  </connection>
  <connection id="10601" xr16:uid="{8650AF28-6EFC-42FE-903D-A4E0A06D940A}" keepAlive="1" name="Connection5907" type="5" refreshedVersion="0" background="1">
    <dbPr connection="Provider=Microsoft.Mashup.OleDb.1;Data Source=$Workbook$;Location=MyQuery;Extended Properties=&quot;&quot;" commandType="0"/>
  </connection>
  <connection id="10602" xr16:uid="{75EBB0C2-D6A5-4F54-8B57-CDAD65C30D44}" keepAlive="1" name="Connection5908" type="5" refreshedVersion="8" background="1" saveData="1">
    <dbPr connection="Provider=Microsoft.Mashup.OleDb.1;Data Source=$Workbook$;Location=MyQuery;Extended Properties=&quot;&quot;" command="SELECT * FROM [MyQuery]"/>
  </connection>
  <connection id="10603" xr16:uid="{F69F67E4-661C-4876-9903-84FA0A795D91}" keepAlive="1" name="Connection5909" type="5" refreshedVersion="0" background="1">
    <dbPr connection="Provider=Microsoft.Mashup.OleDb.1;Data Source=$Workbook$;Location=MyQuery;Extended Properties=&quot;&quot;" commandType="0"/>
  </connection>
  <connection id="10604" xr16:uid="{46E08E35-8DE1-43B7-9A2F-1D1B68EBED01}" keepAlive="1" name="Connection591" type="5" refreshedVersion="0" background="1">
    <dbPr connection="Provider=Microsoft.Mashup.OleDb.1;Data Source=$Workbook$;Location=MyQuery;Extended Properties=&quot;&quot;" commandType="0"/>
  </connection>
  <connection id="10605" xr16:uid="{43C62E94-B711-4492-ADB8-27B215EF90A4}" keepAlive="1" name="Connection5910" type="5" refreshedVersion="0" background="1">
    <dbPr connection="Provider=Microsoft.Mashup.OleDb.1;Data Source=$Workbook$;Location=MyQuery;Extended Properties=&quot;&quot;" commandType="0"/>
  </connection>
  <connection id="10606" xr16:uid="{9EB1B234-72E9-4754-B4C8-CF80B0562930}" keepAlive="1" name="Connection5911" type="5" refreshedVersion="0" background="1">
    <dbPr connection="Provider=Microsoft.Mashup.OleDb.1;Data Source=$Workbook$;Location=MyQuery;Extended Properties=&quot;&quot;" commandType="0"/>
  </connection>
  <connection id="10607" xr16:uid="{27BCAD4B-C265-4BDA-89F5-D7199111C481}" keepAlive="1" name="Connection5912" type="5" refreshedVersion="0" background="1">
    <dbPr connection="Provider=Microsoft.Mashup.OleDb.1;Data Source=$Workbook$;Location=MyQuery;Extended Properties=&quot;&quot;" commandType="0"/>
  </connection>
  <connection id="10608" xr16:uid="{DD2F99AF-BA7B-44AC-B4ED-FC140D258BCA}" keepAlive="1" name="Connection5913" type="5" refreshedVersion="0" background="1">
    <dbPr connection="Provider=Microsoft.Mashup.OleDb.1;Data Source=$Workbook$;Location=MyQuery;Extended Properties=&quot;&quot;" commandType="0"/>
  </connection>
  <connection id="10609" xr16:uid="{E7E042FE-778F-4D0A-971C-CFD319142EFD}" keepAlive="1" name="Connection5914" type="5" refreshedVersion="0" background="1">
    <dbPr connection="Provider=Microsoft.Mashup.OleDb.1;Data Source=$Workbook$;Location=MyQuery;Extended Properties=&quot;&quot;" commandType="0"/>
  </connection>
  <connection id="10610" xr16:uid="{A14CF1E3-7A39-4A0D-B605-51E541C1F4E6}" keepAlive="1" name="Connection5915" type="5" refreshedVersion="0" background="1">
    <dbPr connection="Provider=Microsoft.Mashup.OleDb.1;Data Source=$Workbook$;Location=MyQuery;Extended Properties=&quot;&quot;" commandType="0"/>
  </connection>
  <connection id="10611" xr16:uid="{80B2D349-8070-48A8-AD3C-FAA1CC34E385}" keepAlive="1" name="Connection5916" type="5" refreshedVersion="0" background="1">
    <dbPr connection="Provider=Microsoft.Mashup.OleDb.1;Data Source=$Workbook$;Location=MyQuery;Extended Properties=&quot;&quot;" commandType="0"/>
  </connection>
  <connection id="10612" xr16:uid="{BAFFC6F9-C6BD-4FBF-8E6A-559EF1270264}" keepAlive="1" name="Connection5917" type="5" refreshedVersion="0" background="1">
    <dbPr connection="Provider=Microsoft.Mashup.OleDb.1;Data Source=$Workbook$;Location=MyQuery;Extended Properties=&quot;&quot;" commandType="0"/>
  </connection>
  <connection id="10613" xr16:uid="{06971820-CF24-48DE-9807-EB4208766AD1}" keepAlive="1" name="Connection5918" type="5" refreshedVersion="0" background="1">
    <dbPr connection="Provider=Microsoft.Mashup.OleDb.1;Data Source=$Workbook$;Location=MyQuery;Extended Properties=&quot;&quot;" commandType="0"/>
  </connection>
  <connection id="10614" xr16:uid="{BE1FF5AE-FFE7-4C48-8096-241EBD4BB275}" keepAlive="1" name="Connection5919" type="5" refreshedVersion="0" background="1">
    <dbPr connection="Provider=Microsoft.Mashup.OleDb.1;Data Source=$Workbook$;Location=MyQuery;Extended Properties=&quot;&quot;" commandType="0"/>
  </connection>
  <connection id="10615" xr16:uid="{2831F0A3-BC99-4B7C-8F67-730053C0E99F}" keepAlive="1" name="Connection592" type="5" refreshedVersion="0" background="1">
    <dbPr connection="Provider=Microsoft.Mashup.OleDb.1;Data Source=$Workbook$;Location=MyQuery;Extended Properties=&quot;&quot;" commandType="0"/>
  </connection>
  <connection id="10616" xr16:uid="{527E6056-B1DE-472C-A316-4B51FBDAD239}" keepAlive="1" name="Connection5920" type="5" refreshedVersion="0" background="1">
    <dbPr connection="Provider=Microsoft.Mashup.OleDb.1;Data Source=$Workbook$;Location=MyQuery;Extended Properties=&quot;&quot;" commandType="0"/>
  </connection>
  <connection id="10617" xr16:uid="{08BA03E2-1133-42C7-9E1F-DDFA8F13B755}" keepAlive="1" name="Connection5921" type="5" refreshedVersion="8" background="1" saveData="1">
    <dbPr connection="Provider=Microsoft.Mashup.OleDb.1;Data Source=$Workbook$;Location=MyQuery;Extended Properties=&quot;&quot;" command="SELECT * FROM [MyQuery]"/>
  </connection>
  <connection id="10618" xr16:uid="{3E33C34F-1A84-4072-A979-1B188099413F}" keepAlive="1" name="Connection5922" type="5" refreshedVersion="0" background="1">
    <dbPr connection="Provider=Microsoft.Mashup.OleDb.1;Data Source=$Workbook$;Location=MyQuery;Extended Properties=&quot;&quot;" commandType="0"/>
  </connection>
  <connection id="10619" xr16:uid="{FFDA2A92-692F-4CF2-BCA5-5ED9E2D70DB6}" keepAlive="1" name="Connection5923" type="5" refreshedVersion="0" background="1">
    <dbPr connection="Provider=Microsoft.Mashup.OleDb.1;Data Source=$Workbook$;Location=MyQuery;Extended Properties=&quot;&quot;" commandType="0"/>
  </connection>
  <connection id="10620" xr16:uid="{D9CE6FBE-8821-4C74-B320-719E1E31CBD3}" keepAlive="1" name="Connection5924" type="5" refreshedVersion="0" background="1">
    <dbPr connection="Provider=Microsoft.Mashup.OleDb.1;Data Source=$Workbook$;Location=MyQuery;Extended Properties=&quot;&quot;" commandType="0"/>
  </connection>
  <connection id="10621" xr16:uid="{67BEEDE2-5B91-4AD8-A9D9-C146C33C9C51}" keepAlive="1" name="Connection5925" type="5" refreshedVersion="0" background="1">
    <dbPr connection="Provider=Microsoft.Mashup.OleDb.1;Data Source=$Workbook$;Location=MyQuery;Extended Properties=&quot;&quot;" commandType="0"/>
  </connection>
  <connection id="10622" xr16:uid="{99D941A3-FC97-4316-B899-780A6E38E2E5}" keepAlive="1" name="Connection5926" type="5" refreshedVersion="0" background="1">
    <dbPr connection="Provider=Microsoft.Mashup.OleDb.1;Data Source=$Workbook$;Location=MyQuery;Extended Properties=&quot;&quot;" commandType="0"/>
  </connection>
  <connection id="10623" xr16:uid="{8D146D2F-24A2-4385-A794-C54931948ECD}" keepAlive="1" name="Connection5927" type="5" refreshedVersion="0" background="1">
    <dbPr connection="Provider=Microsoft.Mashup.OleDb.1;Data Source=$Workbook$;Location=MyQuery;Extended Properties=&quot;&quot;" commandType="0"/>
  </connection>
  <connection id="10624" xr16:uid="{E7C2E33D-68FD-4AD0-BD12-5FB481CC7A2A}" keepAlive="1" name="Connection5928" type="5" refreshedVersion="0" background="1">
    <dbPr connection="Provider=Microsoft.Mashup.OleDb.1;Data Source=$Workbook$;Location=MyQuery;Extended Properties=&quot;&quot;" commandType="0"/>
  </connection>
  <connection id="10625" xr16:uid="{312AB138-5BB2-4D4D-A7C9-209618BCD804}" keepAlive="1" name="Connection5929" type="5" refreshedVersion="0" background="1">
    <dbPr connection="Provider=Microsoft.Mashup.OleDb.1;Data Source=$Workbook$;Location=MyQuery;Extended Properties=&quot;&quot;" commandType="0"/>
  </connection>
  <connection id="10626" xr16:uid="{11A5461C-529A-465D-AA02-67845944C7CD}" keepAlive="1" name="Connection593" type="5" refreshedVersion="0" background="1">
    <dbPr connection="Provider=Microsoft.Mashup.OleDb.1;Data Source=$Workbook$;Location=MyQuery;Extended Properties=&quot;&quot;" commandType="0"/>
  </connection>
  <connection id="10627" xr16:uid="{F8EB499C-2122-42B4-9C3F-912C2F266A0C}" keepAlive="1" name="Connection5930" type="5" refreshedVersion="0" background="1">
    <dbPr connection="Provider=Microsoft.Mashup.OleDb.1;Data Source=$Workbook$;Location=MyQuery;Extended Properties=&quot;&quot;" commandType="0"/>
  </connection>
  <connection id="10628" xr16:uid="{692F4FC8-3A55-468D-A66D-B5C4681C7940}" keepAlive="1" name="Connection5931" type="5" refreshedVersion="0" background="1">
    <dbPr connection="Provider=Microsoft.Mashup.OleDb.1;Data Source=$Workbook$;Location=MyQuery;Extended Properties=&quot;&quot;" commandType="0"/>
  </connection>
  <connection id="10629" xr16:uid="{1DD05438-A453-407E-94D0-421B1039E230}" keepAlive="1" name="Connection5932" type="5" refreshedVersion="0" background="1">
    <dbPr connection="Provider=Microsoft.Mashup.OleDb.1;Data Source=$Workbook$;Location=MyQuery;Extended Properties=&quot;&quot;" commandType="0"/>
  </connection>
  <connection id="10630" xr16:uid="{70FA3E69-185D-4839-AE6F-44B0C1901BC0}" keepAlive="1" name="Connection5933" type="5" refreshedVersion="0" background="1">
    <dbPr connection="Provider=Microsoft.Mashup.OleDb.1;Data Source=$Workbook$;Location=MyQuery;Extended Properties=&quot;&quot;" commandType="0"/>
  </connection>
  <connection id="10631" xr16:uid="{F47AA77B-0B4F-4449-9186-CA253628715A}" keepAlive="1" name="Connection5934" type="5" refreshedVersion="0" background="1">
    <dbPr connection="Provider=Microsoft.Mashup.OleDb.1;Data Source=$Workbook$;Location=MyQuery;Extended Properties=&quot;&quot;" commandType="0"/>
  </connection>
  <connection id="10632" xr16:uid="{ED5EBB7E-02B0-46FB-8D4A-3ACBB958845A}" keepAlive="1" name="Connection5935" type="5" refreshedVersion="8" background="1" saveData="1">
    <dbPr connection="Provider=Microsoft.Mashup.OleDb.1;Data Source=$Workbook$;Location=MyQuery;Extended Properties=&quot;&quot;" command="SELECT * FROM [MyQuery]"/>
  </connection>
  <connection id="10633" xr16:uid="{5ABE3ED1-5A51-41AF-B5B7-B7ED97A163F3}" keepAlive="1" name="Connection5936" type="5" refreshedVersion="0" background="1">
    <dbPr connection="Provider=Microsoft.Mashup.OleDb.1;Data Source=$Workbook$;Location=MyQuery;Extended Properties=&quot;&quot;" commandType="0"/>
  </connection>
  <connection id="10634" xr16:uid="{32D0B55E-8976-4792-AA1A-B87F542A9EAA}" keepAlive="1" name="Connection5937" type="5" refreshedVersion="0" background="1">
    <dbPr connection="Provider=Microsoft.Mashup.OleDb.1;Data Source=$Workbook$;Location=MyQuery;Extended Properties=&quot;&quot;" commandType="0"/>
  </connection>
  <connection id="10635" xr16:uid="{57504891-B6A9-422B-B901-506E7A5F6665}" keepAlive="1" name="Connection5938" type="5" refreshedVersion="0" background="1">
    <dbPr connection="Provider=Microsoft.Mashup.OleDb.1;Data Source=$Workbook$;Location=MyQuery;Extended Properties=&quot;&quot;" commandType="0"/>
  </connection>
  <connection id="10636" xr16:uid="{99894D38-4BAA-4B9D-B3D0-7724E81D265B}" keepAlive="1" name="Connection5939" type="5" refreshedVersion="0" background="1">
    <dbPr connection="Provider=Microsoft.Mashup.OleDb.1;Data Source=$Workbook$;Location=MyQuery;Extended Properties=&quot;&quot;" commandType="0"/>
  </connection>
  <connection id="10637" xr16:uid="{9064F7A7-1C09-4E30-8475-49186A73A669}" keepAlive="1" name="Connection594" type="5" refreshedVersion="0" background="1">
    <dbPr connection="Provider=Microsoft.Mashup.OleDb.1;Data Source=$Workbook$;Location=MyQuery;Extended Properties=&quot;&quot;" commandType="0"/>
  </connection>
  <connection id="10638" xr16:uid="{C40631B1-618C-43B2-9267-20C7003FFA96}" keepAlive="1" name="Connection5940" type="5" refreshedVersion="0" background="1">
    <dbPr connection="Provider=Microsoft.Mashup.OleDb.1;Data Source=$Workbook$;Location=MyQuery;Extended Properties=&quot;&quot;" commandType="0"/>
  </connection>
  <connection id="10639" xr16:uid="{31E7668B-4E99-4E43-B284-E37B96238F5B}" keepAlive="1" name="Connection5941" type="5" refreshedVersion="0" background="1">
    <dbPr connection="Provider=Microsoft.Mashup.OleDb.1;Data Source=$Workbook$;Location=MyQuery;Extended Properties=&quot;&quot;" commandType="0"/>
  </connection>
  <connection id="10640" xr16:uid="{DE8FA863-0DC1-4F50-B980-8CCC563365A4}" keepAlive="1" name="Connection5942" type="5" refreshedVersion="0" background="1">
    <dbPr connection="Provider=Microsoft.Mashup.OleDb.1;Data Source=$Workbook$;Location=MyQuery;Extended Properties=&quot;&quot;" commandType="0"/>
  </connection>
  <connection id="10641" xr16:uid="{ECAA2A8F-237C-470C-9BEB-06399B9093E3}" keepAlive="1" name="Connection5943" type="5" refreshedVersion="0" background="1">
    <dbPr connection="Provider=Microsoft.Mashup.OleDb.1;Data Source=$Workbook$;Location=MyQuery;Extended Properties=&quot;&quot;" commandType="0"/>
  </connection>
  <connection id="10642" xr16:uid="{0C5C3B19-0FA8-4130-A379-C425E316100F}" keepAlive="1" name="Connection5944" type="5" refreshedVersion="0" background="1">
    <dbPr connection="Provider=Microsoft.Mashup.OleDb.1;Data Source=$Workbook$;Location=MyQuery;Extended Properties=&quot;&quot;" commandType="0"/>
  </connection>
  <connection id="10643" xr16:uid="{8B026D99-4CB1-4649-A770-1D0D9C9D9789}" keepAlive="1" name="Connection5945" type="5" refreshedVersion="0" background="1">
    <dbPr connection="Provider=Microsoft.Mashup.OleDb.1;Data Source=$Workbook$;Location=MyQuery;Extended Properties=&quot;&quot;" commandType="0"/>
  </connection>
  <connection id="10644" xr16:uid="{40D59911-BFEF-4B4B-B96C-0784C445E0DD}" keepAlive="1" name="Connection5946" type="5" refreshedVersion="0" background="1">
    <dbPr connection="Provider=Microsoft.Mashup.OleDb.1;Data Source=$Workbook$;Location=MyQuery;Extended Properties=&quot;&quot;" commandType="0"/>
  </connection>
  <connection id="10645" xr16:uid="{F410F671-C93F-41DB-86BB-6054573D1327}" keepAlive="1" name="Connection5947" type="5" refreshedVersion="0" background="1">
    <dbPr connection="Provider=Microsoft.Mashup.OleDb.1;Data Source=$Workbook$;Location=MyQuery;Extended Properties=&quot;&quot;" commandType="0"/>
  </connection>
  <connection id="10646" xr16:uid="{E2D081BD-9AFD-42EC-A6A3-650E75BFAE30}" keepAlive="1" name="Connection5948" type="5" refreshedVersion="0" background="1">
    <dbPr connection="Provider=Microsoft.Mashup.OleDb.1;Data Source=$Workbook$;Location=MyQuery;Extended Properties=&quot;&quot;" commandType="0"/>
  </connection>
  <connection id="10647" xr16:uid="{DD461F05-9379-47DE-B06A-AB1C2BCD9E95}" keepAlive="1" name="Connection5949" type="5" refreshedVersion="8" background="1" saveData="1">
    <dbPr connection="Provider=Microsoft.Mashup.OleDb.1;Data Source=$Workbook$;Location=MyQuery;Extended Properties=&quot;&quot;" command="SELECT * FROM [MyQuery]"/>
  </connection>
  <connection id="10648" xr16:uid="{F1791008-32E1-4E9E-BE20-38589C6F733A}" keepAlive="1" name="Connection595" type="5" refreshedVersion="0" background="1">
    <dbPr connection="Provider=Microsoft.Mashup.OleDb.1;Data Source=$Workbook$;Location=MyQuery;Extended Properties=&quot;&quot;" commandType="0"/>
  </connection>
  <connection id="10649" xr16:uid="{32F5DE9B-5E7E-4899-8E17-D1A4B43DDD66}" keepAlive="1" name="Connection5950" type="5" refreshedVersion="0" background="1">
    <dbPr connection="Provider=Microsoft.Mashup.OleDb.1;Data Source=$Workbook$;Location=MyQuery;Extended Properties=&quot;&quot;" commandType="0"/>
  </connection>
  <connection id="10650" xr16:uid="{CA5B2784-7E37-4E81-9CF7-2E2B4699DD89}" keepAlive="1" name="Connection5951" type="5" refreshedVersion="0" background="1">
    <dbPr connection="Provider=Microsoft.Mashup.OleDb.1;Data Source=$Workbook$;Location=MyQuery;Extended Properties=&quot;&quot;" commandType="0"/>
  </connection>
  <connection id="10651" xr16:uid="{562E508C-5CC6-4D61-8196-A06377B6D2EF}" keepAlive="1" name="Connection5952" type="5" refreshedVersion="0" background="1">
    <dbPr connection="Provider=Microsoft.Mashup.OleDb.1;Data Source=$Workbook$;Location=MyQuery;Extended Properties=&quot;&quot;" commandType="0"/>
  </connection>
  <connection id="10652" xr16:uid="{DFE02D38-FA94-4613-A176-27403D0340A9}" keepAlive="1" name="Connection5953" type="5" refreshedVersion="0" background="1">
    <dbPr connection="Provider=Microsoft.Mashup.OleDb.1;Data Source=$Workbook$;Location=MyQuery;Extended Properties=&quot;&quot;" commandType="0"/>
  </connection>
  <connection id="10653" xr16:uid="{5D4F0BF8-A64E-43FD-AEC1-9DE4A9724977}" keepAlive="1" name="Connection5954" type="5" refreshedVersion="0" background="1">
    <dbPr connection="Provider=Microsoft.Mashup.OleDb.1;Data Source=$Workbook$;Location=MyQuery;Extended Properties=&quot;&quot;" commandType="0"/>
  </connection>
  <connection id="10654" xr16:uid="{1C1EC8AA-E092-418C-8A45-7B29102B4123}" keepAlive="1" name="Connection5955" type="5" refreshedVersion="0" background="1">
    <dbPr connection="Provider=Microsoft.Mashup.OleDb.1;Data Source=$Workbook$;Location=MyQuery;Extended Properties=&quot;&quot;" commandType="0"/>
  </connection>
  <connection id="10655" xr16:uid="{1D91F280-EE74-470E-86FE-7A99B1BE3EAE}" keepAlive="1" name="Connection5956" type="5" refreshedVersion="0" background="1">
    <dbPr connection="Provider=Microsoft.Mashup.OleDb.1;Data Source=$Workbook$;Location=MyQuery;Extended Properties=&quot;&quot;" commandType="0"/>
  </connection>
  <connection id="10656" xr16:uid="{80E5D27A-CB68-417F-A71F-E92179D77A20}" keepAlive="1" name="Connection5957" type="5" refreshedVersion="0" background="1">
    <dbPr connection="Provider=Microsoft.Mashup.OleDb.1;Data Source=$Workbook$;Location=MyQuery;Extended Properties=&quot;&quot;" commandType="0"/>
  </connection>
  <connection id="10657" xr16:uid="{4CEF4D99-AE14-4ECE-A8D8-0AAF622CC773}" keepAlive="1" name="Connection5958" type="5" refreshedVersion="0" background="1">
    <dbPr connection="Provider=Microsoft.Mashup.OleDb.1;Data Source=$Workbook$;Location=MyQuery;Extended Properties=&quot;&quot;" commandType="0"/>
  </connection>
  <connection id="10658" xr16:uid="{FA47AD87-C9B7-4D87-B652-E51930BB966F}" keepAlive="1" name="Connection5959" type="5" refreshedVersion="0" background="1">
    <dbPr connection="Provider=Microsoft.Mashup.OleDb.1;Data Source=$Workbook$;Location=MyQuery;Extended Properties=&quot;&quot;" commandType="0"/>
  </connection>
  <connection id="10659" xr16:uid="{F33B0704-B915-485D-A40F-C3D29E9BF838}" keepAlive="1" name="Connection596" type="5" refreshedVersion="0" background="1">
    <dbPr connection="Provider=Microsoft.Mashup.OleDb.1;Data Source=$Workbook$;Location=MyQuery;Extended Properties=&quot;&quot;" commandType="0"/>
  </connection>
  <connection id="10660" xr16:uid="{978A78C7-373F-4EF2-980F-D47508E94D2A}" keepAlive="1" name="Connection5960" type="5" refreshedVersion="0" background="1">
    <dbPr connection="Provider=Microsoft.Mashup.OleDb.1;Data Source=$Workbook$;Location=MyQuery;Extended Properties=&quot;&quot;" commandType="0"/>
  </connection>
  <connection id="10661" xr16:uid="{94EE93AC-75F3-4264-93C4-5BD83F69346B}" keepAlive="1" name="Connection5961" type="5" refreshedVersion="0" background="1">
    <dbPr connection="Provider=Microsoft.Mashup.OleDb.1;Data Source=$Workbook$;Location=MyQuery;Extended Properties=&quot;&quot;" commandType="0"/>
  </connection>
  <connection id="10662" xr16:uid="{4C422889-4BC7-42A6-B9EA-9B3ED343A054}" keepAlive="1" name="Connection5962" type="5" refreshedVersion="0" background="1">
    <dbPr connection="Provider=Microsoft.Mashup.OleDb.1;Data Source=$Workbook$;Location=MyQuery;Extended Properties=&quot;&quot;" commandType="0"/>
  </connection>
  <connection id="10663" xr16:uid="{9D4E1AD1-F701-449F-972E-786F188A649D}" keepAlive="1" name="Connection5963" type="5" refreshedVersion="8" background="1" saveData="1">
    <dbPr connection="Provider=Microsoft.Mashup.OleDb.1;Data Source=$Workbook$;Location=MyQuery;Extended Properties=&quot;&quot;" command="SELECT * FROM [MyQuery]"/>
  </connection>
  <connection id="10664" xr16:uid="{F3EA1FEE-4255-4174-A629-9B3F29DA112E}" keepAlive="1" name="Connection5964" type="5" refreshedVersion="0" background="1">
    <dbPr connection="Provider=Microsoft.Mashup.OleDb.1;Data Source=$Workbook$;Location=MyQuery;Extended Properties=&quot;&quot;" commandType="0"/>
  </connection>
  <connection id="10665" xr16:uid="{CAE3758D-F8AA-4726-9BFF-E9D1DA7B2B13}" keepAlive="1" name="Connection5965" type="5" refreshedVersion="0" background="1">
    <dbPr connection="Provider=Microsoft.Mashup.OleDb.1;Data Source=$Workbook$;Location=MyQuery;Extended Properties=&quot;&quot;" commandType="0"/>
  </connection>
  <connection id="10666" xr16:uid="{9703B56B-F249-436C-AE24-1CB9767EAC95}" keepAlive="1" name="Connection5966" type="5" refreshedVersion="0" background="1">
    <dbPr connection="Provider=Microsoft.Mashup.OleDb.1;Data Source=$Workbook$;Location=MyQuery;Extended Properties=&quot;&quot;" commandType="0"/>
  </connection>
  <connection id="10667" xr16:uid="{82C763A6-3417-4780-8914-6544DE64B927}" keepAlive="1" name="Connection5967" type="5" refreshedVersion="0" background="1">
    <dbPr connection="Provider=Microsoft.Mashup.OleDb.1;Data Source=$Workbook$;Location=MyQuery;Extended Properties=&quot;&quot;" commandType="0"/>
  </connection>
  <connection id="10668" xr16:uid="{583C18B4-635A-4492-89AA-D1F66343A4F1}" keepAlive="1" name="Connection5968" type="5" refreshedVersion="0" background="1">
    <dbPr connection="Provider=Microsoft.Mashup.OleDb.1;Data Source=$Workbook$;Location=MyQuery;Extended Properties=&quot;&quot;" commandType="0"/>
  </connection>
  <connection id="10669" xr16:uid="{150EFA67-514A-47C5-A82D-63EB1A09F0BD}" keepAlive="1" name="Connection5969" type="5" refreshedVersion="0" background="1">
    <dbPr connection="Provider=Microsoft.Mashup.OleDb.1;Data Source=$Workbook$;Location=MyQuery;Extended Properties=&quot;&quot;" commandType="0"/>
  </connection>
  <connection id="10670" xr16:uid="{6A79A8C4-3C82-4447-8CCC-3BC985A622FC}" keepAlive="1" name="Connection597" type="5" refreshedVersion="0" background="1">
    <dbPr connection="Provider=Microsoft.Mashup.OleDb.1;Data Source=$Workbook$;Location=MyQuery;Extended Properties=&quot;&quot;" commandType="0"/>
  </connection>
  <connection id="10671" xr16:uid="{D9810CF5-A955-414F-8DF5-7A3E18EE73EC}" keepAlive="1" name="Connection5970" type="5" refreshedVersion="0" background="1">
    <dbPr connection="Provider=Microsoft.Mashup.OleDb.1;Data Source=$Workbook$;Location=MyQuery;Extended Properties=&quot;&quot;" commandType="0"/>
  </connection>
  <connection id="10672" xr16:uid="{C35F5E8C-5580-4C06-997E-39758F04E09D}" keepAlive="1" name="Connection5971" type="5" refreshedVersion="0" background="1">
    <dbPr connection="Provider=Microsoft.Mashup.OleDb.1;Data Source=$Workbook$;Location=MyQuery;Extended Properties=&quot;&quot;" commandType="0"/>
  </connection>
  <connection id="10673" xr16:uid="{F2B9D0D3-462B-4207-95BA-32C199AA62E2}" keepAlive="1" name="Connection5972" type="5" refreshedVersion="0" background="1">
    <dbPr connection="Provider=Microsoft.Mashup.OleDb.1;Data Source=$Workbook$;Location=MyQuery;Extended Properties=&quot;&quot;" commandType="0"/>
  </connection>
  <connection id="10674" xr16:uid="{098E771F-7727-4E43-80F3-BB574A8B2C86}" keepAlive="1" name="Connection5973" type="5" refreshedVersion="0" background="1">
    <dbPr connection="Provider=Microsoft.Mashup.OleDb.1;Data Source=$Workbook$;Location=MyQuery;Extended Properties=&quot;&quot;" commandType="0"/>
  </connection>
  <connection id="10675" xr16:uid="{68159ACA-F6DD-433D-87DF-CB0E8915DD78}" keepAlive="1" name="Connection5974" type="5" refreshedVersion="0" background="1">
    <dbPr connection="Provider=Microsoft.Mashup.OleDb.1;Data Source=$Workbook$;Location=MyQuery;Extended Properties=&quot;&quot;" commandType="0"/>
  </connection>
  <connection id="10676" xr16:uid="{688B5A6B-B3F6-4319-98EC-2360060AAA7D}" keepAlive="1" name="Connection5975" type="5" refreshedVersion="0" background="1">
    <dbPr connection="Provider=Microsoft.Mashup.OleDb.1;Data Source=$Workbook$;Location=MyQuery;Extended Properties=&quot;&quot;" commandType="0"/>
  </connection>
  <connection id="10677" xr16:uid="{E673E623-A765-4E22-B2B5-5DC731FAC736}" keepAlive="1" name="Connection5976" type="5" refreshedVersion="0" background="1">
    <dbPr connection="Provider=Microsoft.Mashup.OleDb.1;Data Source=$Workbook$;Location=MyQuery;Extended Properties=&quot;&quot;" commandType="0"/>
  </connection>
  <connection id="10678" xr16:uid="{E82585DD-C8F1-49C8-BCD5-63AA2797DD11}" keepAlive="1" name="Connection5977" type="5" refreshedVersion="0" background="1">
    <dbPr connection="Provider=Microsoft.Mashup.OleDb.1;Data Source=$Workbook$;Location=MyQuery;Extended Properties=&quot;&quot;" commandType="0"/>
  </connection>
  <connection id="10679" xr16:uid="{B240DDD8-3F1D-4F5D-80E9-5A5A331BEF67}" keepAlive="1" name="Connection5978" type="5" refreshedVersion="0" background="1">
    <dbPr connection="Provider=Microsoft.Mashup.OleDb.1;Data Source=$Workbook$;Location=MyQuery;Extended Properties=&quot;&quot;" commandType="0"/>
  </connection>
  <connection id="10680" xr16:uid="{80FCDBCD-3A6D-41CD-B977-9F2107D69CB9}" keepAlive="1" name="Connection5979" type="5" refreshedVersion="0" background="1">
    <dbPr connection="Provider=Microsoft.Mashup.OleDb.1;Data Source=$Workbook$;Location=MyQuery;Extended Properties=&quot;&quot;" commandType="0"/>
  </connection>
  <connection id="10681" xr16:uid="{C4D48405-ECBE-47E0-BAC3-352F8447DBEE}" keepAlive="1" name="Connection598" type="5" refreshedVersion="0" background="1">
    <dbPr connection="Provider=Microsoft.Mashup.OleDb.1;Data Source=$Workbook$;Location=MyQuery;Extended Properties=&quot;&quot;" commandType="0"/>
  </connection>
  <connection id="10682" xr16:uid="{79054829-9CD1-45F1-8A6D-1F1749160207}" keepAlive="1" name="Connection5980" type="5" refreshedVersion="0" background="1">
    <dbPr connection="Provider=Microsoft.Mashup.OleDb.1;Data Source=$Workbook$;Location=MyQuery;Extended Properties=&quot;&quot;" commandType="0"/>
  </connection>
  <connection id="10683" xr16:uid="{803FE89B-8FC6-4FF5-9D33-C1CE1FE3051A}" keepAlive="1" name="Connection5981" type="5" refreshedVersion="0" background="1">
    <dbPr connection="Provider=Microsoft.Mashup.OleDb.1;Data Source=$Workbook$;Location=MyQuery;Extended Properties=&quot;&quot;" commandType="0"/>
  </connection>
  <connection id="10684" xr16:uid="{F2A88906-06D9-4FDC-AE1B-B5BD104BD5A7}" keepAlive="1" name="Connection5982" type="5" refreshedVersion="0" background="1">
    <dbPr connection="Provider=Microsoft.Mashup.OleDb.1;Data Source=$Workbook$;Location=MyQuery;Extended Properties=&quot;&quot;" commandType="0"/>
  </connection>
  <connection id="10685" xr16:uid="{B18F5015-31AC-4D19-A104-3BC5F65923DD}" keepAlive="1" name="Connection5983" type="5" refreshedVersion="0" background="1">
    <dbPr connection="Provider=Microsoft.Mashup.OleDb.1;Data Source=$Workbook$;Location=MyQuery;Extended Properties=&quot;&quot;" commandType="0"/>
  </connection>
  <connection id="10686" xr16:uid="{E62DD4D9-ACE4-47EE-BC1F-91DE9545D0B4}" keepAlive="1" name="Connection5984" type="5" refreshedVersion="0" background="1">
    <dbPr connection="Provider=Microsoft.Mashup.OleDb.1;Data Source=$Workbook$;Location=MyQuery;Extended Properties=&quot;&quot;" commandType="0"/>
  </connection>
  <connection id="10687" xr16:uid="{AE8490B8-ECC9-4313-AF0D-68962D810118}" keepAlive="1" name="Connection5985" type="5" refreshedVersion="0" background="1">
    <dbPr connection="Provider=Microsoft.Mashup.OleDb.1;Data Source=$Workbook$;Location=MyQuery;Extended Properties=&quot;&quot;" commandType="0"/>
  </connection>
  <connection id="10688" xr16:uid="{6FAD4464-EDD4-4C50-B7ED-3397CBFD7C47}" keepAlive="1" name="Connection5986" type="5" refreshedVersion="0" background="1">
    <dbPr connection="Provider=Microsoft.Mashup.OleDb.1;Data Source=$Workbook$;Location=MyQuery;Extended Properties=&quot;&quot;" commandType="0"/>
  </connection>
  <connection id="10689" xr16:uid="{F160DF1B-43EB-4C2C-A5D4-B2514BEB1E12}" keepAlive="1" name="Connection5987" type="5" refreshedVersion="0" background="1">
    <dbPr connection="Provider=Microsoft.Mashup.OleDb.1;Data Source=$Workbook$;Location=MyQuery;Extended Properties=&quot;&quot;" commandType="0"/>
  </connection>
  <connection id="10690" xr16:uid="{F1945EC6-6318-4E5A-8512-E9EC0A5656F0}" keepAlive="1" name="Connection5988" type="5" refreshedVersion="0" background="1">
    <dbPr connection="Provider=Microsoft.Mashup.OleDb.1;Data Source=$Workbook$;Location=MyQuery;Extended Properties=&quot;&quot;" commandType="0"/>
  </connection>
  <connection id="10691" xr16:uid="{D0B219E0-C898-474C-982E-8DF5823A97B7}" keepAlive="1" name="Connection5989" type="5" refreshedVersion="0" background="1">
    <dbPr connection="Provider=Microsoft.Mashup.OleDb.1;Data Source=$Workbook$;Location=MyQuery;Extended Properties=&quot;&quot;" commandType="0"/>
  </connection>
  <connection id="10692" xr16:uid="{51F90210-5EF5-4A10-A897-48860C3425B4}" keepAlive="1" name="Connection599" type="5" refreshedVersion="0" background="1">
    <dbPr connection="Provider=Microsoft.Mashup.OleDb.1;Data Source=$Workbook$;Location=MyQuery;Extended Properties=&quot;&quot;" commandType="0"/>
  </connection>
  <connection id="10693" xr16:uid="{98BB1EF3-0EF4-459F-8241-32B1417CAFC9}" keepAlive="1" name="Connection5990" type="5" refreshedVersion="0" background="1">
    <dbPr connection="Provider=Microsoft.Mashup.OleDb.1;Data Source=$Workbook$;Location=MyQuery;Extended Properties=&quot;&quot;" commandType="0"/>
  </connection>
  <connection id="10694" xr16:uid="{7E154778-DD86-4E36-A5D9-125344E2C364}" keepAlive="1" name="Connection5991" type="5" refreshedVersion="0" background="1">
    <dbPr connection="Provider=Microsoft.Mashup.OleDb.1;Data Source=$Workbook$;Location=MyQuery;Extended Properties=&quot;&quot;" commandType="0"/>
  </connection>
  <connection id="10695" xr16:uid="{6062EA82-E9D6-4CDC-A5B4-675EADD8B631}" keepAlive="1" name="Connection5992" type="5" refreshedVersion="0" background="1">
    <dbPr connection="Provider=Microsoft.Mashup.OleDb.1;Data Source=$Workbook$;Location=MyQuery;Extended Properties=&quot;&quot;" commandType="0"/>
  </connection>
  <connection id="10696" xr16:uid="{89CD4B2E-D3A6-4B23-BF25-C782B90554AD}" keepAlive="1" name="Connection5993" type="5" refreshedVersion="0" background="1">
    <dbPr connection="Provider=Microsoft.Mashup.OleDb.1;Data Source=$Workbook$;Location=MyQuery;Extended Properties=&quot;&quot;" commandType="0"/>
  </connection>
  <connection id="10697" xr16:uid="{A40B88C1-5F1B-4480-A224-7A133DC87353}" keepAlive="1" name="Connection5994" type="5" refreshedVersion="0" background="1">
    <dbPr connection="Provider=Microsoft.Mashup.OleDb.1;Data Source=$Workbook$;Location=MyQuery;Extended Properties=&quot;&quot;" commandType="0"/>
  </connection>
  <connection id="10698" xr16:uid="{0AE7E0AA-0225-4D23-9913-EC97B001195D}" keepAlive="1" name="Connection5995" type="5" refreshedVersion="0" background="1">
    <dbPr connection="Provider=Microsoft.Mashup.OleDb.1;Data Source=$Workbook$;Location=MyQuery;Extended Properties=&quot;&quot;" commandType="0"/>
  </connection>
  <connection id="10699" xr16:uid="{1BE2EB0A-6FD1-437F-AB67-349DB7AC33C0}" keepAlive="1" name="Connection5996" type="5" refreshedVersion="0" background="1">
    <dbPr connection="Provider=Microsoft.Mashup.OleDb.1;Data Source=$Workbook$;Location=MyQuery;Extended Properties=&quot;&quot;" commandType="0"/>
  </connection>
  <connection id="10700" xr16:uid="{E9E74903-59C4-4A0B-AD00-083E960F6EAC}" keepAlive="1" name="Connection5997" type="5" refreshedVersion="0" background="1">
    <dbPr connection="Provider=Microsoft.Mashup.OleDb.1;Data Source=$Workbook$;Location=MyQuery;Extended Properties=&quot;&quot;" commandType="0"/>
  </connection>
  <connection id="10701" xr16:uid="{77A8EDBF-E534-4771-9854-4202D97D217F}" keepAlive="1" name="Connection5998" type="5" refreshedVersion="0" background="1">
    <dbPr connection="Provider=Microsoft.Mashup.OleDb.1;Data Source=$Workbook$;Location=MyQuery;Extended Properties=&quot;&quot;" commandType="0"/>
  </connection>
  <connection id="10702" xr16:uid="{B0E08E41-BF94-4544-A67A-6A2D342115AC}" keepAlive="1" name="Connection5999" type="5" refreshedVersion="8" background="1" saveData="1">
    <dbPr connection="Provider=Microsoft.Mashup.OleDb.1;Data Source=$Workbook$;Location=MyQuery;Extended Properties=&quot;&quot;" command="SELECT * FROM [MyQuery]"/>
  </connection>
  <connection id="10703" xr16:uid="{96FF472A-8331-4A0E-A3DF-1CD366E00460}" keepAlive="1" name="Connection6" type="5" refreshedVersion="0" background="1">
    <dbPr connection="Provider=Microsoft.Mashup.OleDb.1;Data Source=$Workbook$;Location=MyQuery;Extended Properties=&quot;&quot;" commandType="0"/>
  </connection>
  <connection id="10704" xr16:uid="{4079DFF3-33A1-4081-A086-1CFAD7C6FEAB}" keepAlive="1" name="Connection60" type="5" refreshedVersion="0" background="1">
    <dbPr connection="Provider=Microsoft.Mashup.OleDb.1;Data Source=$Workbook$;Location=MyQuery;Extended Properties=&quot;&quot;" commandType="0"/>
  </connection>
  <connection id="10705" xr16:uid="{EA1E160A-352E-4BD4-BF24-0ADB3590D353}" keepAlive="1" name="Connection600" type="5" refreshedVersion="0" background="1">
    <dbPr connection="Provider=Microsoft.Mashup.OleDb.1;Data Source=$Workbook$;Location=MyQuery;Extended Properties=&quot;&quot;" commandType="0"/>
  </connection>
  <connection id="10706" xr16:uid="{9B9F204F-174A-4B84-8F4E-09232111F370}" keepAlive="1" name="Connection6000" type="5" refreshedVersion="0" background="1">
    <dbPr connection="Provider=Microsoft.Mashup.OleDb.1;Data Source=$Workbook$;Location=MyQuery;Extended Properties=&quot;&quot;" commandType="0"/>
  </connection>
  <connection id="10707" xr16:uid="{AE625C32-EE18-4208-A1D7-06168A58EB66}" keepAlive="1" name="Connection6001" type="5" refreshedVersion="0" background="1">
    <dbPr connection="Provider=Microsoft.Mashup.OleDb.1;Data Source=$Workbook$;Location=MyQuery;Extended Properties=&quot;&quot;" commandType="0"/>
  </connection>
  <connection id="10708" xr16:uid="{30772A5F-4973-47F6-AC1B-F1649A958E19}" keepAlive="1" name="Connection6002" type="5" refreshedVersion="0" background="1">
    <dbPr connection="Provider=Microsoft.Mashup.OleDb.1;Data Source=$Workbook$;Location=MyQuery;Extended Properties=&quot;&quot;" commandType="0"/>
  </connection>
  <connection id="10709" xr16:uid="{1EDD0EFD-02A1-4B11-91A6-7669D17A0988}" keepAlive="1" name="Connection6003" type="5" refreshedVersion="0" background="1">
    <dbPr connection="Provider=Microsoft.Mashup.OleDb.1;Data Source=$Workbook$;Location=MyQuery;Extended Properties=&quot;&quot;" commandType="0"/>
  </connection>
  <connection id="10710" xr16:uid="{8B81634E-AFD6-4EB4-A9C9-40CD83D579F2}" keepAlive="1" name="Connection6004" type="5" refreshedVersion="0" background="1">
    <dbPr connection="Provider=Microsoft.Mashup.OleDb.1;Data Source=$Workbook$;Location=MyQuery;Extended Properties=&quot;&quot;" commandType="0"/>
  </connection>
  <connection id="10711" xr16:uid="{7B7DC884-8AEC-4DC7-AD91-E71E598A7836}" keepAlive="1" name="Connection6005" type="5" refreshedVersion="0" background="1">
    <dbPr connection="Provider=Microsoft.Mashup.OleDb.1;Data Source=$Workbook$;Location=MyQuery;Extended Properties=&quot;&quot;" commandType="0"/>
  </connection>
  <connection id="10712" xr16:uid="{F95E2B19-F444-4FE2-8AB0-6B12B44F3B64}" keepAlive="1" name="Connection6006" type="5" refreshedVersion="0" background="1">
    <dbPr connection="Provider=Microsoft.Mashup.OleDb.1;Data Source=$Workbook$;Location=MyQuery;Extended Properties=&quot;&quot;" commandType="0"/>
  </connection>
  <connection id="10713" xr16:uid="{20D2943E-A499-4DED-BCB4-F419018D094E}" keepAlive="1" name="Connection6007" type="5" refreshedVersion="0" background="1">
    <dbPr connection="Provider=Microsoft.Mashup.OleDb.1;Data Source=$Workbook$;Location=MyQuery;Extended Properties=&quot;&quot;" commandType="0"/>
  </connection>
  <connection id="10714" xr16:uid="{54EE7D6F-8ABF-4788-9CFA-8306389185AA}" keepAlive="1" name="Connection6008" type="5" refreshedVersion="0" background="1">
    <dbPr connection="Provider=Microsoft.Mashup.OleDb.1;Data Source=$Workbook$;Location=MyQuery;Extended Properties=&quot;&quot;" commandType="0"/>
  </connection>
  <connection id="10715" xr16:uid="{337481B0-A9D3-4566-919B-C8C0F1559E59}" keepAlive="1" name="Connection6009" type="5" refreshedVersion="0" background="1">
    <dbPr connection="Provider=Microsoft.Mashup.OleDb.1;Data Source=$Workbook$;Location=MyQuery;Extended Properties=&quot;&quot;" commandType="0"/>
  </connection>
  <connection id="10716" xr16:uid="{6A0916A4-ED90-4237-B013-45A828D21A7E}" keepAlive="1" name="Connection601" type="5" refreshedVersion="0" background="1">
    <dbPr connection="Provider=Microsoft.Mashup.OleDb.1;Data Source=$Workbook$;Location=MyQuery;Extended Properties=&quot;&quot;" commandType="0"/>
  </connection>
  <connection id="10717" xr16:uid="{185184C3-C2AD-4643-86FA-A0F0D111DF6E}" keepAlive="1" name="Connection6010" type="5" refreshedVersion="0" background="1">
    <dbPr connection="Provider=Microsoft.Mashup.OleDb.1;Data Source=$Workbook$;Location=MyQuery;Extended Properties=&quot;&quot;" commandType="0"/>
  </connection>
  <connection id="10718" xr16:uid="{3787CC75-FB87-45DF-8100-75A4841915CF}" keepAlive="1" name="Connection6011" type="5" refreshedVersion="0" background="1">
    <dbPr connection="Provider=Microsoft.Mashup.OleDb.1;Data Source=$Workbook$;Location=MyQuery;Extended Properties=&quot;&quot;" commandType="0"/>
  </connection>
  <connection id="10719" xr16:uid="{C3FE7969-D626-4A04-AFAF-567DF7492F5D}" keepAlive="1" name="Connection6012" type="5" refreshedVersion="8" background="1" saveData="1">
    <dbPr connection="Provider=Microsoft.Mashup.OleDb.1;Data Source=$Workbook$;Location=MyQuery;Extended Properties=&quot;&quot;" command="SELECT * FROM [MyQuery]"/>
  </connection>
  <connection id="10720" xr16:uid="{1C6EC15D-D81A-418F-B483-72D7082861ED}" keepAlive="1" name="Connection6013" type="5" refreshedVersion="0" background="1">
    <dbPr connection="Provider=Microsoft.Mashup.OleDb.1;Data Source=$Workbook$;Location=MyQuery;Extended Properties=&quot;&quot;" commandType="0"/>
  </connection>
  <connection id="10721" xr16:uid="{194DFFCC-E1AA-4C04-9A5E-92370421C8FF}" keepAlive="1" name="Connection6014" type="5" refreshedVersion="0" background="1">
    <dbPr connection="Provider=Microsoft.Mashup.OleDb.1;Data Source=$Workbook$;Location=MyQuery;Extended Properties=&quot;&quot;" commandType="0"/>
  </connection>
  <connection id="10722" xr16:uid="{626D3AD9-EB9E-4D89-8529-A042C456835B}" keepAlive="1" name="Connection6015" type="5" refreshedVersion="0" background="1">
    <dbPr connection="Provider=Microsoft.Mashup.OleDb.1;Data Source=$Workbook$;Location=MyQuery;Extended Properties=&quot;&quot;" commandType="0"/>
  </connection>
  <connection id="10723" xr16:uid="{CBC2EB19-BE17-46E5-9EE8-FC94B43F7A8D}" keepAlive="1" name="Connection6016" type="5" refreshedVersion="0" background="1">
    <dbPr connection="Provider=Microsoft.Mashup.OleDb.1;Data Source=$Workbook$;Location=MyQuery;Extended Properties=&quot;&quot;" commandType="0"/>
  </connection>
  <connection id="10724" xr16:uid="{2FBA0052-5F2D-44EC-95C8-A9BC5A3C4389}" keepAlive="1" name="Connection6017" type="5" refreshedVersion="0" background="1">
    <dbPr connection="Provider=Microsoft.Mashup.OleDb.1;Data Source=$Workbook$;Location=MyQuery;Extended Properties=&quot;&quot;" commandType="0"/>
  </connection>
  <connection id="10725" xr16:uid="{C503EE4C-ABBA-47A4-B577-6BBCB352B3B9}" keepAlive="1" name="Connection6018" type="5" refreshedVersion="0" background="1">
    <dbPr connection="Provider=Microsoft.Mashup.OleDb.1;Data Source=$Workbook$;Location=MyQuery;Extended Properties=&quot;&quot;" commandType="0"/>
  </connection>
  <connection id="10726" xr16:uid="{0D724D6C-8CC0-41C0-BB92-54166BEE0545}" keepAlive="1" name="Connection6019" type="5" refreshedVersion="0" background="1">
    <dbPr connection="Provider=Microsoft.Mashup.OleDb.1;Data Source=$Workbook$;Location=MyQuery;Extended Properties=&quot;&quot;" commandType="0"/>
  </connection>
  <connection id="10727" xr16:uid="{980E43ED-97CA-49E4-B912-089D49594D36}" keepAlive="1" name="Connection602" type="5" refreshedVersion="0" background="1">
    <dbPr connection="Provider=Microsoft.Mashup.OleDb.1;Data Source=$Workbook$;Location=MyQuery;Extended Properties=&quot;&quot;" commandType="0"/>
  </connection>
  <connection id="10728" xr16:uid="{BBFC83C6-4A41-48E0-B501-EBA6BAF8A7A2}" keepAlive="1" name="Connection6020" type="5" refreshedVersion="0" background="1">
    <dbPr connection="Provider=Microsoft.Mashup.OleDb.1;Data Source=$Workbook$;Location=MyQuery;Extended Properties=&quot;&quot;" commandType="0"/>
  </connection>
  <connection id="10729" xr16:uid="{124F80AD-F20B-4FD9-8A1B-13400AE6D146}" keepAlive="1" name="Connection6021" type="5" refreshedVersion="0" background="1">
    <dbPr connection="Provider=Microsoft.Mashup.OleDb.1;Data Source=$Workbook$;Location=MyQuery;Extended Properties=&quot;&quot;" commandType="0"/>
  </connection>
  <connection id="10730" xr16:uid="{6F14ED44-2771-45E8-BDCF-4C484A568933}" keepAlive="1" name="Connection6022" type="5" refreshedVersion="0" background="1">
    <dbPr connection="Provider=Microsoft.Mashup.OleDb.1;Data Source=$Workbook$;Location=MyQuery;Extended Properties=&quot;&quot;" commandType="0"/>
  </connection>
  <connection id="10731" xr16:uid="{9ED5E54C-7E30-47F5-A27A-B6662B50FE1B}" keepAlive="1" name="Connection6023" type="5" refreshedVersion="0" background="1">
    <dbPr connection="Provider=Microsoft.Mashup.OleDb.1;Data Source=$Workbook$;Location=MyQuery;Extended Properties=&quot;&quot;" commandType="0"/>
  </connection>
  <connection id="10732" xr16:uid="{9A45DA96-8151-40C8-85B1-120448048BC3}" keepAlive="1" name="Connection6024" type="5" refreshedVersion="0" background="1">
    <dbPr connection="Provider=Microsoft.Mashup.OleDb.1;Data Source=$Workbook$;Location=MyQuery;Extended Properties=&quot;&quot;" commandType="0"/>
  </connection>
  <connection id="10733" xr16:uid="{AEA14B68-A499-4CCA-BFF1-B3C3DD0723C4}" keepAlive="1" name="Connection6025" type="5" refreshedVersion="0" background="1">
    <dbPr connection="Provider=Microsoft.Mashup.OleDb.1;Data Source=$Workbook$;Location=MyQuery;Extended Properties=&quot;&quot;" commandType="0"/>
  </connection>
  <connection id="10734" xr16:uid="{8761BE89-40A1-4C0B-9312-734A235276B4}" keepAlive="1" name="Connection6026" type="5" refreshedVersion="8" background="1" saveData="1">
    <dbPr connection="Provider=Microsoft.Mashup.OleDb.1;Data Source=$Workbook$;Location=MyQuery;Extended Properties=&quot;&quot;" command="SELECT * FROM [MyQuery]"/>
  </connection>
  <connection id="10735" xr16:uid="{07300998-F5E1-4BE2-8D2B-A2BD86C9EE3E}" keepAlive="1" name="Connection6027" type="5" refreshedVersion="0" background="1">
    <dbPr connection="Provider=Microsoft.Mashup.OleDb.1;Data Source=$Workbook$;Location=MyQuery;Extended Properties=&quot;&quot;" commandType="0"/>
  </connection>
  <connection id="10736" xr16:uid="{D8922001-2DEB-46A8-B610-C54D3259BEAC}" keepAlive="1" name="Connection6028" type="5" refreshedVersion="0" background="1">
    <dbPr connection="Provider=Microsoft.Mashup.OleDb.1;Data Source=$Workbook$;Location=MyQuery;Extended Properties=&quot;&quot;" commandType="0"/>
  </connection>
  <connection id="10737" xr16:uid="{40E546C3-ACAE-4C1D-9794-2604C74B36B3}" keepAlive="1" name="Connection6029" type="5" refreshedVersion="0" background="1">
    <dbPr connection="Provider=Microsoft.Mashup.OleDb.1;Data Source=$Workbook$;Location=MyQuery;Extended Properties=&quot;&quot;" commandType="0"/>
  </connection>
  <connection id="10738" xr16:uid="{68FA3EBA-4BD3-4E70-92F5-8CBF22A9C289}" keepAlive="1" name="Connection603" type="5" refreshedVersion="0" background="1">
    <dbPr connection="Provider=Microsoft.Mashup.OleDb.1;Data Source=$Workbook$;Location=MyQuery;Extended Properties=&quot;&quot;" commandType="0"/>
  </connection>
  <connection id="10739" xr16:uid="{EBE146EE-70A7-4C11-8380-99E7F8F1A7DF}" keepAlive="1" name="Connection6030" type="5" refreshedVersion="0" background="1">
    <dbPr connection="Provider=Microsoft.Mashup.OleDb.1;Data Source=$Workbook$;Location=MyQuery;Extended Properties=&quot;&quot;" commandType="0"/>
  </connection>
  <connection id="10740" xr16:uid="{D22C7CD2-DCE4-48FE-A2D7-2476E7619AFF}" keepAlive="1" name="Connection6031" type="5" refreshedVersion="0" background="1">
    <dbPr connection="Provider=Microsoft.Mashup.OleDb.1;Data Source=$Workbook$;Location=MyQuery;Extended Properties=&quot;&quot;" commandType="0"/>
  </connection>
  <connection id="10741" xr16:uid="{E38F916C-A136-49E2-83F8-446A7AA8DB34}" keepAlive="1" name="Connection6032" type="5" refreshedVersion="0" background="1">
    <dbPr connection="Provider=Microsoft.Mashup.OleDb.1;Data Source=$Workbook$;Location=MyQuery;Extended Properties=&quot;&quot;" commandType="0"/>
  </connection>
  <connection id="10742" xr16:uid="{2D79A8B2-BBB9-4B67-A649-E8E792DB3AFA}" keepAlive="1" name="Connection6033" type="5" refreshedVersion="0" background="1">
    <dbPr connection="Provider=Microsoft.Mashup.OleDb.1;Data Source=$Workbook$;Location=MyQuery;Extended Properties=&quot;&quot;" commandType="0"/>
  </connection>
  <connection id="10743" xr16:uid="{C6342B66-8D63-471B-964F-9AEBDC814ED6}" keepAlive="1" name="Connection6034" type="5" refreshedVersion="0" background="1">
    <dbPr connection="Provider=Microsoft.Mashup.OleDb.1;Data Source=$Workbook$;Location=MyQuery;Extended Properties=&quot;&quot;" commandType="0"/>
  </connection>
  <connection id="10744" xr16:uid="{87D04BE6-E7C4-4049-A176-2C5446A21EBE}" keepAlive="1" name="Connection6035" type="5" refreshedVersion="0" background="1">
    <dbPr connection="Provider=Microsoft.Mashup.OleDb.1;Data Source=$Workbook$;Location=MyQuery;Extended Properties=&quot;&quot;" commandType="0"/>
  </connection>
  <connection id="10745" xr16:uid="{007DF40C-A264-464F-8FD4-A25850F54720}" keepAlive="1" name="Connection6036" type="5" refreshedVersion="0" background="1">
    <dbPr connection="Provider=Microsoft.Mashup.OleDb.1;Data Source=$Workbook$;Location=MyQuery;Extended Properties=&quot;&quot;" commandType="0"/>
  </connection>
  <connection id="10746" xr16:uid="{4721E8DA-3043-449A-99EB-6405D26FC2ED}" keepAlive="1" name="Connection6037" type="5" refreshedVersion="0" background="1">
    <dbPr connection="Provider=Microsoft.Mashup.OleDb.1;Data Source=$Workbook$;Location=MyQuery;Extended Properties=&quot;&quot;" commandType="0"/>
  </connection>
  <connection id="10747" xr16:uid="{511AD0AD-F7B1-4ECB-BC08-84861203092C}" keepAlive="1" name="Connection6038" type="5" refreshedVersion="0" background="1">
    <dbPr connection="Provider=Microsoft.Mashup.OleDb.1;Data Source=$Workbook$;Location=MyQuery;Extended Properties=&quot;&quot;" commandType="0"/>
  </connection>
  <connection id="10748" xr16:uid="{C155DCB2-1D0E-4638-B74E-B2864BB0BD2D}" keepAlive="1" name="Connection6039" type="5" refreshedVersion="0" background="1">
    <dbPr connection="Provider=Microsoft.Mashup.OleDb.1;Data Source=$Workbook$;Location=MyQuery;Extended Properties=&quot;&quot;" commandType="0"/>
  </connection>
  <connection id="10749" xr16:uid="{31FB8D4B-88D6-42CA-A79A-AC4495387001}" keepAlive="1" name="Connection604" type="5" refreshedVersion="0" background="1">
    <dbPr connection="Provider=Microsoft.Mashup.OleDb.1;Data Source=$Workbook$;Location=MyQuery;Extended Properties=&quot;&quot;" commandType="0"/>
  </connection>
  <connection id="10750" xr16:uid="{E89CC8AE-E967-484D-9BE6-FDDC124FB6AF}" keepAlive="1" name="Connection6040" type="5" refreshedVersion="8" background="1" saveData="1">
    <dbPr connection="Provider=Microsoft.Mashup.OleDb.1;Data Source=$Workbook$;Location=MyQuery;Extended Properties=&quot;&quot;" command="SELECT * FROM [MyQuery]"/>
  </connection>
  <connection id="10751" xr16:uid="{D797D3B2-95F8-4B35-9674-ACC4CC5EC624}" keepAlive="1" name="Connection6041" type="5" refreshedVersion="0" background="1">
    <dbPr connection="Provider=Microsoft.Mashup.OleDb.1;Data Source=$Workbook$;Location=MyQuery;Extended Properties=&quot;&quot;" commandType="0"/>
  </connection>
  <connection id="10752" xr16:uid="{AB695C93-6729-4723-AB55-56D65B7AE7AF}" keepAlive="1" name="Connection6042" type="5" refreshedVersion="0" background="1">
    <dbPr connection="Provider=Microsoft.Mashup.OleDb.1;Data Source=$Workbook$;Location=MyQuery;Extended Properties=&quot;&quot;" commandType="0"/>
  </connection>
  <connection id="10753" xr16:uid="{C7CBC700-4E27-4BF9-858A-035096E588B0}" keepAlive="1" name="Connection6043" type="5" refreshedVersion="0" background="1">
    <dbPr connection="Provider=Microsoft.Mashup.OleDb.1;Data Source=$Workbook$;Location=MyQuery;Extended Properties=&quot;&quot;" commandType="0"/>
  </connection>
  <connection id="10754" xr16:uid="{EB31F662-3F92-493B-AE9E-B093AC9C9DF7}" keepAlive="1" name="Connection6044" type="5" refreshedVersion="0" background="1">
    <dbPr connection="Provider=Microsoft.Mashup.OleDb.1;Data Source=$Workbook$;Location=MyQuery;Extended Properties=&quot;&quot;" commandType="0"/>
  </connection>
  <connection id="10755" xr16:uid="{4D1372C9-4B2D-42E5-A456-A1F9DD7F7112}" keepAlive="1" name="Connection6045" type="5" refreshedVersion="0" background="1">
    <dbPr connection="Provider=Microsoft.Mashup.OleDb.1;Data Source=$Workbook$;Location=MyQuery;Extended Properties=&quot;&quot;" commandType="0"/>
  </connection>
  <connection id="10756" xr16:uid="{E386DD7D-CFB4-4E09-93C8-A6A71E44E33B}" keepAlive="1" name="Connection6046" type="5" refreshedVersion="0" background="1">
    <dbPr connection="Provider=Microsoft.Mashup.OleDb.1;Data Source=$Workbook$;Location=MyQuery;Extended Properties=&quot;&quot;" commandType="0"/>
  </connection>
  <connection id="10757" xr16:uid="{5FEBFD3E-8CB9-4429-9EC4-AAE371B581B0}" keepAlive="1" name="Connection6047" type="5" refreshedVersion="0" background="1">
    <dbPr connection="Provider=Microsoft.Mashup.OleDb.1;Data Source=$Workbook$;Location=MyQuery;Extended Properties=&quot;&quot;" commandType="0"/>
  </connection>
  <connection id="10758" xr16:uid="{9F149967-8370-424A-97C8-1581243FDC8E}" keepAlive="1" name="Connection6048" type="5" refreshedVersion="0" background="1">
    <dbPr connection="Provider=Microsoft.Mashup.OleDb.1;Data Source=$Workbook$;Location=MyQuery;Extended Properties=&quot;&quot;" commandType="0"/>
  </connection>
  <connection id="10759" xr16:uid="{62221660-9C52-4A95-A213-3F4345C98256}" keepAlive="1" name="Connection6049" type="5" refreshedVersion="0" background="1">
    <dbPr connection="Provider=Microsoft.Mashup.OleDb.1;Data Source=$Workbook$;Location=MyQuery;Extended Properties=&quot;&quot;" commandType="0"/>
  </connection>
  <connection id="10760" xr16:uid="{2EA07E47-0825-426E-B8E0-0569B814AD39}" keepAlive="1" name="Connection605" type="5" refreshedVersion="0" background="1">
    <dbPr connection="Provider=Microsoft.Mashup.OleDb.1;Data Source=$Workbook$;Location=MyQuery;Extended Properties=&quot;&quot;" commandType="0"/>
  </connection>
  <connection id="10761" xr16:uid="{38FD4238-D326-4FD6-964F-400DCD7BA5AB}" keepAlive="1" name="Connection6050" type="5" refreshedVersion="0" background="1">
    <dbPr connection="Provider=Microsoft.Mashup.OleDb.1;Data Source=$Workbook$;Location=MyQuery;Extended Properties=&quot;&quot;" commandType="0"/>
  </connection>
  <connection id="10762" xr16:uid="{A04863BC-B551-4B5C-8982-957508A6A093}" keepAlive="1" name="Connection6051" type="5" refreshedVersion="0" background="1">
    <dbPr connection="Provider=Microsoft.Mashup.OleDb.1;Data Source=$Workbook$;Location=MyQuery;Extended Properties=&quot;&quot;" commandType="0"/>
  </connection>
  <connection id="10763" xr16:uid="{B2B998C4-90B7-4408-83B3-DF77D3DCB07E}" keepAlive="1" name="Connection6052" type="5" refreshedVersion="0" background="1">
    <dbPr connection="Provider=Microsoft.Mashup.OleDb.1;Data Source=$Workbook$;Location=MyQuery;Extended Properties=&quot;&quot;" commandType="0"/>
  </connection>
  <connection id="10764" xr16:uid="{7B1F69F9-33F0-4376-BEF7-70AFEB53D0EA}" keepAlive="1" name="Connection6053" type="5" refreshedVersion="0" background="1">
    <dbPr connection="Provider=Microsoft.Mashup.OleDb.1;Data Source=$Workbook$;Location=MyQuery;Extended Properties=&quot;&quot;" commandType="0"/>
  </connection>
  <connection id="10765" xr16:uid="{27E435AD-1E15-45CE-95B4-09CABD118F3D}" keepAlive="1" name="Connection6054" type="5" refreshedVersion="0" background="1">
    <dbPr connection="Provider=Microsoft.Mashup.OleDb.1;Data Source=$Workbook$;Location=MyQuery;Extended Properties=&quot;&quot;" commandType="0"/>
  </connection>
  <connection id="10766" xr16:uid="{A1FAED5D-B681-4CE1-B914-EED9C49CE2B4}" keepAlive="1" name="Connection6055" type="5" refreshedVersion="0" background="1">
    <dbPr connection="Provider=Microsoft.Mashup.OleDb.1;Data Source=$Workbook$;Location=MyQuery;Extended Properties=&quot;&quot;" commandType="0"/>
  </connection>
  <connection id="10767" xr16:uid="{BEA06A55-594A-44B3-9EFF-601636CC01E3}" keepAlive="1" name="Connection6056" type="5" refreshedVersion="0" background="1">
    <dbPr connection="Provider=Microsoft.Mashup.OleDb.1;Data Source=$Workbook$;Location=MyQuery;Extended Properties=&quot;&quot;" commandType="0"/>
  </connection>
  <connection id="10768" xr16:uid="{BFD8322B-4854-424C-904F-C8D8541F909A}" keepAlive="1" name="Connection6057" type="5" refreshedVersion="0" background="1">
    <dbPr connection="Provider=Microsoft.Mashup.OleDb.1;Data Source=$Workbook$;Location=MyQuery;Extended Properties=&quot;&quot;" commandType="0"/>
  </connection>
  <connection id="10769" xr16:uid="{F6CE0666-3F33-462A-A25A-BAF41382A1DD}" keepAlive="1" name="Connection6058" type="5" refreshedVersion="0" background="1">
    <dbPr connection="Provider=Microsoft.Mashup.OleDb.1;Data Source=$Workbook$;Location=MyQuery;Extended Properties=&quot;&quot;" commandType="0"/>
  </connection>
  <connection id="10770" xr16:uid="{79F9BD4F-D1B9-464D-A8A8-9A85AA39AD80}" keepAlive="1" name="Connection6059" type="5" refreshedVersion="0" background="1">
    <dbPr connection="Provider=Microsoft.Mashup.OleDb.1;Data Source=$Workbook$;Location=MyQuery;Extended Properties=&quot;&quot;" commandType="0"/>
  </connection>
  <connection id="10771" xr16:uid="{81E60597-91CC-4A24-A65B-7BCFC67079F5}" keepAlive="1" name="Connection606" type="5" refreshedVersion="0" background="1">
    <dbPr connection="Provider=Microsoft.Mashup.OleDb.1;Data Source=$Workbook$;Location=MyQuery;Extended Properties=&quot;&quot;" commandType="0"/>
  </connection>
  <connection id="10772" xr16:uid="{86884B76-DAD0-4B75-BD78-D9458A4084E7}" keepAlive="1" name="Connection6060" type="5" refreshedVersion="0" background="1">
    <dbPr connection="Provider=Microsoft.Mashup.OleDb.1;Data Source=$Workbook$;Location=MyQuery;Extended Properties=&quot;&quot;" commandType="0"/>
  </connection>
  <connection id="10773" xr16:uid="{98904D3F-F00B-4B3B-A189-A2BE0147FB1F}" keepAlive="1" name="Connection6061" type="5" refreshedVersion="0" background="1">
    <dbPr connection="Provider=Microsoft.Mashup.OleDb.1;Data Source=$Workbook$;Location=MyQuery;Extended Properties=&quot;&quot;" commandType="0"/>
  </connection>
  <connection id="10774" xr16:uid="{E05908B9-5165-41AC-AC4F-CA1F5A707631}" keepAlive="1" name="Connection6062" type="5" refreshedVersion="0" background="1">
    <dbPr connection="Provider=Microsoft.Mashup.OleDb.1;Data Source=$Workbook$;Location=MyQuery;Extended Properties=&quot;&quot;" commandType="0"/>
  </connection>
  <connection id="10775" xr16:uid="{F5DDBE18-0BF9-42DA-87C1-5DC8A0300FD2}" keepAlive="1" name="Connection6063" type="5" refreshedVersion="0" background="1">
    <dbPr connection="Provider=Microsoft.Mashup.OleDb.1;Data Source=$Workbook$;Location=MyQuery;Extended Properties=&quot;&quot;" commandType="0"/>
  </connection>
  <connection id="10776" xr16:uid="{9D61B2DA-2219-4940-9B83-7AF36232242D}" keepAlive="1" name="Connection6064" type="5" refreshedVersion="0" background="1">
    <dbPr connection="Provider=Microsoft.Mashup.OleDb.1;Data Source=$Workbook$;Location=MyQuery;Extended Properties=&quot;&quot;" commandType="0"/>
  </connection>
  <connection id="10777" xr16:uid="{DA4114ED-2245-43B0-BA35-850C69C785BF}" keepAlive="1" name="Connection6065" type="5" refreshedVersion="0" background="1">
    <dbPr connection="Provider=Microsoft.Mashup.OleDb.1;Data Source=$Workbook$;Location=MyQuery;Extended Properties=&quot;&quot;" commandType="0"/>
  </connection>
  <connection id="10778" xr16:uid="{31D508E0-9F08-45FE-BFA3-B1F442EF8AE1}" keepAlive="1" name="Connection6066" type="5" refreshedVersion="0" background="1">
    <dbPr connection="Provider=Microsoft.Mashup.OleDb.1;Data Source=$Workbook$;Location=MyQuery;Extended Properties=&quot;&quot;" commandType="0"/>
  </connection>
  <connection id="10779" xr16:uid="{CE5EC7BA-937C-4A28-9576-10E4EE151100}" keepAlive="1" name="Connection6067" type="5" refreshedVersion="0" background="1">
    <dbPr connection="Provider=Microsoft.Mashup.OleDb.1;Data Source=$Workbook$;Location=MyQuery;Extended Properties=&quot;&quot;" commandType="0"/>
  </connection>
  <connection id="10780" xr16:uid="{270E3AE2-819C-4DB6-9FE8-78E2B39419B5}" keepAlive="1" name="Connection6068" type="5" refreshedVersion="0" background="1">
    <dbPr connection="Provider=Microsoft.Mashup.OleDb.1;Data Source=$Workbook$;Location=MyQuery;Extended Properties=&quot;&quot;" commandType="0"/>
  </connection>
  <connection id="10781" xr16:uid="{7270CB15-D4F2-4047-AB62-46F41303CD62}" keepAlive="1" name="Connection6069" type="5" refreshedVersion="0" background="1">
    <dbPr connection="Provider=Microsoft.Mashup.OleDb.1;Data Source=$Workbook$;Location=MyQuery;Extended Properties=&quot;&quot;" commandType="0"/>
  </connection>
  <connection id="10782" xr16:uid="{27949D58-F648-4622-9DCC-CC2CB5F64376}" keepAlive="1" name="Connection607" type="5" refreshedVersion="0" background="1">
    <dbPr connection="Provider=Microsoft.Mashup.OleDb.1;Data Source=$Workbook$;Location=MyQuery;Extended Properties=&quot;&quot;" commandType="0"/>
  </connection>
  <connection id="10783" xr16:uid="{C5A3B381-C23F-4EB9-ABC0-976A7A655D22}" keepAlive="1" name="Connection6070" type="5" refreshedVersion="0" background="1">
    <dbPr connection="Provider=Microsoft.Mashup.OleDb.1;Data Source=$Workbook$;Location=MyQuery;Extended Properties=&quot;&quot;" commandType="0"/>
  </connection>
  <connection id="10784" xr16:uid="{7776C377-C2B6-4CF2-9FDB-FDF6ADE6EC32}" keepAlive="1" name="Connection6071" type="5" refreshedVersion="0" background="1">
    <dbPr connection="Provider=Microsoft.Mashup.OleDb.1;Data Source=$Workbook$;Location=MyQuery;Extended Properties=&quot;&quot;" commandType="0"/>
  </connection>
  <connection id="10785" xr16:uid="{745DD432-B49B-4098-85E9-D7EA0090A9B2}" keepAlive="1" name="Connection6072" type="5" refreshedVersion="0" background="1">
    <dbPr connection="Provider=Microsoft.Mashup.OleDb.1;Data Source=$Workbook$;Location=MyQuery;Extended Properties=&quot;&quot;" commandType="0"/>
  </connection>
  <connection id="10786" xr16:uid="{692F2863-2030-4F5C-B784-9DA9B587DD1B}" keepAlive="1" name="Connection6073" type="5" refreshedVersion="0" background="1">
    <dbPr connection="Provider=Microsoft.Mashup.OleDb.1;Data Source=$Workbook$;Location=MyQuery;Extended Properties=&quot;&quot;" commandType="0"/>
  </connection>
  <connection id="10787" xr16:uid="{EC6DFA0E-292B-4749-9547-329184B143A3}" keepAlive="1" name="Connection6074" type="5" refreshedVersion="0" background="1">
    <dbPr connection="Provider=Microsoft.Mashup.OleDb.1;Data Source=$Workbook$;Location=MyQuery;Extended Properties=&quot;&quot;" commandType="0"/>
  </connection>
  <connection id="10788" xr16:uid="{A4F4B0A3-D185-482A-93BD-F4E7484CFE0C}" keepAlive="1" name="Connection6075" type="5" refreshedVersion="0" background="1">
    <dbPr connection="Provider=Microsoft.Mashup.OleDb.1;Data Source=$Workbook$;Location=MyQuery;Extended Properties=&quot;&quot;" commandType="0"/>
  </connection>
  <connection id="10789" xr16:uid="{E058709D-282D-4620-B34A-8D0BF122D7E9}" keepAlive="1" name="Connection6076" type="5" refreshedVersion="0" background="1">
    <dbPr connection="Provider=Microsoft.Mashup.OleDb.1;Data Source=$Workbook$;Location=MyQuery;Extended Properties=&quot;&quot;" commandType="0"/>
  </connection>
  <connection id="10790" xr16:uid="{CEC7E744-E01C-46EB-8C67-56DA914944B2}" keepAlive="1" name="Connection6077" type="5" refreshedVersion="0" background="1">
    <dbPr connection="Provider=Microsoft.Mashup.OleDb.1;Data Source=$Workbook$;Location=MyQuery;Extended Properties=&quot;&quot;" commandType="0"/>
  </connection>
  <connection id="10791" xr16:uid="{DAB880CD-2323-410C-9BA6-1CB14C07B4CD}" keepAlive="1" name="Connection6078" type="5" refreshedVersion="0" background="1">
    <dbPr connection="Provider=Microsoft.Mashup.OleDb.1;Data Source=$Workbook$;Location=MyQuery;Extended Properties=&quot;&quot;" commandType="0"/>
  </connection>
  <connection id="10792" xr16:uid="{1A380F71-525C-4048-A026-6C0484C0D9B4}" keepAlive="1" name="Connection6079" type="5" refreshedVersion="0" background="1">
    <dbPr connection="Provider=Microsoft.Mashup.OleDb.1;Data Source=$Workbook$;Location=MyQuery;Extended Properties=&quot;&quot;" commandType="0"/>
  </connection>
  <connection id="10793" xr16:uid="{C05B5723-05C3-43C7-9529-323D0A8BB575}" keepAlive="1" name="Connection608" type="5" refreshedVersion="0" background="1">
    <dbPr connection="Provider=Microsoft.Mashup.OleDb.1;Data Source=$Workbook$;Location=MyQuery;Extended Properties=&quot;&quot;" commandType="0"/>
  </connection>
  <connection id="10794" xr16:uid="{45132F9E-4C48-40FD-855F-EEFB6595AE77}" keepAlive="1" name="Connection6080" type="5" refreshedVersion="0" background="1">
    <dbPr connection="Provider=Microsoft.Mashup.OleDb.1;Data Source=$Workbook$;Location=MyQuery;Extended Properties=&quot;&quot;" commandType="0"/>
  </connection>
  <connection id="10795" xr16:uid="{7D59E9E0-C4AE-4FD0-9F64-ADB036D38467}" keepAlive="1" name="Connection6081" type="5" refreshedVersion="0" background="1">
    <dbPr connection="Provider=Microsoft.Mashup.OleDb.1;Data Source=$Workbook$;Location=MyQuery;Extended Properties=&quot;&quot;" commandType="0"/>
  </connection>
  <connection id="10796" xr16:uid="{8653205A-BAF9-469D-B6A9-9A7CD92583DA}" keepAlive="1" name="Connection6082" type="5" refreshedVersion="0" background="1">
    <dbPr connection="Provider=Microsoft.Mashup.OleDb.1;Data Source=$Workbook$;Location=MyQuery;Extended Properties=&quot;&quot;" commandType="0"/>
  </connection>
  <connection id="10797" xr16:uid="{9DC58381-FCD9-4706-9BB8-84C0AF85C03E}" keepAlive="1" name="Connection6083" type="5" refreshedVersion="0" background="1">
    <dbPr connection="Provider=Microsoft.Mashup.OleDb.1;Data Source=$Workbook$;Location=MyQuery;Extended Properties=&quot;&quot;" commandType="0"/>
  </connection>
  <connection id="10798" xr16:uid="{A6D151CD-55D5-4CD0-91AD-627A3E6C5613}" keepAlive="1" name="Connection6084" type="5" refreshedVersion="0" background="1">
    <dbPr connection="Provider=Microsoft.Mashup.OleDb.1;Data Source=$Workbook$;Location=MyQuery;Extended Properties=&quot;&quot;" commandType="0"/>
  </connection>
  <connection id="10799" xr16:uid="{1D4FA21E-1711-4A10-A783-AA87D8FCB3EB}" keepAlive="1" name="Connection6085" type="5" refreshedVersion="0" background="1">
    <dbPr connection="Provider=Microsoft.Mashup.OleDb.1;Data Source=$Workbook$;Location=MyQuery;Extended Properties=&quot;&quot;" commandType="0"/>
  </connection>
  <connection id="10800" xr16:uid="{C3C51F7C-EE4C-4AE2-B197-D22590E10A9D}" keepAlive="1" name="Connection6086" type="5" refreshedVersion="0" background="1">
    <dbPr connection="Provider=Microsoft.Mashup.OleDb.1;Data Source=$Workbook$;Location=MyQuery;Extended Properties=&quot;&quot;" commandType="0"/>
  </connection>
  <connection id="10801" xr16:uid="{F48CB59B-AE29-460A-8717-1AA831F63295}" keepAlive="1" name="Connection6087" type="5" refreshedVersion="0" background="1">
    <dbPr connection="Provider=Microsoft.Mashup.OleDb.1;Data Source=$Workbook$;Location=MyQuery;Extended Properties=&quot;&quot;" commandType="0"/>
  </connection>
  <connection id="10802" xr16:uid="{08694C1A-D02E-4EFE-82E5-73F905990E0F}" keepAlive="1" name="Connection6088" type="5" refreshedVersion="0" background="1">
    <dbPr connection="Provider=Microsoft.Mashup.OleDb.1;Data Source=$Workbook$;Location=MyQuery;Extended Properties=&quot;&quot;" commandType="0"/>
  </connection>
  <connection id="10803" xr16:uid="{F558AF60-3951-45F0-B21E-600D717527C7}" keepAlive="1" name="Connection6089" type="5" refreshedVersion="0" background="1">
    <dbPr connection="Provider=Microsoft.Mashup.OleDb.1;Data Source=$Workbook$;Location=MyQuery;Extended Properties=&quot;&quot;" commandType="0"/>
  </connection>
  <connection id="10804" xr16:uid="{201DD8E6-B023-4F59-A726-5C4D647C8ED4}" keepAlive="1" name="Connection609" type="5" refreshedVersion="0" background="1">
    <dbPr connection="Provider=Microsoft.Mashup.OleDb.1;Data Source=$Workbook$;Location=MyQuery;Extended Properties=&quot;&quot;" commandType="0"/>
  </connection>
  <connection id="10805" xr16:uid="{43D34A35-D245-4C90-8CC1-EDB7E53C5899}" keepAlive="1" name="Connection6090" type="5" refreshedVersion="0" background="1">
    <dbPr connection="Provider=Microsoft.Mashup.OleDb.1;Data Source=$Workbook$;Location=MyQuery;Extended Properties=&quot;&quot;" commandType="0"/>
  </connection>
  <connection id="10806" xr16:uid="{84ED12DD-DF81-4430-8CFE-9866D296A377}" keepAlive="1" name="Connection6091" type="5" refreshedVersion="0" background="1">
    <dbPr connection="Provider=Microsoft.Mashup.OleDb.1;Data Source=$Workbook$;Location=MyQuery;Extended Properties=&quot;&quot;" commandType="0"/>
  </connection>
  <connection id="10807" xr16:uid="{7217257E-5C10-4A41-AF06-A43D267C32AA}" keepAlive="1" name="Connection6092" type="5" refreshedVersion="0" background="1">
    <dbPr connection="Provider=Microsoft.Mashup.OleDb.1;Data Source=$Workbook$;Location=MyQuery;Extended Properties=&quot;&quot;" commandType="0"/>
  </connection>
  <connection id="10808" xr16:uid="{F6623F4A-DE77-4D40-BA65-66C27A084D41}" keepAlive="1" name="Connection6093" type="5" refreshedVersion="0" background="1">
    <dbPr connection="Provider=Microsoft.Mashup.OleDb.1;Data Source=$Workbook$;Location=MyQuery;Extended Properties=&quot;&quot;" commandType="0"/>
  </connection>
  <connection id="10809" xr16:uid="{AD97032A-8435-4E6B-BF09-DCAEDCC8EC2E}" keepAlive="1" name="Connection6094" type="5" refreshedVersion="0" background="1">
    <dbPr connection="Provider=Microsoft.Mashup.OleDb.1;Data Source=$Workbook$;Location=MyQuery;Extended Properties=&quot;&quot;" commandType="0"/>
  </connection>
  <connection id="10810" xr16:uid="{1434F8AE-F985-4DA7-A8F9-E6114422FA9C}" keepAlive="1" name="Connection6095" type="5" refreshedVersion="0" background="1">
    <dbPr connection="Provider=Microsoft.Mashup.OleDb.1;Data Source=$Workbook$;Location=MyQuery;Extended Properties=&quot;&quot;" commandType="0"/>
  </connection>
  <connection id="10811" xr16:uid="{AB3E87A6-2CE3-4E68-9C05-11FC3650AEAD}" keepAlive="1" name="Connection6096" type="5" refreshedVersion="0" background="1">
    <dbPr connection="Provider=Microsoft.Mashup.OleDb.1;Data Source=$Workbook$;Location=MyQuery;Extended Properties=&quot;&quot;" commandType="0"/>
  </connection>
  <connection id="10812" xr16:uid="{83BD73B0-6EC4-4455-A13D-51B86DA1E60C}" keepAlive="1" name="Connection6097" type="5" refreshedVersion="0" background="1">
    <dbPr connection="Provider=Microsoft.Mashup.OleDb.1;Data Source=$Workbook$;Location=MyQuery;Extended Properties=&quot;&quot;" commandType="0"/>
  </connection>
  <connection id="10813" xr16:uid="{C35A6D3E-B422-4684-9197-5BCCBF7E5A74}" keepAlive="1" name="Connection6098" type="5" refreshedVersion="0" background="1">
    <dbPr connection="Provider=Microsoft.Mashup.OleDb.1;Data Source=$Workbook$;Location=MyQuery;Extended Properties=&quot;&quot;" commandType="0"/>
  </connection>
  <connection id="10814" xr16:uid="{723D6C42-AA79-46C7-B7FE-29D19B621590}" keepAlive="1" name="Connection6099" type="5" refreshedVersion="0" background="1">
    <dbPr connection="Provider=Microsoft.Mashup.OleDb.1;Data Source=$Workbook$;Location=MyQuery;Extended Properties=&quot;&quot;" commandType="0"/>
  </connection>
  <connection id="10815" xr16:uid="{DA668DFB-66F0-4D51-A6C0-26FDB5CA8A90}" keepAlive="1" name="Connection61" type="5" refreshedVersion="0" background="1">
    <dbPr connection="Provider=Microsoft.Mashup.OleDb.1;Data Source=$Workbook$;Location=MyQuery;Extended Properties=&quot;&quot;" commandType="0"/>
  </connection>
  <connection id="10816" xr16:uid="{EA6FD72F-6E5C-46DD-9DFB-7E8EA7726377}" keepAlive="1" name="Connection610" type="5" refreshedVersion="0" background="1">
    <dbPr connection="Provider=Microsoft.Mashup.OleDb.1;Data Source=$Workbook$;Location=MyQuery;Extended Properties=&quot;&quot;" commandType="0"/>
  </connection>
  <connection id="10817" xr16:uid="{A85D6FAD-E96A-40EC-A400-7330E03DB7C8}" keepAlive="1" name="Connection6100" type="5" refreshedVersion="0" background="1">
    <dbPr connection="Provider=Microsoft.Mashup.OleDb.1;Data Source=$Workbook$;Location=MyQuery;Extended Properties=&quot;&quot;" commandType="0"/>
  </connection>
  <connection id="10818" xr16:uid="{710ADD6E-1217-4FAB-B9A1-FCE4C99701D1}" keepAlive="1" name="Connection6101" type="5" refreshedVersion="0" background="1">
    <dbPr connection="Provider=Microsoft.Mashup.OleDb.1;Data Source=$Workbook$;Location=MyQuery;Extended Properties=&quot;&quot;" commandType="0"/>
  </connection>
  <connection id="10819" xr16:uid="{8D814D1F-EFD5-4B97-9212-88D83973FE13}" keepAlive="1" name="Connection6102" type="5" refreshedVersion="0" background="1">
    <dbPr connection="Provider=Microsoft.Mashup.OleDb.1;Data Source=$Workbook$;Location=MyQuery;Extended Properties=&quot;&quot;" commandType="0"/>
  </connection>
  <connection id="10820" xr16:uid="{9FFE18D4-7B6B-475D-B113-09136A439EBB}" keepAlive="1" name="Connection6103" type="5" refreshedVersion="0" background="1">
    <dbPr connection="Provider=Microsoft.Mashup.OleDb.1;Data Source=$Workbook$;Location=MyQuery;Extended Properties=&quot;&quot;" commandType="0"/>
  </connection>
  <connection id="10821" xr16:uid="{38BF0479-F8E0-4A13-AF8A-FE46E3061008}" keepAlive="1" name="Connection6104" type="5" refreshedVersion="0" background="1">
    <dbPr connection="Provider=Microsoft.Mashup.OleDb.1;Data Source=$Workbook$;Location=MyQuery;Extended Properties=&quot;&quot;" commandType="0"/>
  </connection>
  <connection id="10822" xr16:uid="{432FFE60-7E72-48D8-9E3B-8542520ECB25}" keepAlive="1" name="Connection6105" type="5" refreshedVersion="0" background="1">
    <dbPr connection="Provider=Microsoft.Mashup.OleDb.1;Data Source=$Workbook$;Location=MyQuery;Extended Properties=&quot;&quot;" commandType="0"/>
  </connection>
  <connection id="10823" xr16:uid="{FBCAC78A-41EE-40BE-9A39-DA1C69208722}" keepAlive="1" name="Connection6106" type="5" refreshedVersion="0" background="1">
    <dbPr connection="Provider=Microsoft.Mashup.OleDb.1;Data Source=$Workbook$;Location=MyQuery;Extended Properties=&quot;&quot;" commandType="0"/>
  </connection>
  <connection id="10824" xr16:uid="{9C29B7A2-B030-4380-86E8-E2D8BD9BE8C3}" keepAlive="1" name="Connection6107" type="5" refreshedVersion="0" background="1">
    <dbPr connection="Provider=Microsoft.Mashup.OleDb.1;Data Source=$Workbook$;Location=MyQuery;Extended Properties=&quot;&quot;" commandType="0"/>
  </connection>
  <connection id="10825" xr16:uid="{F4AC596D-B5F9-4B12-AFD3-A4A8B1A0621F}" keepAlive="1" name="Connection6108" type="5" refreshedVersion="0" background="1">
    <dbPr connection="Provider=Microsoft.Mashup.OleDb.1;Data Source=$Workbook$;Location=MyQuery;Extended Properties=&quot;&quot;" commandType="0"/>
  </connection>
  <connection id="10826" xr16:uid="{46A55C49-A8E5-4AC0-A148-F6182A2910A7}" keepAlive="1" name="Connection6109" type="5" refreshedVersion="0" background="1">
    <dbPr connection="Provider=Microsoft.Mashup.OleDb.1;Data Source=$Workbook$;Location=MyQuery;Extended Properties=&quot;&quot;" commandType="0"/>
  </connection>
  <connection id="10827" xr16:uid="{55526239-FE10-4C99-9EBD-DD0E837AE4F4}" keepAlive="1" name="Connection611" type="5" refreshedVersion="0" background="1">
    <dbPr connection="Provider=Microsoft.Mashup.OleDb.1;Data Source=$Workbook$;Location=MyQuery;Extended Properties=&quot;&quot;" commandType="0"/>
  </connection>
  <connection id="10828" xr16:uid="{FF59049A-11D1-4FB3-9BF7-1677222C641A}" keepAlive="1" name="Connection6110" type="5" refreshedVersion="0" background="1">
    <dbPr connection="Provider=Microsoft.Mashup.OleDb.1;Data Source=$Workbook$;Location=MyQuery;Extended Properties=&quot;&quot;" commandType="0"/>
  </connection>
  <connection id="10829" xr16:uid="{5AD4EF84-D9D2-4F96-AE01-68ED1B8BC864}" keepAlive="1" name="Connection6111" type="5" refreshedVersion="0" background="1">
    <dbPr connection="Provider=Microsoft.Mashup.OleDb.1;Data Source=$Workbook$;Location=MyQuery;Extended Properties=&quot;&quot;" commandType="0"/>
  </connection>
  <connection id="10830" xr16:uid="{5B4E6B96-106D-4CE7-BDAB-C2F28364FF2A}" keepAlive="1" name="Connection6112" type="5" refreshedVersion="0" background="1">
    <dbPr connection="Provider=Microsoft.Mashup.OleDb.1;Data Source=$Workbook$;Location=MyQuery;Extended Properties=&quot;&quot;" commandType="0"/>
  </connection>
  <connection id="10831" xr16:uid="{08051D1E-47F6-4322-BFB5-DF8B4A833B36}" keepAlive="1" name="Connection6113" type="5" refreshedVersion="0" background="1">
    <dbPr connection="Provider=Microsoft.Mashup.OleDb.1;Data Source=$Workbook$;Location=MyQuery;Extended Properties=&quot;&quot;" commandType="0"/>
  </connection>
  <connection id="10832" xr16:uid="{B9F57387-47CC-4F45-B833-9E0FB7E6C161}" keepAlive="1" name="Connection6114" type="5" refreshedVersion="0" background="1">
    <dbPr connection="Provider=Microsoft.Mashup.OleDb.1;Data Source=$Workbook$;Location=MyQuery;Extended Properties=&quot;&quot;" commandType="0"/>
  </connection>
  <connection id="10833" xr16:uid="{E8074974-7820-42E6-B431-401352ECBB2E}" keepAlive="1" name="Connection6115" type="5" refreshedVersion="0" background="1">
    <dbPr connection="Provider=Microsoft.Mashup.OleDb.1;Data Source=$Workbook$;Location=MyQuery;Extended Properties=&quot;&quot;" commandType="0"/>
  </connection>
  <connection id="10834" xr16:uid="{1FC0F8C2-E9A7-487A-B31E-0F5FC4008F0A}" keepAlive="1" name="Connection6116" type="5" refreshedVersion="0" background="1">
    <dbPr connection="Provider=Microsoft.Mashup.OleDb.1;Data Source=$Workbook$;Location=MyQuery;Extended Properties=&quot;&quot;" commandType="0"/>
  </connection>
  <connection id="10835" xr16:uid="{03D6BE50-0C14-40EE-8DCA-A77B399938F5}" keepAlive="1" name="Connection6117" type="5" refreshedVersion="0" background="1">
    <dbPr connection="Provider=Microsoft.Mashup.OleDb.1;Data Source=$Workbook$;Location=MyQuery;Extended Properties=&quot;&quot;" commandType="0"/>
  </connection>
  <connection id="10836" xr16:uid="{3CF68832-95A5-4BCE-8828-0CE42F74D416}" keepAlive="1" name="Connection6118" type="5" refreshedVersion="0" background="1">
    <dbPr connection="Provider=Microsoft.Mashup.OleDb.1;Data Source=$Workbook$;Location=MyQuery;Extended Properties=&quot;&quot;" commandType="0"/>
  </connection>
  <connection id="10837" xr16:uid="{166D85E0-76F7-4E53-B224-5AEDB2293135}" keepAlive="1" name="Connection6119" type="5" refreshedVersion="0" background="1">
    <dbPr connection="Provider=Microsoft.Mashup.OleDb.1;Data Source=$Workbook$;Location=MyQuery;Extended Properties=&quot;&quot;" commandType="0"/>
  </connection>
  <connection id="10838" xr16:uid="{E1D78D88-470A-40B0-8AFD-EC149ECC0A1F}" keepAlive="1" name="Connection612" type="5" refreshedVersion="0" background="1">
    <dbPr connection="Provider=Microsoft.Mashup.OleDb.1;Data Source=$Workbook$;Location=MyQuery;Extended Properties=&quot;&quot;" commandType="0"/>
  </connection>
  <connection id="10839" xr16:uid="{B9B87E8B-E91D-4102-8868-66E7B5C31209}" keepAlive="1" name="Connection6120" type="5" refreshedVersion="0" background="1">
    <dbPr connection="Provider=Microsoft.Mashup.OleDb.1;Data Source=$Workbook$;Location=MyQuery;Extended Properties=&quot;&quot;" commandType="0"/>
  </connection>
  <connection id="10840" xr16:uid="{C9203550-1D56-4A87-A422-BAEB5734F526}" keepAlive="1" name="Connection6121" type="5" refreshedVersion="0" background="1">
    <dbPr connection="Provider=Microsoft.Mashup.OleDb.1;Data Source=$Workbook$;Location=MyQuery;Extended Properties=&quot;&quot;" commandType="0"/>
  </connection>
  <connection id="10841" xr16:uid="{611CE2F5-3B39-48CC-9845-0C50D6532C5F}" keepAlive="1" name="Connection6122" type="5" refreshedVersion="0" background="1">
    <dbPr connection="Provider=Microsoft.Mashup.OleDb.1;Data Source=$Workbook$;Location=MyQuery;Extended Properties=&quot;&quot;" commandType="0"/>
  </connection>
  <connection id="10842" xr16:uid="{8A647820-E6C2-49EC-95AE-29E75711D5E9}" keepAlive="1" name="Connection6123" type="5" refreshedVersion="0" background="1">
    <dbPr connection="Provider=Microsoft.Mashup.OleDb.1;Data Source=$Workbook$;Location=MyQuery;Extended Properties=&quot;&quot;" commandType="0"/>
  </connection>
  <connection id="10843" xr16:uid="{BF8E3268-E543-4516-8BDD-E069E61A5B79}" keepAlive="1" name="Connection6124" type="5" refreshedVersion="0" background="1">
    <dbPr connection="Provider=Microsoft.Mashup.OleDb.1;Data Source=$Workbook$;Location=MyQuery;Extended Properties=&quot;&quot;" commandType="0"/>
  </connection>
  <connection id="10844" xr16:uid="{104F5785-A867-483A-A42D-C4A94DC636DB}" keepAlive="1" name="Connection6125" type="5" refreshedVersion="0" background="1">
    <dbPr connection="Provider=Microsoft.Mashup.OleDb.1;Data Source=$Workbook$;Location=MyQuery;Extended Properties=&quot;&quot;" commandType="0"/>
  </connection>
  <connection id="10845" xr16:uid="{43395DFA-55B5-41FB-95D8-E2A9D8EECDDF}" keepAlive="1" name="Connection6126" type="5" refreshedVersion="0" background="1">
    <dbPr connection="Provider=Microsoft.Mashup.OleDb.1;Data Source=$Workbook$;Location=MyQuery;Extended Properties=&quot;&quot;" commandType="0"/>
  </connection>
  <connection id="10846" xr16:uid="{3F703C46-9E71-4FCB-999C-B2395E9C0A3E}" keepAlive="1" name="Connection6127" type="5" refreshedVersion="0" background="1">
    <dbPr connection="Provider=Microsoft.Mashup.OleDb.1;Data Source=$Workbook$;Location=MyQuery;Extended Properties=&quot;&quot;" commandType="0"/>
  </connection>
  <connection id="10847" xr16:uid="{DA4B23B5-87AD-48FB-B837-14EDE3365B70}" keepAlive="1" name="Connection6128" type="5" refreshedVersion="0" background="1">
    <dbPr connection="Provider=Microsoft.Mashup.OleDb.1;Data Source=$Workbook$;Location=MyQuery;Extended Properties=&quot;&quot;" commandType="0"/>
  </connection>
  <connection id="10848" xr16:uid="{505D5A98-1D8B-440B-84B6-C5B9014DFA8A}" keepAlive="1" name="Connection6129" type="5" refreshedVersion="0" background="1">
    <dbPr connection="Provider=Microsoft.Mashup.OleDb.1;Data Source=$Workbook$;Location=MyQuery;Extended Properties=&quot;&quot;" commandType="0"/>
  </connection>
  <connection id="10849" xr16:uid="{E41454B0-916C-4818-BBD9-1652812AB224}" keepAlive="1" name="Connection613" type="5" refreshedVersion="0" background="1">
    <dbPr connection="Provider=Microsoft.Mashup.OleDb.1;Data Source=$Workbook$;Location=MyQuery;Extended Properties=&quot;&quot;" commandType="0"/>
  </connection>
  <connection id="10850" xr16:uid="{A871B5E2-4041-4939-8C74-2AC7E248CB35}" keepAlive="1" name="Connection6130" type="5" refreshedVersion="0" background="1">
    <dbPr connection="Provider=Microsoft.Mashup.OleDb.1;Data Source=$Workbook$;Location=MyQuery;Extended Properties=&quot;&quot;" commandType="0"/>
  </connection>
  <connection id="10851" xr16:uid="{4BA37EA7-E13E-4042-9209-5B474B78A051}" keepAlive="1" name="Connection6131" type="5" refreshedVersion="0" background="1">
    <dbPr connection="Provider=Microsoft.Mashup.OleDb.1;Data Source=$Workbook$;Location=MyQuery;Extended Properties=&quot;&quot;" commandType="0"/>
  </connection>
  <connection id="10852" xr16:uid="{F51574B4-0D9D-4CF6-8419-D899FC8CF248}" keepAlive="1" name="Connection6132" type="5" refreshedVersion="0" background="1">
    <dbPr connection="Provider=Microsoft.Mashup.OleDb.1;Data Source=$Workbook$;Location=MyQuery;Extended Properties=&quot;&quot;" commandType="0"/>
  </connection>
  <connection id="10853" xr16:uid="{70671A85-540C-4E6D-B15C-7C803D9C3332}" keepAlive="1" name="Connection6133" type="5" refreshedVersion="8" background="1" saveData="1">
    <dbPr connection="Provider=Microsoft.Mashup.OleDb.1;Data Source=$Workbook$;Location=MyQuery;Extended Properties=&quot;&quot;" command="SELECT * FROM [MyQuery]"/>
  </connection>
  <connection id="10854" xr16:uid="{241644D6-59A9-43FB-898D-3FF6A726BEEC}" keepAlive="1" name="Connection6134" type="5" refreshedVersion="0" background="1">
    <dbPr connection="Provider=Microsoft.Mashup.OleDb.1;Data Source=$Workbook$;Location=MyQuery;Extended Properties=&quot;&quot;" commandType="0"/>
  </connection>
  <connection id="10855" xr16:uid="{D3DB2F52-50E3-4CC0-8BBD-54B2CA1AD649}" keepAlive="1" name="Connection6135" type="5" refreshedVersion="0" background="1">
    <dbPr connection="Provider=Microsoft.Mashup.OleDb.1;Data Source=$Workbook$;Location=MyQuery;Extended Properties=&quot;&quot;" commandType="0"/>
  </connection>
  <connection id="10856" xr16:uid="{83D7DA61-1863-46B3-85FA-4155F086A212}" keepAlive="1" name="Connection6136" type="5" refreshedVersion="0" background="1">
    <dbPr connection="Provider=Microsoft.Mashup.OleDb.1;Data Source=$Workbook$;Location=MyQuery;Extended Properties=&quot;&quot;" commandType="0"/>
  </connection>
  <connection id="10857" xr16:uid="{BBE2332C-AE38-4C2B-8CCF-07702C4748A4}" keepAlive="1" name="Connection6137" type="5" refreshedVersion="0" background="1">
    <dbPr connection="Provider=Microsoft.Mashup.OleDb.1;Data Source=$Workbook$;Location=MyQuery;Extended Properties=&quot;&quot;" commandType="0"/>
  </connection>
  <connection id="10858" xr16:uid="{A92ED058-DE08-4D83-81D7-D1E0A04DCAB2}" keepAlive="1" name="Connection6138" type="5" refreshedVersion="0" background="1">
    <dbPr connection="Provider=Microsoft.Mashup.OleDb.1;Data Source=$Workbook$;Location=MyQuery;Extended Properties=&quot;&quot;" commandType="0"/>
  </connection>
  <connection id="10859" xr16:uid="{F105741B-2340-4D7E-BA60-824C31C842FF}" keepAlive="1" name="Connection6139" type="5" refreshedVersion="0" background="1">
    <dbPr connection="Provider=Microsoft.Mashup.OleDb.1;Data Source=$Workbook$;Location=MyQuery;Extended Properties=&quot;&quot;" commandType="0"/>
  </connection>
  <connection id="10860" xr16:uid="{D66D5C61-0ED8-4D87-8691-B861737D318A}" keepAlive="1" name="Connection614" type="5" refreshedVersion="0" background="1">
    <dbPr connection="Provider=Microsoft.Mashup.OleDb.1;Data Source=$Workbook$;Location=MyQuery;Extended Properties=&quot;&quot;" commandType="0"/>
  </connection>
  <connection id="10861" xr16:uid="{86058F2E-347F-45F0-B6EC-9AC9B645A078}" keepAlive="1" name="Connection6140" type="5" refreshedVersion="0" background="1">
    <dbPr connection="Provider=Microsoft.Mashup.OleDb.1;Data Source=$Workbook$;Location=MyQuery;Extended Properties=&quot;&quot;" commandType="0"/>
  </connection>
  <connection id="10862" xr16:uid="{20A89E0C-DAEE-4AB8-894A-42E97CDB747A}" keepAlive="1" name="Connection6141" type="5" refreshedVersion="0" background="1">
    <dbPr connection="Provider=Microsoft.Mashup.OleDb.1;Data Source=$Workbook$;Location=MyQuery;Extended Properties=&quot;&quot;" commandType="0"/>
  </connection>
  <connection id="10863" xr16:uid="{8E74A1D5-F811-4A5A-B1DB-53AE0C8EB8B5}" keepAlive="1" name="Connection6142" type="5" refreshedVersion="0" background="1">
    <dbPr connection="Provider=Microsoft.Mashup.OleDb.1;Data Source=$Workbook$;Location=MyQuery;Extended Properties=&quot;&quot;" commandType="0"/>
  </connection>
  <connection id="10864" xr16:uid="{1F5112A5-E899-4E3A-BEFD-7CB07A180E9D}" keepAlive="1" name="Connection6143" type="5" refreshedVersion="0" background="1">
    <dbPr connection="Provider=Microsoft.Mashup.OleDb.1;Data Source=$Workbook$;Location=MyQuery;Extended Properties=&quot;&quot;" commandType="0"/>
  </connection>
  <connection id="10865" xr16:uid="{904E9C90-EB99-471E-9A32-383B70C5CB78}" keepAlive="1" name="Connection6144" type="5" refreshedVersion="0" background="1">
    <dbPr connection="Provider=Microsoft.Mashup.OleDb.1;Data Source=$Workbook$;Location=MyQuery;Extended Properties=&quot;&quot;" commandType="0"/>
  </connection>
  <connection id="10866" xr16:uid="{20FB7480-F52E-44FC-8811-C64AC31FD1E9}" keepAlive="1" name="Connection6145" type="5" refreshedVersion="0" background="1">
    <dbPr connection="Provider=Microsoft.Mashup.OleDb.1;Data Source=$Workbook$;Location=MyQuery;Extended Properties=&quot;&quot;" commandType="0"/>
  </connection>
  <connection id="10867" xr16:uid="{95E22EB6-43F2-4C02-BA55-DADC8CE4BEA9}" keepAlive="1" name="Connection6146" type="5" refreshedVersion="0" background="1">
    <dbPr connection="Provider=Microsoft.Mashup.OleDb.1;Data Source=$Workbook$;Location=MyQuery;Extended Properties=&quot;&quot;" commandType="0"/>
  </connection>
  <connection id="10868" xr16:uid="{F3F3FA59-F096-4D00-9ED0-BA7FCF9594A4}" keepAlive="1" name="Connection6147" type="5" refreshedVersion="8" background="1" saveData="1">
    <dbPr connection="Provider=Microsoft.Mashup.OleDb.1;Data Source=$Workbook$;Location=MyQuery;Extended Properties=&quot;&quot;" command="SELECT * FROM [MyQuery]"/>
  </connection>
  <connection id="10869" xr16:uid="{6CC27F93-A485-443A-8A3B-0E963CBC3204}" keepAlive="1" name="Connection6148" type="5" refreshedVersion="0" background="1">
    <dbPr connection="Provider=Microsoft.Mashup.OleDb.1;Data Source=$Workbook$;Location=MyQuery;Extended Properties=&quot;&quot;" commandType="0"/>
  </connection>
  <connection id="10870" xr16:uid="{30F797DD-4180-4F0C-851D-9870D6713CE6}" keepAlive="1" name="Connection6149" type="5" refreshedVersion="0" background="1">
    <dbPr connection="Provider=Microsoft.Mashup.OleDb.1;Data Source=$Workbook$;Location=MyQuery;Extended Properties=&quot;&quot;" commandType="0"/>
  </connection>
  <connection id="10871" xr16:uid="{9CC24A41-BBA2-40E5-B720-756E87C25782}" keepAlive="1" name="Connection615" type="5" refreshedVersion="0" background="1">
    <dbPr connection="Provider=Microsoft.Mashup.OleDb.1;Data Source=$Workbook$;Location=MyQuery;Extended Properties=&quot;&quot;" commandType="0"/>
  </connection>
  <connection id="10872" xr16:uid="{50CF04AC-DF16-4F63-91C7-19127D1F41FD}" keepAlive="1" name="Connection6150" type="5" refreshedVersion="0" background="1">
    <dbPr connection="Provider=Microsoft.Mashup.OleDb.1;Data Source=$Workbook$;Location=MyQuery;Extended Properties=&quot;&quot;" commandType="0"/>
  </connection>
  <connection id="10873" xr16:uid="{D910E09A-D848-4869-A58B-CFFCA9E1E9C2}" keepAlive="1" name="Connection6151" type="5" refreshedVersion="0" background="1">
    <dbPr connection="Provider=Microsoft.Mashup.OleDb.1;Data Source=$Workbook$;Location=MyQuery;Extended Properties=&quot;&quot;" commandType="0"/>
  </connection>
  <connection id="10874" xr16:uid="{CDBAEAAE-01CB-4B19-8D02-58C9C4FA1809}" keepAlive="1" name="Connection6152" type="5" refreshedVersion="0" background="1">
    <dbPr connection="Provider=Microsoft.Mashup.OleDb.1;Data Source=$Workbook$;Location=MyQuery;Extended Properties=&quot;&quot;" commandType="0"/>
  </connection>
  <connection id="10875" xr16:uid="{C9963968-34FA-4619-B412-C276D670EF15}" keepAlive="1" name="Connection6153" type="5" refreshedVersion="0" background="1">
    <dbPr connection="Provider=Microsoft.Mashup.OleDb.1;Data Source=$Workbook$;Location=MyQuery;Extended Properties=&quot;&quot;" commandType="0"/>
  </connection>
  <connection id="10876" xr16:uid="{7A8F0C58-44FE-4201-9F46-722BFB952815}" keepAlive="1" name="Connection6154" type="5" refreshedVersion="0" background="1">
    <dbPr connection="Provider=Microsoft.Mashup.OleDb.1;Data Source=$Workbook$;Location=MyQuery;Extended Properties=&quot;&quot;" commandType="0"/>
  </connection>
  <connection id="10877" xr16:uid="{D28E3208-3B5C-40A6-A2D8-73D51E3F3319}" keepAlive="1" name="Connection6155" type="5" refreshedVersion="0" background="1">
    <dbPr connection="Provider=Microsoft.Mashup.OleDb.1;Data Source=$Workbook$;Location=MyQuery;Extended Properties=&quot;&quot;" commandType="0"/>
  </connection>
  <connection id="10878" xr16:uid="{9BD64D80-FE2F-446C-AFCC-9886A4526FE1}" keepAlive="1" name="Connection6156" type="5" refreshedVersion="0" background="1">
    <dbPr connection="Provider=Microsoft.Mashup.OleDb.1;Data Source=$Workbook$;Location=MyQuery;Extended Properties=&quot;&quot;" commandType="0"/>
  </connection>
  <connection id="10879" xr16:uid="{4C7184F1-D88E-4E35-AD9D-F77A321C4C35}" keepAlive="1" name="Connection6157" type="5" refreshedVersion="0" background="1">
    <dbPr connection="Provider=Microsoft.Mashup.OleDb.1;Data Source=$Workbook$;Location=MyQuery;Extended Properties=&quot;&quot;" commandType="0"/>
  </connection>
  <connection id="10880" xr16:uid="{ECF858E5-1F06-4DF3-96BB-DF6BD87A9573}" keepAlive="1" name="Connection6158" type="5" refreshedVersion="0" background="1">
    <dbPr connection="Provider=Microsoft.Mashup.OleDb.1;Data Source=$Workbook$;Location=MyQuery;Extended Properties=&quot;&quot;" commandType="0"/>
  </connection>
  <connection id="10881" xr16:uid="{A5B8CBEE-B795-4CE4-9C5E-3E61744FFD67}" keepAlive="1" name="Connection6159" type="5" refreshedVersion="0" background="1">
    <dbPr connection="Provider=Microsoft.Mashup.OleDb.1;Data Source=$Workbook$;Location=MyQuery;Extended Properties=&quot;&quot;" commandType="0"/>
  </connection>
  <connection id="10882" xr16:uid="{6B765BE9-8FB8-4E26-AD09-C36FD73A8B38}" keepAlive="1" name="Connection616" type="5" refreshedVersion="0" background="1">
    <dbPr connection="Provider=Microsoft.Mashup.OleDb.1;Data Source=$Workbook$;Location=MyQuery;Extended Properties=&quot;&quot;" commandType="0"/>
  </connection>
  <connection id="10883" xr16:uid="{7FF6910E-1688-418C-ADAF-D7771C597600}" keepAlive="1" name="Connection6160" type="5" refreshedVersion="0" background="1">
    <dbPr connection="Provider=Microsoft.Mashup.OleDb.1;Data Source=$Workbook$;Location=MyQuery;Extended Properties=&quot;&quot;" commandType="0"/>
  </connection>
  <connection id="10884" xr16:uid="{ECDC30EC-B682-44EE-A590-F726509C0DB0}" keepAlive="1" name="Connection6161" type="5" refreshedVersion="8" background="1" saveData="1">
    <dbPr connection="Provider=Microsoft.Mashup.OleDb.1;Data Source=$Workbook$;Location=MyQuery;Extended Properties=&quot;&quot;" command="SELECT * FROM [MyQuery]"/>
  </connection>
  <connection id="10885" xr16:uid="{37029F55-C670-4C6D-99FD-41D493A48A1D}" keepAlive="1" name="Connection6162" type="5" refreshedVersion="0" background="1">
    <dbPr connection="Provider=Microsoft.Mashup.OleDb.1;Data Source=$Workbook$;Location=MyQuery;Extended Properties=&quot;&quot;" commandType="0"/>
  </connection>
  <connection id="10886" xr16:uid="{ABF0F0A9-9E5E-49F0-B182-331FA4085611}" keepAlive="1" name="Connection6163" type="5" refreshedVersion="0" background="1">
    <dbPr connection="Provider=Microsoft.Mashup.OleDb.1;Data Source=$Workbook$;Location=MyQuery;Extended Properties=&quot;&quot;" commandType="0"/>
  </connection>
  <connection id="10887" xr16:uid="{F08F62A3-3BAD-4B3E-B760-26CBC23F8B3A}" keepAlive="1" name="Connection6164" type="5" refreshedVersion="0" background="1">
    <dbPr connection="Provider=Microsoft.Mashup.OleDb.1;Data Source=$Workbook$;Location=MyQuery;Extended Properties=&quot;&quot;" commandType="0"/>
  </connection>
  <connection id="10888" xr16:uid="{546DA0FD-717B-4F9A-BC4B-2759F2808975}" keepAlive="1" name="Connection6165" type="5" refreshedVersion="0" background="1">
    <dbPr connection="Provider=Microsoft.Mashup.OleDb.1;Data Source=$Workbook$;Location=MyQuery;Extended Properties=&quot;&quot;" commandType="0"/>
  </connection>
  <connection id="10889" xr16:uid="{BCE178EC-BC8D-41DE-9EFF-EE7BE7E7B349}" keepAlive="1" name="Connection6166" type="5" refreshedVersion="0" background="1">
    <dbPr connection="Provider=Microsoft.Mashup.OleDb.1;Data Source=$Workbook$;Location=MyQuery;Extended Properties=&quot;&quot;" commandType="0"/>
  </connection>
  <connection id="10890" xr16:uid="{339C1371-A7BD-4FDB-86FF-FDB4604D43D3}" keepAlive="1" name="Connection6167" type="5" refreshedVersion="0" background="1">
    <dbPr connection="Provider=Microsoft.Mashup.OleDb.1;Data Source=$Workbook$;Location=MyQuery;Extended Properties=&quot;&quot;" commandType="0"/>
  </connection>
  <connection id="10891" xr16:uid="{A0EE5125-3B13-475F-94A8-B4B4C3EC04F2}" keepAlive="1" name="Connection6168" type="5" refreshedVersion="0" background="1">
    <dbPr connection="Provider=Microsoft.Mashup.OleDb.1;Data Source=$Workbook$;Location=MyQuery;Extended Properties=&quot;&quot;" commandType="0"/>
  </connection>
  <connection id="10892" xr16:uid="{B576B27E-B76B-4E4D-99EC-16389AC7729A}" keepAlive="1" name="Connection6169" type="5" refreshedVersion="0" background="1">
    <dbPr connection="Provider=Microsoft.Mashup.OleDb.1;Data Source=$Workbook$;Location=MyQuery;Extended Properties=&quot;&quot;" commandType="0"/>
  </connection>
  <connection id="10893" xr16:uid="{9EEA072B-0FAB-457D-8246-D53AAC051E1D}" keepAlive="1" name="Connection617" type="5" refreshedVersion="0" background="1">
    <dbPr connection="Provider=Microsoft.Mashup.OleDb.1;Data Source=$Workbook$;Location=MyQuery;Extended Properties=&quot;&quot;" commandType="0"/>
  </connection>
  <connection id="10894" xr16:uid="{AB476D89-CE60-41F9-8BC7-F0182121F101}" keepAlive="1" name="Connection6170" type="5" refreshedVersion="0" background="1">
    <dbPr connection="Provider=Microsoft.Mashup.OleDb.1;Data Source=$Workbook$;Location=MyQuery;Extended Properties=&quot;&quot;" commandType="0"/>
  </connection>
  <connection id="10895" xr16:uid="{DA5AC995-84F1-410E-B7C3-A3EACB461E2B}" keepAlive="1" name="Connection6171" type="5" refreshedVersion="0" background="1">
    <dbPr connection="Provider=Microsoft.Mashup.OleDb.1;Data Source=$Workbook$;Location=MyQuery;Extended Properties=&quot;&quot;" commandType="0"/>
  </connection>
  <connection id="10896" xr16:uid="{FEFF7B0E-A60A-41EA-95DB-B2578D062110}" keepAlive="1" name="Connection6172" type="5" refreshedVersion="0" background="1">
    <dbPr connection="Provider=Microsoft.Mashup.OleDb.1;Data Source=$Workbook$;Location=MyQuery;Extended Properties=&quot;&quot;" commandType="0"/>
  </connection>
  <connection id="10897" xr16:uid="{87C2827F-BFCD-42DA-AC3D-DA92F5AEF414}" keepAlive="1" name="Connection6173" type="5" refreshedVersion="0" background="1">
    <dbPr connection="Provider=Microsoft.Mashup.OleDb.1;Data Source=$Workbook$;Location=MyQuery;Extended Properties=&quot;&quot;" commandType="0"/>
  </connection>
  <connection id="10898" xr16:uid="{28243AB6-18B8-41D0-8C17-42BC2F8EB7E7}" keepAlive="1" name="Connection6174" type="5" refreshedVersion="0" background="1">
    <dbPr connection="Provider=Microsoft.Mashup.OleDb.1;Data Source=$Workbook$;Location=MyQuery;Extended Properties=&quot;&quot;" commandType="0"/>
  </connection>
  <connection id="10899" xr16:uid="{EE9656A8-0571-4DDA-8FB9-31CDDD596E78}" keepAlive="1" name="Connection6175" type="5" refreshedVersion="8" background="1" saveData="1">
    <dbPr connection="Provider=Microsoft.Mashup.OleDb.1;Data Source=$Workbook$;Location=MyQuery;Extended Properties=&quot;&quot;" command="SELECT * FROM [MyQuery]"/>
  </connection>
  <connection id="10900" xr16:uid="{E606BA56-3A18-49C1-AB85-6B662C807984}" keepAlive="1" name="Connection6176" type="5" refreshedVersion="0" background="1">
    <dbPr connection="Provider=Microsoft.Mashup.OleDb.1;Data Source=$Workbook$;Location=MyQuery;Extended Properties=&quot;&quot;" commandType="0"/>
  </connection>
  <connection id="10901" xr16:uid="{B2495C94-27C9-48A1-9C88-95771F457470}" keepAlive="1" name="Connection6177" type="5" refreshedVersion="0" background="1">
    <dbPr connection="Provider=Microsoft.Mashup.OleDb.1;Data Source=$Workbook$;Location=MyQuery;Extended Properties=&quot;&quot;" commandType="0"/>
  </connection>
  <connection id="10902" xr16:uid="{C7FF9240-50B5-48CF-87D3-6A2C2071939B}" keepAlive="1" name="Connection6178" type="5" refreshedVersion="0" background="1">
    <dbPr connection="Provider=Microsoft.Mashup.OleDb.1;Data Source=$Workbook$;Location=MyQuery;Extended Properties=&quot;&quot;" commandType="0"/>
  </connection>
  <connection id="10903" xr16:uid="{6FA74C68-95E4-468A-8D1E-A717C4D71F22}" keepAlive="1" name="Connection6179" type="5" refreshedVersion="0" background="1">
    <dbPr connection="Provider=Microsoft.Mashup.OleDb.1;Data Source=$Workbook$;Location=MyQuery;Extended Properties=&quot;&quot;" commandType="0"/>
  </connection>
  <connection id="10904" xr16:uid="{C11EEE17-E399-4CCE-B78C-665B130B64D1}" keepAlive="1" name="Connection618" type="5" refreshedVersion="0" background="1">
    <dbPr connection="Provider=Microsoft.Mashup.OleDb.1;Data Source=$Workbook$;Location=MyQuery;Extended Properties=&quot;&quot;" commandType="0"/>
  </connection>
  <connection id="10905" xr16:uid="{730F29B5-FC99-4BEB-B937-267C0353C2B5}" keepAlive="1" name="Connection6180" type="5" refreshedVersion="0" background="1">
    <dbPr connection="Provider=Microsoft.Mashup.OleDb.1;Data Source=$Workbook$;Location=MyQuery;Extended Properties=&quot;&quot;" commandType="0"/>
  </connection>
  <connection id="10906" xr16:uid="{0F970C22-1D8B-4C4C-ACF5-866F4FAF09F0}" keepAlive="1" name="Connection6181" type="5" refreshedVersion="0" background="1">
    <dbPr connection="Provider=Microsoft.Mashup.OleDb.1;Data Source=$Workbook$;Location=MyQuery;Extended Properties=&quot;&quot;" commandType="0"/>
  </connection>
  <connection id="10907" xr16:uid="{90D29429-5D37-4385-A8E8-4E6D901B3D56}" keepAlive="1" name="Connection6182" type="5" refreshedVersion="0" background="1">
    <dbPr connection="Provider=Microsoft.Mashup.OleDb.1;Data Source=$Workbook$;Location=MyQuery;Extended Properties=&quot;&quot;" commandType="0"/>
  </connection>
  <connection id="10908" xr16:uid="{71E6CEEC-1109-4DFD-B856-9711254381F3}" keepAlive="1" name="Connection6183" type="5" refreshedVersion="0" background="1">
    <dbPr connection="Provider=Microsoft.Mashup.OleDb.1;Data Source=$Workbook$;Location=MyQuery;Extended Properties=&quot;&quot;" commandType="0"/>
  </connection>
  <connection id="10909" xr16:uid="{45C115F5-1549-4509-A945-B003DC041CF3}" keepAlive="1" name="Connection6184" type="5" refreshedVersion="0" background="1">
    <dbPr connection="Provider=Microsoft.Mashup.OleDb.1;Data Source=$Workbook$;Location=MyQuery;Extended Properties=&quot;&quot;" commandType="0"/>
  </connection>
  <connection id="10910" xr16:uid="{52A5D7FD-068A-4EBB-98ED-B13F24EFCB90}" keepAlive="1" name="Connection6185" type="5" refreshedVersion="0" background="1">
    <dbPr connection="Provider=Microsoft.Mashup.OleDb.1;Data Source=$Workbook$;Location=MyQuery;Extended Properties=&quot;&quot;" commandType="0"/>
  </connection>
  <connection id="10911" xr16:uid="{65B5884A-EFB5-41A9-958A-2D92CCBC3FAE}" keepAlive="1" name="Connection6186" type="5" refreshedVersion="0" background="1">
    <dbPr connection="Provider=Microsoft.Mashup.OleDb.1;Data Source=$Workbook$;Location=MyQuery;Extended Properties=&quot;&quot;" commandType="0"/>
  </connection>
  <connection id="10912" xr16:uid="{B619A112-FA31-4E31-BABD-843A5771840C}" keepAlive="1" name="Connection6187" type="5" refreshedVersion="0" background="1">
    <dbPr connection="Provider=Microsoft.Mashup.OleDb.1;Data Source=$Workbook$;Location=MyQuery;Extended Properties=&quot;&quot;" commandType="0"/>
  </connection>
  <connection id="10913" xr16:uid="{4E84E0FF-B282-4E72-A8A4-2681AAA2BDC2}" keepAlive="1" name="Connection6188" type="5" refreshedVersion="0" background="1">
    <dbPr connection="Provider=Microsoft.Mashup.OleDb.1;Data Source=$Workbook$;Location=MyQuery;Extended Properties=&quot;&quot;" commandType="0"/>
  </connection>
  <connection id="10914" xr16:uid="{D90B58C5-2B02-487D-9C8E-5ED6C132B13A}" keepAlive="1" name="Connection6189" type="5" refreshedVersion="8" background="1" saveData="1">
    <dbPr connection="Provider=Microsoft.Mashup.OleDb.1;Data Source=$Workbook$;Location=MyQuery;Extended Properties=&quot;&quot;" command="SELECT * FROM [MyQuery]"/>
  </connection>
  <connection id="10915" xr16:uid="{B0F9B91F-FBA9-4E62-BFF6-035481143C3E}" keepAlive="1" name="Connection619" type="5" refreshedVersion="0" background="1">
    <dbPr connection="Provider=Microsoft.Mashup.OleDb.1;Data Source=$Workbook$;Location=MyQuery;Extended Properties=&quot;&quot;" commandType="0"/>
  </connection>
  <connection id="10916" xr16:uid="{B4EB5624-8118-4C2E-8F15-2DE61B47025D}" keepAlive="1" name="Connection6190" type="5" refreshedVersion="0" background="1">
    <dbPr connection="Provider=Microsoft.Mashup.OleDb.1;Data Source=$Workbook$;Location=MyQuery;Extended Properties=&quot;&quot;" commandType="0"/>
  </connection>
  <connection id="10917" xr16:uid="{752B874A-D836-4EE5-A744-169469763D78}" keepAlive="1" name="Connection6191" type="5" refreshedVersion="0" background="1">
    <dbPr connection="Provider=Microsoft.Mashup.OleDb.1;Data Source=$Workbook$;Location=MyQuery;Extended Properties=&quot;&quot;" commandType="0"/>
  </connection>
  <connection id="10918" xr16:uid="{507D6144-11B4-45AE-9D0C-DA7AC56F1408}" keepAlive="1" name="Connection6192" type="5" refreshedVersion="0" background="1">
    <dbPr connection="Provider=Microsoft.Mashup.OleDb.1;Data Source=$Workbook$;Location=MyQuery;Extended Properties=&quot;&quot;" commandType="0"/>
  </connection>
  <connection id="10919" xr16:uid="{7623A24E-0FF1-4C1A-80AB-B26D453CA798}" keepAlive="1" name="Connection6193" type="5" refreshedVersion="0" background="1">
    <dbPr connection="Provider=Microsoft.Mashup.OleDb.1;Data Source=$Workbook$;Location=MyQuery;Extended Properties=&quot;&quot;" commandType="0"/>
  </connection>
  <connection id="10920" xr16:uid="{96C823E7-7F7B-4FEF-B754-989F0B7345F7}" keepAlive="1" name="Connection6194" type="5" refreshedVersion="0" background="1">
    <dbPr connection="Provider=Microsoft.Mashup.OleDb.1;Data Source=$Workbook$;Location=MyQuery;Extended Properties=&quot;&quot;" commandType="0"/>
  </connection>
  <connection id="10921" xr16:uid="{F1B91599-25E1-4EE9-B94A-8AA27CEC8884}" keepAlive="1" name="Connection6195" type="5" refreshedVersion="0" background="1">
    <dbPr connection="Provider=Microsoft.Mashup.OleDb.1;Data Source=$Workbook$;Location=MyQuery;Extended Properties=&quot;&quot;" commandType="0"/>
  </connection>
  <connection id="10922" xr16:uid="{F489251F-9DFB-4903-B8E1-7337E198A46A}" keepAlive="1" name="Connection6196" type="5" refreshedVersion="0" background="1">
    <dbPr connection="Provider=Microsoft.Mashup.OleDb.1;Data Source=$Workbook$;Location=MyQuery;Extended Properties=&quot;&quot;" commandType="0"/>
  </connection>
  <connection id="10923" xr16:uid="{F24D4488-3F23-4F99-83F9-88A432AC7139}" keepAlive="1" name="Connection6197" type="5" refreshedVersion="0" background="1">
    <dbPr connection="Provider=Microsoft.Mashup.OleDb.1;Data Source=$Workbook$;Location=MyQuery;Extended Properties=&quot;&quot;" commandType="0"/>
  </connection>
  <connection id="10924" xr16:uid="{921285E2-F808-4BC2-B0FF-D4B5EA7E137C}" keepAlive="1" name="Connection6198" type="5" refreshedVersion="0" background="1">
    <dbPr connection="Provider=Microsoft.Mashup.OleDb.1;Data Source=$Workbook$;Location=MyQuery;Extended Properties=&quot;&quot;" commandType="0"/>
  </connection>
  <connection id="10925" xr16:uid="{7212C45F-4C60-4FF0-BFA3-AD891192ADB3}" keepAlive="1" name="Connection6199" type="5" refreshedVersion="0" background="1">
    <dbPr connection="Provider=Microsoft.Mashup.OleDb.1;Data Source=$Workbook$;Location=MyQuery;Extended Properties=&quot;&quot;" commandType="0"/>
  </connection>
  <connection id="10926" xr16:uid="{95EE150C-D185-4681-BEC6-8EE2BD6268E9}" keepAlive="1" name="Connection62" type="5" refreshedVersion="0" background="1">
    <dbPr connection="Provider=Microsoft.Mashup.OleDb.1;Data Source=$Workbook$;Location=MyQuery;Extended Properties=&quot;&quot;" commandType="0"/>
  </connection>
  <connection id="10927" xr16:uid="{4ACC5D60-A145-4A46-B283-AA8B94C1BF79}" keepAlive="1" name="Connection620" type="5" refreshedVersion="0" background="1">
    <dbPr connection="Provider=Microsoft.Mashup.OleDb.1;Data Source=$Workbook$;Location=MyQuery;Extended Properties=&quot;&quot;" commandType="0"/>
  </connection>
  <connection id="10928" xr16:uid="{1D16985F-0ED3-4DDE-A284-EDFFD0D94ED8}" keepAlive="1" name="Connection6200" type="5" refreshedVersion="0" background="1">
    <dbPr connection="Provider=Microsoft.Mashup.OleDb.1;Data Source=$Workbook$;Location=MyQuery;Extended Properties=&quot;&quot;" commandType="0"/>
  </connection>
  <connection id="10929" xr16:uid="{B0DAD66A-64FA-4E4A-89CD-9B57F8FEFDBA}" keepAlive="1" name="Connection6201" type="5" refreshedVersion="0" background="1">
    <dbPr connection="Provider=Microsoft.Mashup.OleDb.1;Data Source=$Workbook$;Location=MyQuery;Extended Properties=&quot;&quot;" commandType="0"/>
  </connection>
  <connection id="10930" xr16:uid="{B66532B3-A3A4-4062-B429-C95A59403C99}" keepAlive="1" name="Connection6202" type="5" refreshedVersion="0" background="1">
    <dbPr connection="Provider=Microsoft.Mashup.OleDb.1;Data Source=$Workbook$;Location=MyQuery;Extended Properties=&quot;&quot;" commandType="0"/>
  </connection>
  <connection id="10931" xr16:uid="{BA45A2F7-2747-4852-B469-96A786A6F524}" keepAlive="1" name="Connection6203" type="5" refreshedVersion="0" background="1">
    <dbPr connection="Provider=Microsoft.Mashup.OleDb.1;Data Source=$Workbook$;Location=MyQuery;Extended Properties=&quot;&quot;" commandType="0"/>
  </connection>
  <connection id="10932" xr16:uid="{B3A11215-061A-4E76-9381-86BAFA81313B}" keepAlive="1" name="Connection6204" type="5" refreshedVersion="0" background="1">
    <dbPr connection="Provider=Microsoft.Mashup.OleDb.1;Data Source=$Workbook$;Location=MyQuery;Extended Properties=&quot;&quot;" commandType="0"/>
  </connection>
  <connection id="10933" xr16:uid="{A0C92D45-5E60-4CE0-A9F3-5B0DF8C67274}" keepAlive="1" name="Connection6205" type="5" refreshedVersion="0" background="1">
    <dbPr connection="Provider=Microsoft.Mashup.OleDb.1;Data Source=$Workbook$;Location=MyQuery;Extended Properties=&quot;&quot;" commandType="0"/>
  </connection>
  <connection id="10934" xr16:uid="{763EF789-7607-4FF1-B3F4-2F85D4FB265A}" keepAlive="1" name="Connection6206" type="5" refreshedVersion="0" background="1">
    <dbPr connection="Provider=Microsoft.Mashup.OleDb.1;Data Source=$Workbook$;Location=MyQuery;Extended Properties=&quot;&quot;" commandType="0"/>
  </connection>
  <connection id="10935" xr16:uid="{5F13DD65-D24F-459C-B299-E713751CE99C}" keepAlive="1" name="Connection6207" type="5" refreshedVersion="0" background="1">
    <dbPr connection="Provider=Microsoft.Mashup.OleDb.1;Data Source=$Workbook$;Location=MyQuery;Extended Properties=&quot;&quot;" commandType="0"/>
  </connection>
  <connection id="10936" xr16:uid="{84F200F4-6CDC-48EB-9440-E680F037482B}" keepAlive="1" name="Connection6208" type="5" refreshedVersion="0" background="1">
    <dbPr connection="Provider=Microsoft.Mashup.OleDb.1;Data Source=$Workbook$;Location=MyQuery;Extended Properties=&quot;&quot;" commandType="0"/>
  </connection>
  <connection id="10937" xr16:uid="{1F25A387-9763-4B8F-8372-C04187AFB466}" keepAlive="1" name="Connection6209" type="5" refreshedVersion="0" background="1">
    <dbPr connection="Provider=Microsoft.Mashup.OleDb.1;Data Source=$Workbook$;Location=MyQuery;Extended Properties=&quot;&quot;" commandType="0"/>
  </connection>
  <connection id="10938" xr16:uid="{E9334BCE-FCD7-4302-9183-4929CBF234A0}" keepAlive="1" name="Connection621" type="5" refreshedVersion="0" background="1">
    <dbPr connection="Provider=Microsoft.Mashup.OleDb.1;Data Source=$Workbook$;Location=MyQuery;Extended Properties=&quot;&quot;" commandType="0"/>
  </connection>
  <connection id="10939" xr16:uid="{D07D282C-BB4A-4DC6-A466-38191A6957B0}" keepAlive="1" name="Connection6210" type="5" refreshedVersion="0" background="1">
    <dbPr connection="Provider=Microsoft.Mashup.OleDb.1;Data Source=$Workbook$;Location=MyQuery;Extended Properties=&quot;&quot;" commandType="0"/>
  </connection>
  <connection id="10940" xr16:uid="{5188F9C6-8E17-41B2-9216-9D25D86385DE}" keepAlive="1" name="Connection6211" type="5" refreshedVersion="0" background="1">
    <dbPr connection="Provider=Microsoft.Mashup.OleDb.1;Data Source=$Workbook$;Location=MyQuery;Extended Properties=&quot;&quot;" commandType="0"/>
  </connection>
  <connection id="10941" xr16:uid="{249F00DF-A17E-4537-B17A-8863CA618936}" keepAlive="1" name="Connection6212" type="5" refreshedVersion="0" background="1">
    <dbPr connection="Provider=Microsoft.Mashup.OleDb.1;Data Source=$Workbook$;Location=MyQuery;Extended Properties=&quot;&quot;" commandType="0"/>
  </connection>
  <connection id="10942" xr16:uid="{6F1001A6-9632-4642-81D7-8A3AB8290501}" keepAlive="1" name="Connection6213" type="5" refreshedVersion="0" background="1">
    <dbPr connection="Provider=Microsoft.Mashup.OleDb.1;Data Source=$Workbook$;Location=MyQuery;Extended Properties=&quot;&quot;" commandType="0"/>
  </connection>
  <connection id="10943" xr16:uid="{70528A4A-E233-4EDE-9F20-A12AEE30D03C}" keepAlive="1" name="Connection6214" type="5" refreshedVersion="0" background="1">
    <dbPr connection="Provider=Microsoft.Mashup.OleDb.1;Data Source=$Workbook$;Location=MyQuery;Extended Properties=&quot;&quot;" commandType="0"/>
  </connection>
  <connection id="10944" xr16:uid="{E6422326-4303-4873-AA8B-B0F38EABF102}" keepAlive="1" name="Connection6215" type="5" refreshedVersion="0" background="1">
    <dbPr connection="Provider=Microsoft.Mashup.OleDb.1;Data Source=$Workbook$;Location=MyQuery;Extended Properties=&quot;&quot;" commandType="0"/>
  </connection>
  <connection id="10945" xr16:uid="{272A308F-8397-43F2-9FB6-022BAA9B6B12}" keepAlive="1" name="Connection6216" type="5" refreshedVersion="0" background="1">
    <dbPr connection="Provider=Microsoft.Mashup.OleDb.1;Data Source=$Workbook$;Location=MyQuery;Extended Properties=&quot;&quot;" commandType="0"/>
  </connection>
  <connection id="10946" xr16:uid="{8656735F-2D6B-4685-95A7-B62984A572B5}" keepAlive="1" name="Connection6217" type="5" refreshedVersion="0" background="1">
    <dbPr connection="Provider=Microsoft.Mashup.OleDb.1;Data Source=$Workbook$;Location=MyQuery;Extended Properties=&quot;&quot;" commandType="0"/>
  </connection>
  <connection id="10947" xr16:uid="{92A02394-D74D-4ACE-9356-26F8F353E614}" keepAlive="1" name="Connection6218" type="5" refreshedVersion="0" background="1">
    <dbPr connection="Provider=Microsoft.Mashup.OleDb.1;Data Source=$Workbook$;Location=MyQuery;Extended Properties=&quot;&quot;" commandType="0"/>
  </connection>
  <connection id="10948" xr16:uid="{4543FF2C-9181-41CB-878D-0E9102DA578F}" keepAlive="1" name="Connection6219" type="5" refreshedVersion="0" background="1">
    <dbPr connection="Provider=Microsoft.Mashup.OleDb.1;Data Source=$Workbook$;Location=MyQuery;Extended Properties=&quot;&quot;" commandType="0"/>
  </connection>
  <connection id="10949" xr16:uid="{FA87CD80-179E-4765-A6D9-5680067D5DFF}" keepAlive="1" name="Connection622" type="5" refreshedVersion="0" background="1">
    <dbPr connection="Provider=Microsoft.Mashup.OleDb.1;Data Source=$Workbook$;Location=MyQuery;Extended Properties=&quot;&quot;" commandType="0"/>
  </connection>
  <connection id="10950" xr16:uid="{6E92A7DA-4951-4BF2-BCAC-81E97BB70AF4}" keepAlive="1" name="Connection6220" type="5" refreshedVersion="0" background="1">
    <dbPr connection="Provider=Microsoft.Mashup.OleDb.1;Data Source=$Workbook$;Location=MyQuery;Extended Properties=&quot;&quot;" commandType="0"/>
  </connection>
  <connection id="10951" xr16:uid="{9F23A6BA-8832-4F54-ADE5-FD227E13BEB1}" keepAlive="1" name="Connection6221" type="5" refreshedVersion="0" background="1">
    <dbPr connection="Provider=Microsoft.Mashup.OleDb.1;Data Source=$Workbook$;Location=MyQuery;Extended Properties=&quot;&quot;" commandType="0"/>
  </connection>
  <connection id="10952" xr16:uid="{1558551D-495E-440A-BDF0-33AA85EA47FD}" keepAlive="1" name="Connection6222" type="5" refreshedVersion="0" background="1">
    <dbPr connection="Provider=Microsoft.Mashup.OleDb.1;Data Source=$Workbook$;Location=MyQuery;Extended Properties=&quot;&quot;" commandType="0"/>
  </connection>
  <connection id="10953" xr16:uid="{08AE5960-B449-4747-BD50-8A47B2701AC2}" keepAlive="1" name="Connection6223" type="5" refreshedVersion="0" background="1">
    <dbPr connection="Provider=Microsoft.Mashup.OleDb.1;Data Source=$Workbook$;Location=MyQuery;Extended Properties=&quot;&quot;" commandType="0"/>
  </connection>
  <connection id="10954" xr16:uid="{A493FC28-60CF-49F1-ACDB-7790BAEECAA4}" keepAlive="1" name="Connection6224" type="5" refreshedVersion="0" background="1">
    <dbPr connection="Provider=Microsoft.Mashup.OleDb.1;Data Source=$Workbook$;Location=MyQuery;Extended Properties=&quot;&quot;" commandType="0"/>
  </connection>
  <connection id="10955" xr16:uid="{8D0F49B3-B6D0-433C-9A69-F2612F292284}" keepAlive="1" name="Connection6225" type="5" refreshedVersion="0" background="1">
    <dbPr connection="Provider=Microsoft.Mashup.OleDb.1;Data Source=$Workbook$;Location=MyQuery;Extended Properties=&quot;&quot;" commandType="0"/>
  </connection>
  <connection id="10956" xr16:uid="{532F0824-447A-429F-9EFF-1DB91B7ED094}" keepAlive="1" name="Connection6226" type="5" refreshedVersion="0" background="1">
    <dbPr connection="Provider=Microsoft.Mashup.OleDb.1;Data Source=$Workbook$;Location=MyQuery;Extended Properties=&quot;&quot;" commandType="0"/>
  </connection>
  <connection id="10957" xr16:uid="{5BDCC2AE-C6B0-4433-BE0E-368B6252D80E}" keepAlive="1" name="Connection6227" type="5" refreshedVersion="0" background="1">
    <dbPr connection="Provider=Microsoft.Mashup.OleDb.1;Data Source=$Workbook$;Location=MyQuery;Extended Properties=&quot;&quot;" commandType="0"/>
  </connection>
  <connection id="10958" xr16:uid="{89D54065-CC45-4641-89F2-A8914244D739}" keepAlive="1" name="Connection6228" type="5" refreshedVersion="0" background="1">
    <dbPr connection="Provider=Microsoft.Mashup.OleDb.1;Data Source=$Workbook$;Location=MyQuery;Extended Properties=&quot;&quot;" commandType="0"/>
  </connection>
  <connection id="10959" xr16:uid="{A70CE307-585C-42FF-B98E-181EA940A5D9}" keepAlive="1" name="Connection6229" type="5" refreshedVersion="0" background="1">
    <dbPr connection="Provider=Microsoft.Mashup.OleDb.1;Data Source=$Workbook$;Location=MyQuery;Extended Properties=&quot;&quot;" commandType="0"/>
  </connection>
  <connection id="10960" xr16:uid="{D689B675-8C86-4EB3-9CFF-DD0B813EE218}" keepAlive="1" name="Connection623" type="5" refreshedVersion="0" background="1">
    <dbPr connection="Provider=Microsoft.Mashup.OleDb.1;Data Source=$Workbook$;Location=MyQuery;Extended Properties=&quot;&quot;" commandType="0"/>
  </connection>
  <connection id="10961" xr16:uid="{F41888A7-C0F8-47FA-AB51-2561E9A46866}" keepAlive="1" name="Connection6230" type="5" refreshedVersion="0" background="1">
    <dbPr connection="Provider=Microsoft.Mashup.OleDb.1;Data Source=$Workbook$;Location=MyQuery;Extended Properties=&quot;&quot;" commandType="0"/>
  </connection>
  <connection id="10962" xr16:uid="{CD1A325F-DBAC-4A47-BDD4-EBB76385CE8B}" keepAlive="1" name="Connection6231" type="5" refreshedVersion="0" background="1">
    <dbPr connection="Provider=Microsoft.Mashup.OleDb.1;Data Source=$Workbook$;Location=MyQuery;Extended Properties=&quot;&quot;" commandType="0"/>
  </connection>
  <connection id="10963" xr16:uid="{E6BE2EDF-3EC6-462D-914F-382BA25B8A5F}" keepAlive="1" name="Connection6232" type="5" refreshedVersion="0" background="1">
    <dbPr connection="Provider=Microsoft.Mashup.OleDb.1;Data Source=$Workbook$;Location=MyQuery;Extended Properties=&quot;&quot;" commandType="0"/>
  </connection>
  <connection id="10964" xr16:uid="{5CF48995-C879-4275-8ECB-0FB0F91FDECA}" keepAlive="1" name="Connection6233" type="5" refreshedVersion="0" background="1">
    <dbPr connection="Provider=Microsoft.Mashup.OleDb.1;Data Source=$Workbook$;Location=MyQuery;Extended Properties=&quot;&quot;" commandType="0"/>
  </connection>
  <connection id="10965" xr16:uid="{D4050058-D15D-4EE1-9028-6FB64E1AA168}" keepAlive="1" name="Connection6234" type="5" refreshedVersion="0" background="1">
    <dbPr connection="Provider=Microsoft.Mashup.OleDb.1;Data Source=$Workbook$;Location=MyQuery;Extended Properties=&quot;&quot;" commandType="0"/>
  </connection>
  <connection id="10966" xr16:uid="{BC31648B-6B1F-4E68-8DFC-5BEE4003CF34}" keepAlive="1" name="Connection6235" type="5" refreshedVersion="0" background="1">
    <dbPr connection="Provider=Microsoft.Mashup.OleDb.1;Data Source=$Workbook$;Location=MyQuery;Extended Properties=&quot;&quot;" commandType="0"/>
  </connection>
  <connection id="10967" xr16:uid="{F37396CD-B804-4C42-8FCE-D38D97B20EBB}" keepAlive="1" name="Connection6236" type="5" refreshedVersion="0" background="1">
    <dbPr connection="Provider=Microsoft.Mashup.OleDb.1;Data Source=$Workbook$;Location=MyQuery;Extended Properties=&quot;&quot;" commandType="0"/>
  </connection>
  <connection id="10968" xr16:uid="{B639432B-22CF-45ED-AF0B-AC81804A25FA}" keepAlive="1" name="Connection6237" type="5" refreshedVersion="0" background="1">
    <dbPr connection="Provider=Microsoft.Mashup.OleDb.1;Data Source=$Workbook$;Location=MyQuery;Extended Properties=&quot;&quot;" commandType="0"/>
  </connection>
  <connection id="10969" xr16:uid="{E0A3E36F-8441-48D5-A6F9-8DD810050E4E}" keepAlive="1" name="Connection6238" type="5" refreshedVersion="0" background="1">
    <dbPr connection="Provider=Microsoft.Mashup.OleDb.1;Data Source=$Workbook$;Location=MyQuery;Extended Properties=&quot;&quot;" commandType="0"/>
  </connection>
  <connection id="10970" xr16:uid="{E2DE1FD8-1614-47A2-B7F4-9766B95CAF2F}" keepAlive="1" name="Connection6239" type="5" refreshedVersion="8" background="1" saveData="1">
    <dbPr connection="Provider=Microsoft.Mashup.OleDb.1;Data Source=$Workbook$;Location=MyQuery;Extended Properties=&quot;&quot;" command="SELECT * FROM [MyQuery]"/>
  </connection>
  <connection id="10971" xr16:uid="{65DC78C6-FDC6-4A60-B26A-05934DDC7A08}" keepAlive="1" name="Connection624" type="5" refreshedVersion="0" background="1">
    <dbPr connection="Provider=Microsoft.Mashup.OleDb.1;Data Source=$Workbook$;Location=MyQuery;Extended Properties=&quot;&quot;" commandType="0"/>
  </connection>
  <connection id="10972" xr16:uid="{2A83BB6E-95EE-44D8-9EF5-6474801E9F34}" keepAlive="1" name="Connection6240" type="5" refreshedVersion="0" background="1">
    <dbPr connection="Provider=Microsoft.Mashup.OleDb.1;Data Source=$Workbook$;Location=MyQuery;Extended Properties=&quot;&quot;" commandType="0"/>
  </connection>
  <connection id="10973" xr16:uid="{354D5E1C-9485-42F8-833F-C14C31CF5527}" keepAlive="1" name="Connection6241" type="5" refreshedVersion="0" background="1">
    <dbPr connection="Provider=Microsoft.Mashup.OleDb.1;Data Source=$Workbook$;Location=MyQuery;Extended Properties=&quot;&quot;" commandType="0"/>
  </connection>
  <connection id="10974" xr16:uid="{B63427D2-DFA6-4822-8E61-275B617CFBB1}" keepAlive="1" name="Connection6242" type="5" refreshedVersion="0" background="1">
    <dbPr connection="Provider=Microsoft.Mashup.OleDb.1;Data Source=$Workbook$;Location=MyQuery;Extended Properties=&quot;&quot;" commandType="0"/>
  </connection>
  <connection id="10975" xr16:uid="{F2D0A0E4-FC39-4519-8ACE-20D19271CF70}" keepAlive="1" name="Connection6243" type="5" refreshedVersion="0" background="1">
    <dbPr connection="Provider=Microsoft.Mashup.OleDb.1;Data Source=$Workbook$;Location=MyQuery;Extended Properties=&quot;&quot;" commandType="0"/>
  </connection>
  <connection id="10976" xr16:uid="{8E1FD53E-5FCC-4102-8ECF-DA5DE5717B6D}" keepAlive="1" name="Connection6244" type="5" refreshedVersion="0" background="1">
    <dbPr connection="Provider=Microsoft.Mashup.OleDb.1;Data Source=$Workbook$;Location=MyQuery;Extended Properties=&quot;&quot;" commandType="0"/>
  </connection>
  <connection id="10977" xr16:uid="{1E893952-5AA8-47FE-99D3-B3D377CC0B8F}" keepAlive="1" name="Connection6245" type="5" refreshedVersion="0" background="1">
    <dbPr connection="Provider=Microsoft.Mashup.OleDb.1;Data Source=$Workbook$;Location=MyQuery;Extended Properties=&quot;&quot;" commandType="0"/>
  </connection>
  <connection id="10978" xr16:uid="{A572FB88-5D7B-4D16-B7A1-015A28ED8B26}" keepAlive="1" name="Connection6246" type="5" refreshedVersion="0" background="1">
    <dbPr connection="Provider=Microsoft.Mashup.OleDb.1;Data Source=$Workbook$;Location=MyQuery;Extended Properties=&quot;&quot;" commandType="0"/>
  </connection>
  <connection id="10979" xr16:uid="{07416BAB-DED2-40D2-BEA7-ED3D35441922}" keepAlive="1" name="Connection6247" type="5" refreshedVersion="0" background="1">
    <dbPr connection="Provider=Microsoft.Mashup.OleDb.1;Data Source=$Workbook$;Location=MyQuery;Extended Properties=&quot;&quot;" commandType="0"/>
  </connection>
  <connection id="10980" xr16:uid="{519FD31D-4D81-474D-9084-3F2664A0CF5F}" keepAlive="1" name="Connection6248" type="5" refreshedVersion="0" background="1">
    <dbPr connection="Provider=Microsoft.Mashup.OleDb.1;Data Source=$Workbook$;Location=MyQuery;Extended Properties=&quot;&quot;" commandType="0"/>
  </connection>
  <connection id="10981" xr16:uid="{03784392-FC69-451D-AF05-2DF32A107441}" keepAlive="1" name="Connection6249" type="5" refreshedVersion="0" background="1">
    <dbPr connection="Provider=Microsoft.Mashup.OleDb.1;Data Source=$Workbook$;Location=MyQuery;Extended Properties=&quot;&quot;" commandType="0"/>
  </connection>
  <connection id="10982" xr16:uid="{DFFCC69D-BF76-4E5F-8E2E-569A3F08D85F}" keepAlive="1" name="Connection625" type="5" refreshedVersion="0" background="1">
    <dbPr connection="Provider=Microsoft.Mashup.OleDb.1;Data Source=$Workbook$;Location=MyQuery;Extended Properties=&quot;&quot;" commandType="0"/>
  </connection>
  <connection id="10983" xr16:uid="{8CF61815-7AEB-49B7-96C6-9872547E75F7}" keepAlive="1" name="Connection6250" type="5" refreshedVersion="0" background="1">
    <dbPr connection="Provider=Microsoft.Mashup.OleDb.1;Data Source=$Workbook$;Location=MyQuery;Extended Properties=&quot;&quot;" commandType="0"/>
  </connection>
  <connection id="10984" xr16:uid="{64E0907C-DB58-41B7-BECB-7BC2A47A9797}" keepAlive="1" name="Connection6251" type="5" refreshedVersion="0" background="1">
    <dbPr connection="Provider=Microsoft.Mashup.OleDb.1;Data Source=$Workbook$;Location=MyQuery;Extended Properties=&quot;&quot;" commandType="0"/>
  </connection>
  <connection id="10985" xr16:uid="{3A073C94-AD38-4592-89F7-4C8ACA9FB278}" keepAlive="1" name="Connection6252" type="5" refreshedVersion="0" background="1">
    <dbPr connection="Provider=Microsoft.Mashup.OleDb.1;Data Source=$Workbook$;Location=MyQuery;Extended Properties=&quot;&quot;" commandType="0"/>
  </connection>
  <connection id="10986" xr16:uid="{79A96E2F-D8D1-4CB1-B155-1CA33669EA37}" keepAlive="1" name="Connection6253" type="5" refreshedVersion="8" background="1" saveData="1">
    <dbPr connection="Provider=Microsoft.Mashup.OleDb.1;Data Source=$Workbook$;Location=MyQuery;Extended Properties=&quot;&quot;" command="SELECT * FROM [MyQuery]"/>
  </connection>
  <connection id="10987" xr16:uid="{E0A44ECE-B394-4707-9F15-0F895FE124EF}" keepAlive="1" name="Connection6254" type="5" refreshedVersion="0" background="1">
    <dbPr connection="Provider=Microsoft.Mashup.OleDb.1;Data Source=$Workbook$;Location=MyQuery;Extended Properties=&quot;&quot;" commandType="0"/>
  </connection>
  <connection id="10988" xr16:uid="{42491264-484C-4474-9D1D-23672FFD756F}" keepAlive="1" name="Connection6255" type="5" refreshedVersion="0" background="1">
    <dbPr connection="Provider=Microsoft.Mashup.OleDb.1;Data Source=$Workbook$;Location=MyQuery;Extended Properties=&quot;&quot;" commandType="0"/>
  </connection>
  <connection id="10989" xr16:uid="{1EF1F197-CE55-4B2E-ADBA-E1ED5D28856B}" keepAlive="1" name="Connection6256" type="5" refreshedVersion="0" background="1">
    <dbPr connection="Provider=Microsoft.Mashup.OleDb.1;Data Source=$Workbook$;Location=MyQuery;Extended Properties=&quot;&quot;" commandType="0"/>
  </connection>
  <connection id="10990" xr16:uid="{43A3ACAF-BA04-4059-BBB7-11C22562C65E}" keepAlive="1" name="Connection6257" type="5" refreshedVersion="0" background="1">
    <dbPr connection="Provider=Microsoft.Mashup.OleDb.1;Data Source=$Workbook$;Location=MyQuery;Extended Properties=&quot;&quot;" commandType="0"/>
  </connection>
  <connection id="10991" xr16:uid="{097BBEED-891F-4EBE-80E2-3D7C5F2CA023}" keepAlive="1" name="Connection6258" type="5" refreshedVersion="0" background="1">
    <dbPr connection="Provider=Microsoft.Mashup.OleDb.1;Data Source=$Workbook$;Location=MyQuery;Extended Properties=&quot;&quot;" commandType="0"/>
  </connection>
  <connection id="10992" xr16:uid="{D11FD131-C70A-4BE7-B8B4-D3D5CD801532}" keepAlive="1" name="Connection6259" type="5" refreshedVersion="0" background="1">
    <dbPr connection="Provider=Microsoft.Mashup.OleDb.1;Data Source=$Workbook$;Location=MyQuery;Extended Properties=&quot;&quot;" commandType="0"/>
  </connection>
  <connection id="10993" xr16:uid="{4ACC9A24-76B7-4D73-9740-A6F163D20AEE}" keepAlive="1" name="Connection626" type="5" refreshedVersion="0" background="1">
    <dbPr connection="Provider=Microsoft.Mashup.OleDb.1;Data Source=$Workbook$;Location=MyQuery;Extended Properties=&quot;&quot;" commandType="0"/>
  </connection>
  <connection id="10994" xr16:uid="{95CFA7D4-DD0D-489E-83CF-47599BE11B0B}" keepAlive="1" name="Connection6260" type="5" refreshedVersion="0" background="1">
    <dbPr connection="Provider=Microsoft.Mashup.OleDb.1;Data Source=$Workbook$;Location=MyQuery;Extended Properties=&quot;&quot;" commandType="0"/>
  </connection>
  <connection id="10995" xr16:uid="{28C1319A-4E54-463F-BC77-C3C72A34DF93}" keepAlive="1" name="Connection6261" type="5" refreshedVersion="0" background="1">
    <dbPr connection="Provider=Microsoft.Mashup.OleDb.1;Data Source=$Workbook$;Location=MyQuery;Extended Properties=&quot;&quot;" commandType="0"/>
  </connection>
  <connection id="10996" xr16:uid="{D9FACDDD-9FE0-4A5E-AC2F-5058E25CDD9A}" keepAlive="1" name="Connection6262" type="5" refreshedVersion="0" background="1">
    <dbPr connection="Provider=Microsoft.Mashup.OleDb.1;Data Source=$Workbook$;Location=MyQuery;Extended Properties=&quot;&quot;" commandType="0"/>
  </connection>
  <connection id="10997" xr16:uid="{1C25236B-5172-4217-9A07-082810919DA8}" keepAlive="1" name="Connection6263" type="5" refreshedVersion="0" background="1">
    <dbPr connection="Provider=Microsoft.Mashup.OleDb.1;Data Source=$Workbook$;Location=MyQuery;Extended Properties=&quot;&quot;" commandType="0"/>
  </connection>
  <connection id="10998" xr16:uid="{4B7D2BBD-F829-4DAD-9D62-EFF451AB6787}" keepAlive="1" name="Connection6264" type="5" refreshedVersion="0" background="1">
    <dbPr connection="Provider=Microsoft.Mashup.OleDb.1;Data Source=$Workbook$;Location=MyQuery;Extended Properties=&quot;&quot;" commandType="0"/>
  </connection>
  <connection id="10999" xr16:uid="{325478F2-6698-4437-B892-BBA3C34F5634}" keepAlive="1" name="Connection6265" type="5" refreshedVersion="0" background="1">
    <dbPr connection="Provider=Microsoft.Mashup.OleDb.1;Data Source=$Workbook$;Location=MyQuery;Extended Properties=&quot;&quot;" commandType="0"/>
  </connection>
  <connection id="11000" xr16:uid="{C63A8A62-BD76-485E-82D0-1166BF01ACCD}" keepAlive="1" name="Connection6266" type="5" refreshedVersion="0" background="1">
    <dbPr connection="Provider=Microsoft.Mashup.OleDb.1;Data Source=$Workbook$;Location=MyQuery;Extended Properties=&quot;&quot;" commandType="0"/>
  </connection>
  <connection id="11001" xr16:uid="{AEFCA3F8-0FAD-4ECD-83ED-349381EC6083}" keepAlive="1" name="Connection6267" type="5" refreshedVersion="0" background="1">
    <dbPr connection="Provider=Microsoft.Mashup.OleDb.1;Data Source=$Workbook$;Location=MyQuery;Extended Properties=&quot;&quot;" commandType="0"/>
  </connection>
  <connection id="11002" xr16:uid="{EBAF0685-1235-4C5B-A5E8-B027A790ED5A}" keepAlive="1" name="Connection6268" type="5" refreshedVersion="0" background="1">
    <dbPr connection="Provider=Microsoft.Mashup.OleDb.1;Data Source=$Workbook$;Location=MyQuery;Extended Properties=&quot;&quot;" commandType="0"/>
  </connection>
  <connection id="11003" xr16:uid="{591D8AA6-69F2-4046-9354-1846B3D979E7}" keepAlive="1" name="Connection6269" type="5" refreshedVersion="0" background="1">
    <dbPr connection="Provider=Microsoft.Mashup.OleDb.1;Data Source=$Workbook$;Location=MyQuery;Extended Properties=&quot;&quot;" commandType="0"/>
  </connection>
  <connection id="11004" xr16:uid="{18C2395B-0486-4E1C-9B72-A527BE4B9028}" keepAlive="1" name="Connection627" type="5" refreshedVersion="0" background="1">
    <dbPr connection="Provider=Microsoft.Mashup.OleDb.1;Data Source=$Workbook$;Location=MyQuery;Extended Properties=&quot;&quot;" commandType="0"/>
  </connection>
  <connection id="11005" xr16:uid="{2B9938C6-FAA7-4DFD-A652-BC66F7A9ACC5}" keepAlive="1" name="Connection6270" type="5" refreshedVersion="0" background="1">
    <dbPr connection="Provider=Microsoft.Mashup.OleDb.1;Data Source=$Workbook$;Location=MyQuery;Extended Properties=&quot;&quot;" commandType="0"/>
  </connection>
  <connection id="11006" xr16:uid="{FF5EEE37-EE77-4B76-9761-BA7085E656C6}" keepAlive="1" name="Connection6271" type="5" refreshedVersion="0" background="1">
    <dbPr connection="Provider=Microsoft.Mashup.OleDb.1;Data Source=$Workbook$;Location=MyQuery;Extended Properties=&quot;&quot;" commandType="0"/>
  </connection>
  <connection id="11007" xr16:uid="{21EAF9DD-E008-45A6-B3DD-CD14E368DF36}" keepAlive="1" name="Connection6272" type="5" refreshedVersion="0" background="1">
    <dbPr connection="Provider=Microsoft.Mashup.OleDb.1;Data Source=$Workbook$;Location=MyQuery;Extended Properties=&quot;&quot;" commandType="0"/>
  </connection>
  <connection id="11008" xr16:uid="{2DDE50B3-CD40-4EF8-8978-284E33C19070}" keepAlive="1" name="Connection6273" type="5" refreshedVersion="0" background="1">
    <dbPr connection="Provider=Microsoft.Mashup.OleDb.1;Data Source=$Workbook$;Location=MyQuery;Extended Properties=&quot;&quot;" commandType="0"/>
  </connection>
  <connection id="11009" xr16:uid="{D298E16C-D244-4FA9-A78B-0DFCBB48CDB4}" keepAlive="1" name="Connection6274" type="5" refreshedVersion="0" background="1">
    <dbPr connection="Provider=Microsoft.Mashup.OleDb.1;Data Source=$Workbook$;Location=MyQuery;Extended Properties=&quot;&quot;" commandType="0"/>
  </connection>
  <connection id="11010" xr16:uid="{762EF8E7-B210-4E5C-97FD-9E214B25F79B}" keepAlive="1" name="Connection6275" type="5" refreshedVersion="0" background="1">
    <dbPr connection="Provider=Microsoft.Mashup.OleDb.1;Data Source=$Workbook$;Location=MyQuery;Extended Properties=&quot;&quot;" commandType="0"/>
  </connection>
  <connection id="11011" xr16:uid="{75C3CD6A-9F0F-48E0-9377-3C72C5A3A29E}" keepAlive="1" name="Connection6276" type="5" refreshedVersion="0" background="1">
    <dbPr connection="Provider=Microsoft.Mashup.OleDb.1;Data Source=$Workbook$;Location=MyQuery;Extended Properties=&quot;&quot;" commandType="0"/>
  </connection>
  <connection id="11012" xr16:uid="{A00D1829-4DE4-4336-B3BF-2262D7F991BC}" keepAlive="1" name="Connection6277" type="5" refreshedVersion="0" background="1">
    <dbPr connection="Provider=Microsoft.Mashup.OleDb.1;Data Source=$Workbook$;Location=MyQuery;Extended Properties=&quot;&quot;" commandType="0"/>
  </connection>
  <connection id="11013" xr16:uid="{751684C3-D63E-4598-B351-8F8BE075FDE5}" keepAlive="1" name="Connection6278" type="5" refreshedVersion="0" background="1">
    <dbPr connection="Provider=Microsoft.Mashup.OleDb.1;Data Source=$Workbook$;Location=MyQuery;Extended Properties=&quot;&quot;" commandType="0"/>
  </connection>
  <connection id="11014" xr16:uid="{F53C5732-E182-4638-8F94-06FAC3A92B8D}" keepAlive="1" name="Connection6279" type="5" refreshedVersion="0" background="1">
    <dbPr connection="Provider=Microsoft.Mashup.OleDb.1;Data Source=$Workbook$;Location=MyQuery;Extended Properties=&quot;&quot;" commandType="0"/>
  </connection>
  <connection id="11015" xr16:uid="{04AE2519-F8BB-4C28-BE62-815CC4D34B36}" keepAlive="1" name="Connection628" type="5" refreshedVersion="0" background="1">
    <dbPr connection="Provider=Microsoft.Mashup.OleDb.1;Data Source=$Workbook$;Location=MyQuery;Extended Properties=&quot;&quot;" commandType="0"/>
  </connection>
  <connection id="11016" xr16:uid="{9BC0C4A3-2FD0-42A2-BFD3-B5F454F75ACE}" keepAlive="1" name="Connection6280" type="5" refreshedVersion="0" background="1">
    <dbPr connection="Provider=Microsoft.Mashup.OleDb.1;Data Source=$Workbook$;Location=MyQuery;Extended Properties=&quot;&quot;" commandType="0"/>
  </connection>
  <connection id="11017" xr16:uid="{4CF7324B-3A4C-4A82-A662-6C5C53CB29C9}" keepAlive="1" name="Connection6281" type="5" refreshedVersion="0" background="1">
    <dbPr connection="Provider=Microsoft.Mashup.OleDb.1;Data Source=$Workbook$;Location=MyQuery;Extended Properties=&quot;&quot;" commandType="0"/>
  </connection>
  <connection id="11018" xr16:uid="{12693D7A-3DC0-4E0D-ACC6-4614534FC5D8}" keepAlive="1" name="Connection6282" type="5" refreshedVersion="0" background="1">
    <dbPr connection="Provider=Microsoft.Mashup.OleDb.1;Data Source=$Workbook$;Location=MyQuery;Extended Properties=&quot;&quot;" commandType="0"/>
  </connection>
  <connection id="11019" xr16:uid="{C1748BA7-AF41-4DA3-9F84-6C19D32C5DE2}" keepAlive="1" name="Connection6283" type="5" refreshedVersion="0" background="1">
    <dbPr connection="Provider=Microsoft.Mashup.OleDb.1;Data Source=$Workbook$;Location=MyQuery;Extended Properties=&quot;&quot;" commandType="0"/>
  </connection>
  <connection id="11020" xr16:uid="{16A32190-72CA-4C75-B77B-4828928058F3}" keepAlive="1" name="Connection6284" type="5" refreshedVersion="0" background="1">
    <dbPr connection="Provider=Microsoft.Mashup.OleDb.1;Data Source=$Workbook$;Location=MyQuery;Extended Properties=&quot;&quot;" commandType="0"/>
  </connection>
  <connection id="11021" xr16:uid="{7191D58C-95CE-4603-AA7D-70C2C3F6A5F7}" keepAlive="1" name="Connection6285" type="5" refreshedVersion="0" background="1">
    <dbPr connection="Provider=Microsoft.Mashup.OleDb.1;Data Source=$Workbook$;Location=MyQuery;Extended Properties=&quot;&quot;" commandType="0"/>
  </connection>
  <connection id="11022" xr16:uid="{0EEBF761-381F-45E2-B4EB-103775862752}" keepAlive="1" name="Connection6286" type="5" refreshedVersion="0" background="1">
    <dbPr connection="Provider=Microsoft.Mashup.OleDb.1;Data Source=$Workbook$;Location=MyQuery;Extended Properties=&quot;&quot;" commandType="0"/>
  </connection>
  <connection id="11023" xr16:uid="{BC42F230-007A-42B7-8A40-FBA6D12AB692}" keepAlive="1" name="Connection6287" type="5" refreshedVersion="0" background="1">
    <dbPr connection="Provider=Microsoft.Mashup.OleDb.1;Data Source=$Workbook$;Location=MyQuery;Extended Properties=&quot;&quot;" commandType="0"/>
  </connection>
  <connection id="11024" xr16:uid="{B283032D-E31F-4997-814E-87640F5046BF}" keepAlive="1" name="Connection6288" type="5" refreshedVersion="0" background="1">
    <dbPr connection="Provider=Microsoft.Mashup.OleDb.1;Data Source=$Workbook$;Location=MyQuery;Extended Properties=&quot;&quot;" commandType="0"/>
  </connection>
  <connection id="11025" xr16:uid="{2D246A30-F6E4-456D-A4C3-CB278AB92937}" keepAlive="1" name="Connection6289" type="5" refreshedVersion="0" background="1">
    <dbPr connection="Provider=Microsoft.Mashup.OleDb.1;Data Source=$Workbook$;Location=MyQuery;Extended Properties=&quot;&quot;" commandType="0"/>
  </connection>
  <connection id="11026" xr16:uid="{4883B991-864E-4557-99B5-92E2263AF3A7}" keepAlive="1" name="Connection629" type="5" refreshedVersion="0" background="1">
    <dbPr connection="Provider=Microsoft.Mashup.OleDb.1;Data Source=$Workbook$;Location=MyQuery;Extended Properties=&quot;&quot;" commandType="0"/>
  </connection>
  <connection id="11027" xr16:uid="{67944728-70CA-48ED-A87E-37619780B44F}" keepAlive="1" name="Connection6290" type="5" refreshedVersion="0" background="1">
    <dbPr connection="Provider=Microsoft.Mashup.OleDb.1;Data Source=$Workbook$;Location=MyQuery;Extended Properties=&quot;&quot;" commandType="0"/>
  </connection>
  <connection id="11028" xr16:uid="{350594E0-868F-4FAC-9E29-DCAE1C4318B5}" keepAlive="1" name="Connection6291" type="5" refreshedVersion="0" background="1">
    <dbPr connection="Provider=Microsoft.Mashup.OleDb.1;Data Source=$Workbook$;Location=MyQuery;Extended Properties=&quot;&quot;" commandType="0"/>
  </connection>
  <connection id="11029" xr16:uid="{63046556-50AC-4D18-A986-C887F6905366}" keepAlive="1" name="Connection6292" type="5" refreshedVersion="0" background="1">
    <dbPr connection="Provider=Microsoft.Mashup.OleDb.1;Data Source=$Workbook$;Location=MyQuery;Extended Properties=&quot;&quot;" commandType="0"/>
  </connection>
  <connection id="11030" xr16:uid="{72E8D56B-4AE9-4693-A5B5-216EA7B7C722}" keepAlive="1" name="Connection6293" type="5" refreshedVersion="0" background="1">
    <dbPr connection="Provider=Microsoft.Mashup.OleDb.1;Data Source=$Workbook$;Location=MyQuery;Extended Properties=&quot;&quot;" commandType="0"/>
  </connection>
  <connection id="11031" xr16:uid="{04CB184C-E4C5-4F5C-85F3-1B8BE96F1D7B}" keepAlive="1" name="Connection6294" type="5" refreshedVersion="0" background="1">
    <dbPr connection="Provider=Microsoft.Mashup.OleDb.1;Data Source=$Workbook$;Location=MyQuery;Extended Properties=&quot;&quot;" commandType="0"/>
  </connection>
  <connection id="11032" xr16:uid="{F2788EA7-EC29-442D-82CA-0C6A81C0180F}" keepAlive="1" name="Connection6295" type="5" refreshedVersion="0" background="1">
    <dbPr connection="Provider=Microsoft.Mashup.OleDb.1;Data Source=$Workbook$;Location=MyQuery;Extended Properties=&quot;&quot;" commandType="0"/>
  </connection>
  <connection id="11033" xr16:uid="{C38BF87E-9CA5-4641-ACC8-98D45A9154FA}" keepAlive="1" name="Connection6296" type="5" refreshedVersion="0" background="1">
    <dbPr connection="Provider=Microsoft.Mashup.OleDb.1;Data Source=$Workbook$;Location=MyQuery;Extended Properties=&quot;&quot;" commandType="0"/>
  </connection>
  <connection id="11034" xr16:uid="{6D260C82-7A39-41DD-9DE0-84596CEAC3F3}" keepAlive="1" name="Connection6297" type="5" refreshedVersion="0" background="1">
    <dbPr connection="Provider=Microsoft.Mashup.OleDb.1;Data Source=$Workbook$;Location=MyQuery;Extended Properties=&quot;&quot;" commandType="0"/>
  </connection>
  <connection id="11035" xr16:uid="{03AE1BA6-8F9E-4E7D-ACED-25BF2167E576}" keepAlive="1" name="Connection6298" type="5" refreshedVersion="0" background="1">
    <dbPr connection="Provider=Microsoft.Mashup.OleDb.1;Data Source=$Workbook$;Location=MyQuery;Extended Properties=&quot;&quot;" commandType="0"/>
  </connection>
  <connection id="11036" xr16:uid="{884757AC-642B-4A73-831C-03BB9E6EEC43}" keepAlive="1" name="Connection6299" type="5" refreshedVersion="0" background="1">
    <dbPr connection="Provider=Microsoft.Mashup.OleDb.1;Data Source=$Workbook$;Location=MyQuery;Extended Properties=&quot;&quot;" commandType="0"/>
  </connection>
  <connection id="11037" xr16:uid="{28C2FD0C-0EFE-4DC1-B060-21979B75720D}" keepAlive="1" name="Connection63" type="5" refreshedVersion="0" background="1">
    <dbPr connection="Provider=Microsoft.Mashup.OleDb.1;Data Source=$Workbook$;Location=MyQuery;Extended Properties=&quot;&quot;" commandType="0"/>
  </connection>
  <connection id="11038" xr16:uid="{06D83BC9-36B6-42DF-84AB-C032B36D5AC9}" keepAlive="1" name="Connection630" type="5" refreshedVersion="0" background="1">
    <dbPr connection="Provider=Microsoft.Mashup.OleDb.1;Data Source=$Workbook$;Location=MyQuery;Extended Properties=&quot;&quot;" commandType="0"/>
  </connection>
  <connection id="11039" xr16:uid="{0A35A251-5333-4536-A37B-8AFB609254A2}" keepAlive="1" name="Connection6300" type="5" refreshedVersion="0" background="1">
    <dbPr connection="Provider=Microsoft.Mashup.OleDb.1;Data Source=$Workbook$;Location=MyQuery;Extended Properties=&quot;&quot;" commandType="0"/>
  </connection>
  <connection id="11040" xr16:uid="{C22E03E4-6F5F-4072-924F-8D5FBF70C220}" keepAlive="1" name="Connection6301" type="5" refreshedVersion="0" background="1">
    <dbPr connection="Provider=Microsoft.Mashup.OleDb.1;Data Source=$Workbook$;Location=MyQuery;Extended Properties=&quot;&quot;" commandType="0"/>
  </connection>
  <connection id="11041" xr16:uid="{6267FE12-0A99-4D8E-877B-387875C4363A}" keepAlive="1" name="Connection6302" type="5" refreshedVersion="0" background="1">
    <dbPr connection="Provider=Microsoft.Mashup.OleDb.1;Data Source=$Workbook$;Location=MyQuery;Extended Properties=&quot;&quot;" commandType="0"/>
  </connection>
  <connection id="11042" xr16:uid="{451F572F-9862-40E1-A88E-E976A85325E1}" keepAlive="1" name="Connection6303" type="5" refreshedVersion="0" background="1">
    <dbPr connection="Provider=Microsoft.Mashup.OleDb.1;Data Source=$Workbook$;Location=MyQuery;Extended Properties=&quot;&quot;" commandType="0"/>
  </connection>
  <connection id="11043" xr16:uid="{8B10132F-51B5-4B27-A9F3-25E44EE7DAAA}" keepAlive="1" name="Connection6304" type="5" refreshedVersion="0" background="1">
    <dbPr connection="Provider=Microsoft.Mashup.OleDb.1;Data Source=$Workbook$;Location=MyQuery;Extended Properties=&quot;&quot;" commandType="0"/>
  </connection>
  <connection id="11044" xr16:uid="{B6B086CF-5476-4177-9593-C95041B774BB}" keepAlive="1" name="Connection6305" type="5" refreshedVersion="0" background="1">
    <dbPr connection="Provider=Microsoft.Mashup.OleDb.1;Data Source=$Workbook$;Location=MyQuery;Extended Properties=&quot;&quot;" commandType="0"/>
  </connection>
  <connection id="11045" xr16:uid="{C37A334E-41B4-4404-B6A0-06AAFB17FA87}" keepAlive="1" name="Connection6306" type="5" refreshedVersion="0" background="1">
    <dbPr connection="Provider=Microsoft.Mashup.OleDb.1;Data Source=$Workbook$;Location=MyQuery;Extended Properties=&quot;&quot;" commandType="0"/>
  </connection>
  <connection id="11046" xr16:uid="{3432332D-4E0F-4401-810B-FF792967F028}" keepAlive="1" name="Connection6307" type="5" refreshedVersion="0" background="1">
    <dbPr connection="Provider=Microsoft.Mashup.OleDb.1;Data Source=$Workbook$;Location=MyQuery;Extended Properties=&quot;&quot;" commandType="0"/>
  </connection>
  <connection id="11047" xr16:uid="{13505345-F44F-407D-ABB6-A99580607B75}" keepAlive="1" name="Connection6308" type="5" refreshedVersion="0" background="1">
    <dbPr connection="Provider=Microsoft.Mashup.OleDb.1;Data Source=$Workbook$;Location=MyQuery;Extended Properties=&quot;&quot;" commandType="0"/>
  </connection>
  <connection id="11048" xr16:uid="{D2FA32FE-47E9-4933-AC11-42F7E24C8C69}" keepAlive="1" name="Connection6309" type="5" refreshedVersion="0" background="1">
    <dbPr connection="Provider=Microsoft.Mashup.OleDb.1;Data Source=$Workbook$;Location=MyQuery;Extended Properties=&quot;&quot;" commandType="0"/>
  </connection>
  <connection id="11049" xr16:uid="{8B2F3ED1-4197-4B4C-8319-F34E82B695B5}" keepAlive="1" name="Connection631" type="5" refreshedVersion="0" background="1">
    <dbPr connection="Provider=Microsoft.Mashup.OleDb.1;Data Source=$Workbook$;Location=MyQuery;Extended Properties=&quot;&quot;" commandType="0"/>
  </connection>
  <connection id="11050" xr16:uid="{2D7BB8EC-0072-4C23-AED8-88793A5E8D2F}" keepAlive="1" name="Connection6310" type="5" refreshedVersion="0" background="1">
    <dbPr connection="Provider=Microsoft.Mashup.OleDb.1;Data Source=$Workbook$;Location=MyQuery;Extended Properties=&quot;&quot;" commandType="0"/>
  </connection>
  <connection id="11051" xr16:uid="{5D88EF82-0526-4287-A32F-DC03B8502CE0}" keepAlive="1" name="Connection6311" type="5" refreshedVersion="0" background="1">
    <dbPr connection="Provider=Microsoft.Mashup.OleDb.1;Data Source=$Workbook$;Location=MyQuery;Extended Properties=&quot;&quot;" commandType="0"/>
  </connection>
  <connection id="11052" xr16:uid="{56024152-5955-4801-AF32-9A418E1648A7}" keepAlive="1" name="Connection6312" type="5" refreshedVersion="0" background="1">
    <dbPr connection="Provider=Microsoft.Mashup.OleDb.1;Data Source=$Workbook$;Location=MyQuery;Extended Properties=&quot;&quot;" commandType="0"/>
  </connection>
  <connection id="11053" xr16:uid="{210AE241-7347-4C64-9FEC-E3396FB550C1}" keepAlive="1" name="Connection6313" type="5" refreshedVersion="0" background="1">
    <dbPr connection="Provider=Microsoft.Mashup.OleDb.1;Data Source=$Workbook$;Location=MyQuery;Extended Properties=&quot;&quot;" commandType="0"/>
  </connection>
  <connection id="11054" xr16:uid="{1837C5FE-B864-4684-A6A9-7943384B7C7D}" keepAlive="1" name="Connection6314" type="5" refreshedVersion="0" background="1">
    <dbPr connection="Provider=Microsoft.Mashup.OleDb.1;Data Source=$Workbook$;Location=MyQuery;Extended Properties=&quot;&quot;" commandType="0"/>
  </connection>
  <connection id="11055" xr16:uid="{C7FA6B2F-FC64-4447-B9F6-A4B382C41C1B}" keepAlive="1" name="Connection6315" type="5" refreshedVersion="0" background="1">
    <dbPr connection="Provider=Microsoft.Mashup.OleDb.1;Data Source=$Workbook$;Location=MyQuery;Extended Properties=&quot;&quot;" commandType="0"/>
  </connection>
  <connection id="11056" xr16:uid="{8339F3FD-C3E4-4571-A2AB-9FE7F40B753F}" keepAlive="1" name="Connection6316" type="5" refreshedVersion="0" background="1">
    <dbPr connection="Provider=Microsoft.Mashup.OleDb.1;Data Source=$Workbook$;Location=MyQuery;Extended Properties=&quot;&quot;" commandType="0"/>
  </connection>
  <connection id="11057" xr16:uid="{A4B3AF2E-065E-4F7E-B6E3-6B8515F62787}" keepAlive="1" name="Connection6317" type="5" refreshedVersion="0" background="1">
    <dbPr connection="Provider=Microsoft.Mashup.OleDb.1;Data Source=$Workbook$;Location=MyQuery;Extended Properties=&quot;&quot;" commandType="0"/>
  </connection>
  <connection id="11058" xr16:uid="{99490DB9-9345-4B69-BBCF-6252B6B3181F}" keepAlive="1" name="Connection6318" type="5" refreshedVersion="0" background="1">
    <dbPr connection="Provider=Microsoft.Mashup.OleDb.1;Data Source=$Workbook$;Location=MyQuery;Extended Properties=&quot;&quot;" commandType="0"/>
  </connection>
  <connection id="11059" xr16:uid="{97F448B8-28E7-4B54-945C-5EC91AC8186E}" keepAlive="1" name="Connection6319" type="5" refreshedVersion="0" background="1">
    <dbPr connection="Provider=Microsoft.Mashup.OleDb.1;Data Source=$Workbook$;Location=MyQuery;Extended Properties=&quot;&quot;" commandType="0"/>
  </connection>
  <connection id="11060" xr16:uid="{D0D07018-F410-4FA3-A784-810504D2F2DD}" keepAlive="1" name="Connection632" type="5" refreshedVersion="0" background="1">
    <dbPr connection="Provider=Microsoft.Mashup.OleDb.1;Data Source=$Workbook$;Location=MyQuery;Extended Properties=&quot;&quot;" commandType="0"/>
  </connection>
  <connection id="11061" xr16:uid="{03D4E0BD-B574-4721-B4E8-A9BDA25445B9}" keepAlive="1" name="Connection6320" type="5" refreshedVersion="0" background="1">
    <dbPr connection="Provider=Microsoft.Mashup.OleDb.1;Data Source=$Workbook$;Location=MyQuery;Extended Properties=&quot;&quot;" commandType="0"/>
  </connection>
  <connection id="11062" xr16:uid="{1F0A3F19-D0D2-429D-9EAF-3ABA5BDAC323}" keepAlive="1" name="Connection6321" type="5" refreshedVersion="0" background="1">
    <dbPr connection="Provider=Microsoft.Mashup.OleDb.1;Data Source=$Workbook$;Location=MyQuery;Extended Properties=&quot;&quot;" commandType="0"/>
  </connection>
  <connection id="11063" xr16:uid="{044CBCB5-B16A-408D-904B-D812317ECD6E}" keepAlive="1" name="Connection6322" type="5" refreshedVersion="0" background="1">
    <dbPr connection="Provider=Microsoft.Mashup.OleDb.1;Data Source=$Workbook$;Location=MyQuery;Extended Properties=&quot;&quot;" commandType="0"/>
  </connection>
  <connection id="11064" xr16:uid="{2B0754B3-D94F-4F7E-93D9-F5FC2F467EB8}" keepAlive="1" name="Connection6323" type="5" refreshedVersion="0" background="1">
    <dbPr connection="Provider=Microsoft.Mashup.OleDb.1;Data Source=$Workbook$;Location=MyQuery;Extended Properties=&quot;&quot;" commandType="0"/>
  </connection>
  <connection id="11065" xr16:uid="{2F2603C2-EA35-4EFF-881B-E9AF6AA7E73A}" keepAlive="1" name="Connection6324" type="5" refreshedVersion="0" background="1">
    <dbPr connection="Provider=Microsoft.Mashup.OleDb.1;Data Source=$Workbook$;Location=MyQuery;Extended Properties=&quot;&quot;" commandType="0"/>
  </connection>
  <connection id="11066" xr16:uid="{07B63A22-3E9E-47B5-B281-59593A174F27}" keepAlive="1" name="Connection6325" type="5" refreshedVersion="0" background="1">
    <dbPr connection="Provider=Microsoft.Mashup.OleDb.1;Data Source=$Workbook$;Location=MyQuery;Extended Properties=&quot;&quot;" commandType="0"/>
  </connection>
  <connection id="11067" xr16:uid="{0612BB16-8740-4D43-BAAD-1A20DDC57F9B}" keepAlive="1" name="Connection6326" type="5" refreshedVersion="0" background="1">
    <dbPr connection="Provider=Microsoft.Mashup.OleDb.1;Data Source=$Workbook$;Location=MyQuery;Extended Properties=&quot;&quot;" commandType="0"/>
  </connection>
  <connection id="11068" xr16:uid="{ABE87FC2-9DD5-43C8-9E52-95EF5633C13D}" keepAlive="1" name="Connection6327" type="5" refreshedVersion="0" background="1">
    <dbPr connection="Provider=Microsoft.Mashup.OleDb.1;Data Source=$Workbook$;Location=MyQuery;Extended Properties=&quot;&quot;" commandType="0"/>
  </connection>
  <connection id="11069" xr16:uid="{BD81B46B-C188-481C-9562-202C0948E72E}" keepAlive="1" name="Connection6328" type="5" refreshedVersion="0" background="1">
    <dbPr connection="Provider=Microsoft.Mashup.OleDb.1;Data Source=$Workbook$;Location=MyQuery;Extended Properties=&quot;&quot;" commandType="0"/>
  </connection>
  <connection id="11070" xr16:uid="{9AB91170-C095-44E7-923B-8F884A6BBB67}" keepAlive="1" name="Connection6329" type="5" refreshedVersion="0" background="1">
    <dbPr connection="Provider=Microsoft.Mashup.OleDb.1;Data Source=$Workbook$;Location=MyQuery;Extended Properties=&quot;&quot;" commandType="0"/>
  </connection>
  <connection id="11071" xr16:uid="{6E6A5B0E-A9B2-431B-AD93-ABC579C5873D}" keepAlive="1" name="Connection633" type="5" refreshedVersion="0" background="1">
    <dbPr connection="Provider=Microsoft.Mashup.OleDb.1;Data Source=$Workbook$;Location=MyQuery;Extended Properties=&quot;&quot;" commandType="0"/>
  </connection>
  <connection id="11072" xr16:uid="{635290AB-F337-4775-98CF-03DD6709617F}" keepAlive="1" name="Connection6330" type="5" refreshedVersion="8" background="1" saveData="1">
    <dbPr connection="Provider=Microsoft.Mashup.OleDb.1;Data Source=$Workbook$;Location=MyQuery;Extended Properties=&quot;&quot;" command="SELECT * FROM [MyQuery]"/>
  </connection>
  <connection id="11073" xr16:uid="{70421847-2F94-4153-808C-FAABE7354D1F}" keepAlive="1" name="Connection6331" type="5" refreshedVersion="0" background="1">
    <dbPr connection="Provider=Microsoft.Mashup.OleDb.1;Data Source=$Workbook$;Location=MyQuery;Extended Properties=&quot;&quot;" commandType="0"/>
  </connection>
  <connection id="11074" xr16:uid="{5F1E1D06-92F3-4F29-B520-C6CD792E2EBF}" keepAlive="1" name="Connection6332" type="5" refreshedVersion="0" background="1">
    <dbPr connection="Provider=Microsoft.Mashup.OleDb.1;Data Source=$Workbook$;Location=MyQuery;Extended Properties=&quot;&quot;" commandType="0"/>
  </connection>
  <connection id="11075" xr16:uid="{64BDAE4D-9699-4FEE-8F6A-90C4F117BFED}" keepAlive="1" name="Connection6333" type="5" refreshedVersion="0" background="1">
    <dbPr connection="Provider=Microsoft.Mashup.OleDb.1;Data Source=$Workbook$;Location=MyQuery;Extended Properties=&quot;&quot;" commandType="0"/>
  </connection>
  <connection id="11076" xr16:uid="{DFC7A4E1-C7F0-431A-862D-284AAC297F9C}" keepAlive="1" name="Connection6334" type="5" refreshedVersion="0" background="1">
    <dbPr connection="Provider=Microsoft.Mashup.OleDb.1;Data Source=$Workbook$;Location=MyQuery;Extended Properties=&quot;&quot;" commandType="0"/>
  </connection>
  <connection id="11077" xr16:uid="{976FE336-5DDC-4634-A9C5-F83705746251}" keepAlive="1" name="Connection6335" type="5" refreshedVersion="0" background="1">
    <dbPr connection="Provider=Microsoft.Mashup.OleDb.1;Data Source=$Workbook$;Location=MyQuery;Extended Properties=&quot;&quot;" commandType="0"/>
  </connection>
  <connection id="11078" xr16:uid="{199319B4-E80F-441E-AFA8-2F682CFF429B}" keepAlive="1" name="Connection6336" type="5" refreshedVersion="0" background="1">
    <dbPr connection="Provider=Microsoft.Mashup.OleDb.1;Data Source=$Workbook$;Location=MyQuery;Extended Properties=&quot;&quot;" commandType="0"/>
  </connection>
  <connection id="11079" xr16:uid="{58937C41-3507-4D2F-8901-D6CCD965C862}" keepAlive="1" name="Connection6337" type="5" refreshedVersion="0" background="1">
    <dbPr connection="Provider=Microsoft.Mashup.OleDb.1;Data Source=$Workbook$;Location=MyQuery;Extended Properties=&quot;&quot;" commandType="0"/>
  </connection>
  <connection id="11080" xr16:uid="{805F9956-8696-4943-BD57-5F7D210AB702}" keepAlive="1" name="Connection6338" type="5" refreshedVersion="0" background="1">
    <dbPr connection="Provider=Microsoft.Mashup.OleDb.1;Data Source=$Workbook$;Location=MyQuery;Extended Properties=&quot;&quot;" commandType="0"/>
  </connection>
  <connection id="11081" xr16:uid="{77ADFCDE-F74E-4617-A8AC-46AB2A2C0917}" keepAlive="1" name="Connection6339" type="5" refreshedVersion="0" background="1">
    <dbPr connection="Provider=Microsoft.Mashup.OleDb.1;Data Source=$Workbook$;Location=MyQuery;Extended Properties=&quot;&quot;" commandType="0"/>
  </connection>
  <connection id="11082" xr16:uid="{EB84AE6E-59FD-4D3B-A06A-1B039A719F9E}" keepAlive="1" name="Connection634" type="5" refreshedVersion="0" background="1">
    <dbPr connection="Provider=Microsoft.Mashup.OleDb.1;Data Source=$Workbook$;Location=MyQuery;Extended Properties=&quot;&quot;" commandType="0"/>
  </connection>
  <connection id="11083" xr16:uid="{DF543232-120F-4982-8ADF-62A1E7439A9F}" keepAlive="1" name="Connection6340" type="5" refreshedVersion="0" background="1">
    <dbPr connection="Provider=Microsoft.Mashup.OleDb.1;Data Source=$Workbook$;Location=MyQuery;Extended Properties=&quot;&quot;" commandType="0"/>
  </connection>
  <connection id="11084" xr16:uid="{95B99B71-A862-46CF-B168-C3E4A83A0BA0}" keepAlive="1" name="Connection6341" type="5" refreshedVersion="0" background="1">
    <dbPr connection="Provider=Microsoft.Mashup.OleDb.1;Data Source=$Workbook$;Location=MyQuery;Extended Properties=&quot;&quot;" commandType="0"/>
  </connection>
  <connection id="11085" xr16:uid="{ABAD23F7-E9A6-4C76-9C59-658FA6D6FA81}" keepAlive="1" name="Connection6342" type="5" refreshedVersion="0" background="1">
    <dbPr connection="Provider=Microsoft.Mashup.OleDb.1;Data Source=$Workbook$;Location=MyQuery;Extended Properties=&quot;&quot;" commandType="0"/>
  </connection>
  <connection id="11086" xr16:uid="{7AA19DFE-B0E6-4BB6-9272-0CC0F0D38620}" keepAlive="1" name="Connection6343" type="5" refreshedVersion="8" background="1" saveData="1">
    <dbPr connection="Provider=Microsoft.Mashup.OleDb.1;Data Source=$Workbook$;Location=MyQuery;Extended Properties=&quot;&quot;" command="SELECT * FROM [MyQuery]"/>
  </connection>
  <connection id="11087" xr16:uid="{796DCDBC-C599-4ED0-A50A-7B34DD4BA71B}" keepAlive="1" name="Connection6344" type="5" refreshedVersion="0" background="1">
    <dbPr connection="Provider=Microsoft.Mashup.OleDb.1;Data Source=$Workbook$;Location=MyQuery;Extended Properties=&quot;&quot;" commandType="0"/>
  </connection>
  <connection id="11088" xr16:uid="{7BF7DDAD-336A-4B66-870F-4085E6939ADE}" keepAlive="1" name="Connection6345" type="5" refreshedVersion="0" background="1">
    <dbPr connection="Provider=Microsoft.Mashup.OleDb.1;Data Source=$Workbook$;Location=MyQuery;Extended Properties=&quot;&quot;" commandType="0"/>
  </connection>
  <connection id="11089" xr16:uid="{2B416851-C2B4-4D32-AF73-B631F37417DD}" keepAlive="1" name="Connection6346" type="5" refreshedVersion="0" background="1">
    <dbPr connection="Provider=Microsoft.Mashup.OleDb.1;Data Source=$Workbook$;Location=MyQuery;Extended Properties=&quot;&quot;" commandType="0"/>
  </connection>
  <connection id="11090" xr16:uid="{A56A725E-691A-4AA8-BB7C-4F68335351B4}" keepAlive="1" name="Connection6347" type="5" refreshedVersion="0" background="1">
    <dbPr connection="Provider=Microsoft.Mashup.OleDb.1;Data Source=$Workbook$;Location=MyQuery;Extended Properties=&quot;&quot;" commandType="0"/>
  </connection>
  <connection id="11091" xr16:uid="{7E088943-E6A5-46AA-B603-E5702628AC25}" keepAlive="1" name="Connection6348" type="5" refreshedVersion="0" background="1">
    <dbPr connection="Provider=Microsoft.Mashup.OleDb.1;Data Source=$Workbook$;Location=MyQuery;Extended Properties=&quot;&quot;" commandType="0"/>
  </connection>
  <connection id="11092" xr16:uid="{B94797F1-C241-40F3-A100-856571ED6280}" keepAlive="1" name="Connection6349" type="5" refreshedVersion="0" background="1">
    <dbPr connection="Provider=Microsoft.Mashup.OleDb.1;Data Source=$Workbook$;Location=MyQuery;Extended Properties=&quot;&quot;" commandType="0"/>
  </connection>
  <connection id="11093" xr16:uid="{15ED14E2-2C86-4167-BB84-72FDD4B6D07C}" keepAlive="1" name="Connection635" type="5" refreshedVersion="0" background="1">
    <dbPr connection="Provider=Microsoft.Mashup.OleDb.1;Data Source=$Workbook$;Location=MyQuery;Extended Properties=&quot;&quot;" commandType="0"/>
  </connection>
  <connection id="11094" xr16:uid="{53214810-2366-4E4D-810B-6FC563A484F2}" keepAlive="1" name="Connection6350" type="5" refreshedVersion="0" background="1">
    <dbPr connection="Provider=Microsoft.Mashup.OleDb.1;Data Source=$Workbook$;Location=MyQuery;Extended Properties=&quot;&quot;" commandType="0"/>
  </connection>
  <connection id="11095" xr16:uid="{949AA884-F070-4125-A8A8-C45B979ED1A4}" keepAlive="1" name="Connection6351" type="5" refreshedVersion="0" background="1">
    <dbPr connection="Provider=Microsoft.Mashup.OleDb.1;Data Source=$Workbook$;Location=MyQuery;Extended Properties=&quot;&quot;" commandType="0"/>
  </connection>
  <connection id="11096" xr16:uid="{FF07A29E-74B1-41B4-A1F7-14BCE750D99B}" keepAlive="1" name="Connection6352" type="5" refreshedVersion="0" background="1">
    <dbPr connection="Provider=Microsoft.Mashup.OleDb.1;Data Source=$Workbook$;Location=MyQuery;Extended Properties=&quot;&quot;" commandType="0"/>
  </connection>
  <connection id="11097" xr16:uid="{F09298C0-6D14-4184-A77D-93002DF3B17F}" keepAlive="1" name="Connection6353" type="5" refreshedVersion="0" background="1">
    <dbPr connection="Provider=Microsoft.Mashup.OleDb.1;Data Source=$Workbook$;Location=MyQuery;Extended Properties=&quot;&quot;" commandType="0"/>
  </connection>
  <connection id="11098" xr16:uid="{EA0776FB-2C0A-4735-A124-E4CD2F906608}" keepAlive="1" name="Connection6354" type="5" refreshedVersion="0" background="1">
    <dbPr connection="Provider=Microsoft.Mashup.OleDb.1;Data Source=$Workbook$;Location=MyQuery;Extended Properties=&quot;&quot;" commandType="0"/>
  </connection>
  <connection id="11099" xr16:uid="{B9AEE354-77E4-40ED-BB1B-716ABB06DE58}" keepAlive="1" name="Connection6355" type="5" refreshedVersion="0" background="1">
    <dbPr connection="Provider=Microsoft.Mashup.OleDb.1;Data Source=$Workbook$;Location=MyQuery;Extended Properties=&quot;&quot;" commandType="0"/>
  </connection>
  <connection id="11100" xr16:uid="{4EB630AC-C667-454F-8A58-4BF60486F7AC}" keepAlive="1" name="Connection6356" type="5" refreshedVersion="8" background="1" saveData="1">
    <dbPr connection="Provider=Microsoft.Mashup.OleDb.1;Data Source=$Workbook$;Location=MyQuery;Extended Properties=&quot;&quot;" command="SELECT * FROM [MyQuery]"/>
  </connection>
  <connection id="11101" xr16:uid="{93C42D86-F13D-46D8-AEF3-57EB43C9D818}" keepAlive="1" name="Connection6357" type="5" refreshedVersion="0" background="1">
    <dbPr connection="Provider=Microsoft.Mashup.OleDb.1;Data Source=$Workbook$;Location=MyQuery;Extended Properties=&quot;&quot;" commandType="0"/>
  </connection>
  <connection id="11102" xr16:uid="{F3D2B178-80F4-4484-BD3D-D52782C056CA}" keepAlive="1" name="Connection6358" type="5" refreshedVersion="0" background="1">
    <dbPr connection="Provider=Microsoft.Mashup.OleDb.1;Data Source=$Workbook$;Location=MyQuery;Extended Properties=&quot;&quot;" commandType="0"/>
  </connection>
  <connection id="11103" xr16:uid="{FE0587AC-7468-46AF-8770-97A2D8EF5CCE}" keepAlive="1" name="Connection6359" type="5" refreshedVersion="0" background="1">
    <dbPr connection="Provider=Microsoft.Mashup.OleDb.1;Data Source=$Workbook$;Location=MyQuery;Extended Properties=&quot;&quot;" commandType="0"/>
  </connection>
  <connection id="11104" xr16:uid="{8DA92AC2-BC3D-4DE4-A498-585B9DFFC4D2}" keepAlive="1" name="Connection636" type="5" refreshedVersion="0" background="1">
    <dbPr connection="Provider=Microsoft.Mashup.OleDb.1;Data Source=$Workbook$;Location=MyQuery;Extended Properties=&quot;&quot;" commandType="0"/>
  </connection>
  <connection id="11105" xr16:uid="{8D69B5E1-DF95-451A-B6AF-7578C0699070}" keepAlive="1" name="Connection6360" type="5" refreshedVersion="0" background="1">
    <dbPr connection="Provider=Microsoft.Mashup.OleDb.1;Data Source=$Workbook$;Location=MyQuery;Extended Properties=&quot;&quot;" commandType="0"/>
  </connection>
  <connection id="11106" xr16:uid="{A6993521-767C-4D05-BC70-AE7617559639}" keepAlive="1" name="Connection6361" type="5" refreshedVersion="0" background="1">
    <dbPr connection="Provider=Microsoft.Mashup.OleDb.1;Data Source=$Workbook$;Location=MyQuery;Extended Properties=&quot;&quot;" commandType="0"/>
  </connection>
  <connection id="11107" xr16:uid="{B10D2853-966E-4FD6-9AE7-392495AB9639}" keepAlive="1" name="Connection6362" type="5" refreshedVersion="0" background="1">
    <dbPr connection="Provider=Microsoft.Mashup.OleDb.1;Data Source=$Workbook$;Location=MyQuery;Extended Properties=&quot;&quot;" commandType="0"/>
  </connection>
  <connection id="11108" xr16:uid="{C2BC17E3-CAAE-4EDD-B5D9-1528D0EF978C}" keepAlive="1" name="Connection6363" type="5" refreshedVersion="0" background="1">
    <dbPr connection="Provider=Microsoft.Mashup.OleDb.1;Data Source=$Workbook$;Location=MyQuery;Extended Properties=&quot;&quot;" commandType="0"/>
  </connection>
  <connection id="11109" xr16:uid="{5829553C-71D1-4708-AAF9-E832A2EC4FB7}" keepAlive="1" name="Connection6364" type="5" refreshedVersion="0" background="1">
    <dbPr connection="Provider=Microsoft.Mashup.OleDb.1;Data Source=$Workbook$;Location=MyQuery;Extended Properties=&quot;&quot;" commandType="0"/>
  </connection>
  <connection id="11110" xr16:uid="{0C9FB17A-E16F-46C0-B763-3D4F06887C97}" keepAlive="1" name="Connection6365" type="5" refreshedVersion="0" background="1">
    <dbPr connection="Provider=Microsoft.Mashup.OleDb.1;Data Source=$Workbook$;Location=MyQuery;Extended Properties=&quot;&quot;" commandType="0"/>
  </connection>
  <connection id="11111" xr16:uid="{9DF78146-793B-44AD-A798-CFC155381583}" keepAlive="1" name="Connection6366" type="5" refreshedVersion="0" background="1">
    <dbPr connection="Provider=Microsoft.Mashup.OleDb.1;Data Source=$Workbook$;Location=MyQuery;Extended Properties=&quot;&quot;" commandType="0"/>
  </connection>
  <connection id="11112" xr16:uid="{B9FE72F8-E2BC-4BB2-AB07-EC21BC53D891}" keepAlive="1" name="Connection6367" type="5" refreshedVersion="0" background="1">
    <dbPr connection="Provider=Microsoft.Mashup.OleDb.1;Data Source=$Workbook$;Location=MyQuery;Extended Properties=&quot;&quot;" commandType="0"/>
  </connection>
  <connection id="11113" xr16:uid="{5F2DF103-9906-47DB-8339-596430A41FCF}" keepAlive="1" name="Connection6368" type="5" refreshedVersion="0" background="1">
    <dbPr connection="Provider=Microsoft.Mashup.OleDb.1;Data Source=$Workbook$;Location=MyQuery;Extended Properties=&quot;&quot;" commandType="0"/>
  </connection>
  <connection id="11114" xr16:uid="{0B499137-3638-4353-87AE-BCFCED144473}" keepAlive="1" name="Connection6369" type="5" refreshedVersion="8" background="1" saveData="1">
    <dbPr connection="Provider=Microsoft.Mashup.OleDb.1;Data Source=$Workbook$;Location=MyQuery;Extended Properties=&quot;&quot;" command="SELECT * FROM [MyQuery]"/>
  </connection>
  <connection id="11115" xr16:uid="{0FA59F86-17F8-482A-87D7-5E68CD31259C}" keepAlive="1" name="Connection637" type="5" refreshedVersion="0" background="1">
    <dbPr connection="Provider=Microsoft.Mashup.OleDb.1;Data Source=$Workbook$;Location=MyQuery;Extended Properties=&quot;&quot;" commandType="0"/>
  </connection>
  <connection id="11116" xr16:uid="{379EB65D-BC32-47EC-8E6C-4441D12F5B1B}" keepAlive="1" name="Connection6370" type="5" refreshedVersion="0" background="1">
    <dbPr connection="Provider=Microsoft.Mashup.OleDb.1;Data Source=$Workbook$;Location=MyQuery;Extended Properties=&quot;&quot;" commandType="0"/>
  </connection>
  <connection id="11117" xr16:uid="{53D1AAA8-D0EC-4732-80D5-F2B3D2770BF2}" keepAlive="1" name="Connection6371" type="5" refreshedVersion="0" background="1">
    <dbPr connection="Provider=Microsoft.Mashup.OleDb.1;Data Source=$Workbook$;Location=MyQuery;Extended Properties=&quot;&quot;" commandType="0"/>
  </connection>
  <connection id="11118" xr16:uid="{4F1027F7-AAAA-44FB-A393-9DD39CBAC34F}" keepAlive="1" name="Connection6372" type="5" refreshedVersion="0" background="1">
    <dbPr connection="Provider=Microsoft.Mashup.OleDb.1;Data Source=$Workbook$;Location=MyQuery;Extended Properties=&quot;&quot;" commandType="0"/>
  </connection>
  <connection id="11119" xr16:uid="{C4E4D682-2433-4B5D-A716-092E177A9751}" keepAlive="1" name="Connection6373" type="5" refreshedVersion="0" background="1">
    <dbPr connection="Provider=Microsoft.Mashup.OleDb.1;Data Source=$Workbook$;Location=MyQuery;Extended Properties=&quot;&quot;" commandType="0"/>
  </connection>
  <connection id="11120" xr16:uid="{9B10FA4E-E3D5-446F-A5AA-37151CFEFB47}" keepAlive="1" name="Connection6374" type="5" refreshedVersion="0" background="1">
    <dbPr connection="Provider=Microsoft.Mashup.OleDb.1;Data Source=$Workbook$;Location=MyQuery;Extended Properties=&quot;&quot;" commandType="0"/>
  </connection>
  <connection id="11121" xr16:uid="{CAF0F46B-FE97-4011-9857-2FC99F827212}" keepAlive="1" name="Connection6375" type="5" refreshedVersion="0" background="1">
    <dbPr connection="Provider=Microsoft.Mashup.OleDb.1;Data Source=$Workbook$;Location=MyQuery;Extended Properties=&quot;&quot;" commandType="0"/>
  </connection>
  <connection id="11122" xr16:uid="{F74A2E8C-F601-4830-B2E3-FF221D04D8E8}" keepAlive="1" name="Connection6376" type="5" refreshedVersion="0" background="1">
    <dbPr connection="Provider=Microsoft.Mashup.OleDb.1;Data Source=$Workbook$;Location=MyQuery;Extended Properties=&quot;&quot;" commandType="0"/>
  </connection>
  <connection id="11123" xr16:uid="{B908683D-1BDF-4F04-96E6-0BAE3FE3C7B4}" keepAlive="1" name="Connection6377" type="5" refreshedVersion="0" background="1">
    <dbPr connection="Provider=Microsoft.Mashup.OleDb.1;Data Source=$Workbook$;Location=MyQuery;Extended Properties=&quot;&quot;" commandType="0"/>
  </connection>
  <connection id="11124" xr16:uid="{82075D16-D33A-47ED-8199-A3120B42C4FA}" keepAlive="1" name="Connection6378" type="5" refreshedVersion="0" background="1">
    <dbPr connection="Provider=Microsoft.Mashup.OleDb.1;Data Source=$Workbook$;Location=MyQuery;Extended Properties=&quot;&quot;" commandType="0"/>
  </connection>
  <connection id="11125" xr16:uid="{FB41571E-A6E2-4A46-AE46-8F932FEDD460}" keepAlive="1" name="Connection6379" type="5" refreshedVersion="0" background="1">
    <dbPr connection="Provider=Microsoft.Mashup.OleDb.1;Data Source=$Workbook$;Location=MyQuery;Extended Properties=&quot;&quot;" commandType="0"/>
  </connection>
  <connection id="11126" xr16:uid="{DAD95D06-090B-4650-B960-2A8DB1EC8682}" keepAlive="1" name="Connection638" type="5" refreshedVersion="0" background="1">
    <dbPr connection="Provider=Microsoft.Mashup.OleDb.1;Data Source=$Workbook$;Location=MyQuery;Extended Properties=&quot;&quot;" commandType="0"/>
  </connection>
  <connection id="11127" xr16:uid="{90448701-47AA-40D0-BC8C-916A9B2C6306}" keepAlive="1" name="Connection6380" type="5" refreshedVersion="0" background="1">
    <dbPr connection="Provider=Microsoft.Mashup.OleDb.1;Data Source=$Workbook$;Location=MyQuery;Extended Properties=&quot;&quot;" commandType="0"/>
  </connection>
  <connection id="11128" xr16:uid="{AC1AA654-141F-498D-A9B1-151F55B335F9}" keepAlive="1" name="Connection6381" type="5" refreshedVersion="0" background="1">
    <dbPr connection="Provider=Microsoft.Mashup.OleDb.1;Data Source=$Workbook$;Location=MyQuery;Extended Properties=&quot;&quot;" commandType="0"/>
  </connection>
  <connection id="11129" xr16:uid="{E8613487-EC8F-4C18-8231-06F0FE79E047}" keepAlive="1" name="Connection6382" type="5" refreshedVersion="8" background="1" saveData="1">
    <dbPr connection="Provider=Microsoft.Mashup.OleDb.1;Data Source=$Workbook$;Location=MyQuery;Extended Properties=&quot;&quot;" command="SELECT * FROM [MyQuery]"/>
  </connection>
  <connection id="11130" xr16:uid="{1869ACF5-070D-4C7E-8668-B15AC5F0B2A8}" keepAlive="1" name="Connection6383" type="5" refreshedVersion="0" background="1">
    <dbPr connection="Provider=Microsoft.Mashup.OleDb.1;Data Source=$Workbook$;Location=MyQuery;Extended Properties=&quot;&quot;" commandType="0"/>
  </connection>
  <connection id="11131" xr16:uid="{C9414978-D8CF-4C78-B09C-431ADD505626}" keepAlive="1" name="Connection6384" type="5" refreshedVersion="0" background="1">
    <dbPr connection="Provider=Microsoft.Mashup.OleDb.1;Data Source=$Workbook$;Location=MyQuery;Extended Properties=&quot;&quot;" commandType="0"/>
  </connection>
  <connection id="11132" xr16:uid="{5C0A0A13-2DF2-4C43-82EE-4A770773544E}" keepAlive="1" name="Connection6385" type="5" refreshedVersion="0" background="1">
    <dbPr connection="Provider=Microsoft.Mashup.OleDb.1;Data Source=$Workbook$;Location=MyQuery;Extended Properties=&quot;&quot;" commandType="0"/>
  </connection>
  <connection id="11133" xr16:uid="{328B1314-508D-426F-9801-6B4FBD0180AD}" keepAlive="1" name="Connection6386" type="5" refreshedVersion="0" background="1">
    <dbPr connection="Provider=Microsoft.Mashup.OleDb.1;Data Source=$Workbook$;Location=MyQuery;Extended Properties=&quot;&quot;" commandType="0"/>
  </connection>
  <connection id="11134" xr16:uid="{CB398E41-DE3B-4BAD-BF3E-CA4C0124AE00}" keepAlive="1" name="Connection6387" type="5" refreshedVersion="0" background="1">
    <dbPr connection="Provider=Microsoft.Mashup.OleDb.1;Data Source=$Workbook$;Location=MyQuery;Extended Properties=&quot;&quot;" commandType="0"/>
  </connection>
  <connection id="11135" xr16:uid="{B6FE07FC-74BA-4626-B9F5-30545059CC17}" keepAlive="1" name="Connection6388" type="5" refreshedVersion="0" background="1">
    <dbPr connection="Provider=Microsoft.Mashup.OleDb.1;Data Source=$Workbook$;Location=MyQuery;Extended Properties=&quot;&quot;" commandType="0"/>
  </connection>
  <connection id="11136" xr16:uid="{6816DD3A-3734-4D45-B0B1-EF9C511500AD}" keepAlive="1" name="Connection6389" type="5" refreshedVersion="0" background="1">
    <dbPr connection="Provider=Microsoft.Mashup.OleDb.1;Data Source=$Workbook$;Location=MyQuery;Extended Properties=&quot;&quot;" commandType="0"/>
  </connection>
  <connection id="11137" xr16:uid="{D69633FD-4211-4DB5-882B-C0C76BE8DE20}" keepAlive="1" name="Connection639" type="5" refreshedVersion="0" background="1">
    <dbPr connection="Provider=Microsoft.Mashup.OleDb.1;Data Source=$Workbook$;Location=MyQuery;Extended Properties=&quot;&quot;" commandType="0"/>
  </connection>
  <connection id="11138" xr16:uid="{D7D3B027-13B9-49DF-87F4-46F0E2D35EB0}" keepAlive="1" name="Connection6390" type="5" refreshedVersion="0" background="1">
    <dbPr connection="Provider=Microsoft.Mashup.OleDb.1;Data Source=$Workbook$;Location=MyQuery;Extended Properties=&quot;&quot;" commandType="0"/>
  </connection>
  <connection id="11139" xr16:uid="{CFD7097D-7C23-45D5-8404-5DE3D3643494}" keepAlive="1" name="Connection6391" type="5" refreshedVersion="0" background="1">
    <dbPr connection="Provider=Microsoft.Mashup.OleDb.1;Data Source=$Workbook$;Location=MyQuery;Extended Properties=&quot;&quot;" commandType="0"/>
  </connection>
  <connection id="11140" xr16:uid="{8BCA87A7-891B-46FF-9F54-C22F817E5DF8}" keepAlive="1" name="Connection6392" type="5" refreshedVersion="0" background="1">
    <dbPr connection="Provider=Microsoft.Mashup.OleDb.1;Data Source=$Workbook$;Location=MyQuery;Extended Properties=&quot;&quot;" commandType="0"/>
  </connection>
  <connection id="11141" xr16:uid="{192D3A6B-8594-4057-970D-CC8EB9C143C7}" keepAlive="1" name="Connection6393" type="5" refreshedVersion="0" background="1">
    <dbPr connection="Provider=Microsoft.Mashup.OleDb.1;Data Source=$Workbook$;Location=MyQuery;Extended Properties=&quot;&quot;" commandType="0"/>
  </connection>
  <connection id="11142" xr16:uid="{A12C7E3E-23CC-4504-A70B-2C7636847346}" keepAlive="1" name="Connection6394" type="5" refreshedVersion="0" background="1">
    <dbPr connection="Provider=Microsoft.Mashup.OleDb.1;Data Source=$Workbook$;Location=MyQuery;Extended Properties=&quot;&quot;" commandType="0"/>
  </connection>
  <connection id="11143" xr16:uid="{E699DDFA-F1D5-4F00-A417-B736C238A6F5}" keepAlive="1" name="Connection6395" type="5" refreshedVersion="0" background="1">
    <dbPr connection="Provider=Microsoft.Mashup.OleDb.1;Data Source=$Workbook$;Location=MyQuery;Extended Properties=&quot;&quot;" commandType="0"/>
  </connection>
  <connection id="11144" xr16:uid="{7D440293-87BF-43FA-B5E4-FC10C85368EA}" keepAlive="1" name="Connection6396" type="5" refreshedVersion="0" background="1">
    <dbPr connection="Provider=Microsoft.Mashup.OleDb.1;Data Source=$Workbook$;Location=MyQuery;Extended Properties=&quot;&quot;" commandType="0"/>
  </connection>
  <connection id="11145" xr16:uid="{4D1CFCBF-F5DC-4791-9A97-EDB1FB1436AD}" keepAlive="1" name="Connection6397" type="5" refreshedVersion="0" background="1">
    <dbPr connection="Provider=Microsoft.Mashup.OleDb.1;Data Source=$Workbook$;Location=MyQuery;Extended Properties=&quot;&quot;" commandType="0"/>
  </connection>
  <connection id="11146" xr16:uid="{92DB3BA3-8314-4AAC-B8DA-88A500785463}" keepAlive="1" name="Connection6398" type="5" refreshedVersion="0" background="1">
    <dbPr connection="Provider=Microsoft.Mashup.OleDb.1;Data Source=$Workbook$;Location=MyQuery;Extended Properties=&quot;&quot;" commandType="0"/>
  </connection>
  <connection id="11147" xr16:uid="{1BB58A39-1F4F-4738-B81A-1F81D649552F}" keepAlive="1" name="Connection6399" type="5" refreshedVersion="0" background="1">
    <dbPr connection="Provider=Microsoft.Mashup.OleDb.1;Data Source=$Workbook$;Location=MyQuery;Extended Properties=&quot;&quot;" commandType="0"/>
  </connection>
  <connection id="11148" xr16:uid="{71B2CFBA-343C-468B-8BD3-2001A17AB76B}" keepAlive="1" name="Connection64" type="5" refreshedVersion="0" background="1">
    <dbPr connection="Provider=Microsoft.Mashup.OleDb.1;Data Source=$Workbook$;Location=MyQuery;Extended Properties=&quot;&quot;" commandType="0"/>
  </connection>
  <connection id="11149" xr16:uid="{27DEFEC9-BCA6-49B9-B5E8-FEA33587B1AE}" keepAlive="1" name="Connection640" type="5" refreshedVersion="0" background="1">
    <dbPr connection="Provider=Microsoft.Mashup.OleDb.1;Data Source=$Workbook$;Location=MyQuery;Extended Properties=&quot;&quot;" commandType="0"/>
  </connection>
  <connection id="11150" xr16:uid="{824CFA72-7F35-41D7-B8C1-8B198479E3F3}" keepAlive="1" name="Connection6400" type="5" refreshedVersion="0" background="1">
    <dbPr connection="Provider=Microsoft.Mashup.OleDb.1;Data Source=$Workbook$;Location=MyQuery;Extended Properties=&quot;&quot;" commandType="0"/>
  </connection>
  <connection id="11151" xr16:uid="{0746618F-6031-45C1-8F45-DE442B5A4513}" keepAlive="1" name="Connection6401" type="5" refreshedVersion="0" background="1">
    <dbPr connection="Provider=Microsoft.Mashup.OleDb.1;Data Source=$Workbook$;Location=MyQuery;Extended Properties=&quot;&quot;" commandType="0"/>
  </connection>
  <connection id="11152" xr16:uid="{A569CBA5-C36B-4698-88C9-5D941322A2A1}" keepAlive="1" name="Connection6402" type="5" refreshedVersion="0" background="1">
    <dbPr connection="Provider=Microsoft.Mashup.OleDb.1;Data Source=$Workbook$;Location=MyQuery;Extended Properties=&quot;&quot;" commandType="0"/>
  </connection>
  <connection id="11153" xr16:uid="{4FB3970E-0E68-4229-94DD-77A139CE03FA}" keepAlive="1" name="Connection6403" type="5" refreshedVersion="0" background="1">
    <dbPr connection="Provider=Microsoft.Mashup.OleDb.1;Data Source=$Workbook$;Location=MyQuery;Extended Properties=&quot;&quot;" commandType="0"/>
  </connection>
  <connection id="11154" xr16:uid="{D832D0A5-E656-4E57-848F-123FF0009839}" keepAlive="1" name="Connection6404" type="5" refreshedVersion="0" background="1">
    <dbPr connection="Provider=Microsoft.Mashup.OleDb.1;Data Source=$Workbook$;Location=MyQuery;Extended Properties=&quot;&quot;" commandType="0"/>
  </connection>
  <connection id="11155" xr16:uid="{12D734F2-12E1-491F-BE9A-2E36F2B969F2}" keepAlive="1" name="Connection6405" type="5" refreshedVersion="0" background="1">
    <dbPr connection="Provider=Microsoft.Mashup.OleDb.1;Data Source=$Workbook$;Location=MyQuery;Extended Properties=&quot;&quot;" commandType="0"/>
  </connection>
  <connection id="11156" xr16:uid="{2A5CC518-255B-42BD-8802-6CB7B21CE1D7}" keepAlive="1" name="Connection6406" type="5" refreshedVersion="0" background="1">
    <dbPr connection="Provider=Microsoft.Mashup.OleDb.1;Data Source=$Workbook$;Location=MyQuery;Extended Properties=&quot;&quot;" commandType="0"/>
  </connection>
  <connection id="11157" xr16:uid="{ADA5BB2F-CD8B-44EF-956D-AEFB199579C2}" keepAlive="1" name="Connection6407" type="5" refreshedVersion="0" background="1">
    <dbPr connection="Provider=Microsoft.Mashup.OleDb.1;Data Source=$Workbook$;Location=MyQuery;Extended Properties=&quot;&quot;" commandType="0"/>
  </connection>
  <connection id="11158" xr16:uid="{A93B6875-7314-4F12-88DD-0CAEC0177859}" keepAlive="1" name="Connection6408" type="5" refreshedVersion="0" background="1">
    <dbPr connection="Provider=Microsoft.Mashup.OleDb.1;Data Source=$Workbook$;Location=MyQuery;Extended Properties=&quot;&quot;" commandType="0"/>
  </connection>
  <connection id="11159" xr16:uid="{DD9AC211-4D79-4B60-B02F-28F4FE7507B5}" keepAlive="1" name="Connection6409" type="5" refreshedVersion="0" background="1">
    <dbPr connection="Provider=Microsoft.Mashup.OleDb.1;Data Source=$Workbook$;Location=MyQuery;Extended Properties=&quot;&quot;" commandType="0"/>
  </connection>
  <connection id="11160" xr16:uid="{8E40BD38-AD84-488A-A5BB-909DA6C0FBA0}" keepAlive="1" name="Connection641" type="5" refreshedVersion="0" background="1">
    <dbPr connection="Provider=Microsoft.Mashup.OleDb.1;Data Source=$Workbook$;Location=MyQuery;Extended Properties=&quot;&quot;" commandType="0"/>
  </connection>
  <connection id="11161" xr16:uid="{E798504F-D243-4185-BE98-8E6CA509299D}" keepAlive="1" name="Connection6410" type="5" refreshedVersion="0" background="1">
    <dbPr connection="Provider=Microsoft.Mashup.OleDb.1;Data Source=$Workbook$;Location=MyQuery;Extended Properties=&quot;&quot;" commandType="0"/>
  </connection>
  <connection id="11162" xr16:uid="{14E2861E-49E8-48EE-97F2-A7E7C1C5161C}" keepAlive="1" name="Connection6411" type="5" refreshedVersion="0" background="1">
    <dbPr connection="Provider=Microsoft.Mashup.OleDb.1;Data Source=$Workbook$;Location=MyQuery;Extended Properties=&quot;&quot;" commandType="0"/>
  </connection>
  <connection id="11163" xr16:uid="{0DAC5F14-06AA-470D-9D7D-01AA3AFB424C}" keepAlive="1" name="Connection6412" type="5" refreshedVersion="0" background="1">
    <dbPr connection="Provider=Microsoft.Mashup.OleDb.1;Data Source=$Workbook$;Location=MyQuery;Extended Properties=&quot;&quot;" commandType="0"/>
  </connection>
  <connection id="11164" xr16:uid="{07D9513A-26D6-4AA7-8F6E-8413178D1836}" keepAlive="1" name="Connection6413" type="5" refreshedVersion="0" background="1">
    <dbPr connection="Provider=Microsoft.Mashup.OleDb.1;Data Source=$Workbook$;Location=MyQuery;Extended Properties=&quot;&quot;" commandType="0"/>
  </connection>
  <connection id="11165" xr16:uid="{9084A9C4-ADE1-418E-A195-A9E677525259}" keepAlive="1" name="Connection6414" type="5" refreshedVersion="0" background="1">
    <dbPr connection="Provider=Microsoft.Mashup.OleDb.1;Data Source=$Workbook$;Location=MyQuery;Extended Properties=&quot;&quot;" commandType="0"/>
  </connection>
  <connection id="11166" xr16:uid="{81D0A3E1-D49C-4B79-954E-2568818773B1}" keepAlive="1" name="Connection6415" type="5" refreshedVersion="0" background="1">
    <dbPr connection="Provider=Microsoft.Mashup.OleDb.1;Data Source=$Workbook$;Location=MyQuery;Extended Properties=&quot;&quot;" commandType="0"/>
  </connection>
  <connection id="11167" xr16:uid="{89F003A5-E1B5-4BB0-B686-9B866E66CD2B}" keepAlive="1" name="Connection6416" type="5" refreshedVersion="0" background="1">
    <dbPr connection="Provider=Microsoft.Mashup.OleDb.1;Data Source=$Workbook$;Location=MyQuery;Extended Properties=&quot;&quot;" commandType="0"/>
  </connection>
  <connection id="11168" xr16:uid="{C658BB51-A15E-4B05-9FB5-671D288738A9}" keepAlive="1" name="Connection6417" type="5" refreshedVersion="0" background="1">
    <dbPr connection="Provider=Microsoft.Mashup.OleDb.1;Data Source=$Workbook$;Location=MyQuery;Extended Properties=&quot;&quot;" commandType="0"/>
  </connection>
  <connection id="11169" xr16:uid="{0A4BA1A3-5617-4805-8C20-D760B6F9A0AA}" keepAlive="1" name="Connection6418" type="5" refreshedVersion="0" background="1">
    <dbPr connection="Provider=Microsoft.Mashup.OleDb.1;Data Source=$Workbook$;Location=MyQuery;Extended Properties=&quot;&quot;" commandType="0"/>
  </connection>
  <connection id="11170" xr16:uid="{A7C081F3-8944-4F19-A6E0-868763EE1394}" keepAlive="1" name="Connection6419" type="5" refreshedVersion="0" background="1">
    <dbPr connection="Provider=Microsoft.Mashup.OleDb.1;Data Source=$Workbook$;Location=MyQuery;Extended Properties=&quot;&quot;" commandType="0"/>
  </connection>
  <connection id="11171" xr16:uid="{E7900F68-A665-4F2D-A0B2-8394B90399D1}" keepAlive="1" name="Connection642" type="5" refreshedVersion="0" background="1">
    <dbPr connection="Provider=Microsoft.Mashup.OleDb.1;Data Source=$Workbook$;Location=MyQuery;Extended Properties=&quot;&quot;" commandType="0"/>
  </connection>
  <connection id="11172" xr16:uid="{4D2C507E-2661-48B3-B5E9-76037D8B29A3}" keepAlive="1" name="Connection6420" type="5" refreshedVersion="0" background="1">
    <dbPr connection="Provider=Microsoft.Mashup.OleDb.1;Data Source=$Workbook$;Location=MyQuery;Extended Properties=&quot;&quot;" commandType="0"/>
  </connection>
  <connection id="11173" xr16:uid="{55E8EF82-BFD3-47D4-88F3-62EDC621429C}" keepAlive="1" name="Connection6421" type="5" refreshedVersion="0" background="1">
    <dbPr connection="Provider=Microsoft.Mashup.OleDb.1;Data Source=$Workbook$;Location=MyQuery;Extended Properties=&quot;&quot;" commandType="0"/>
  </connection>
  <connection id="11174" xr16:uid="{6ECA267F-5D10-486F-AEF4-C08EBE0CE87F}" keepAlive="1" name="Connection6422" type="5" refreshedVersion="0" background="1">
    <dbPr connection="Provider=Microsoft.Mashup.OleDb.1;Data Source=$Workbook$;Location=MyQuery;Extended Properties=&quot;&quot;" commandType="0"/>
  </connection>
  <connection id="11175" xr16:uid="{311FB9C7-257C-4166-86E3-DC709C18A1AA}" keepAlive="1" name="Connection6423" type="5" refreshedVersion="0" background="1">
    <dbPr connection="Provider=Microsoft.Mashup.OleDb.1;Data Source=$Workbook$;Location=MyQuery;Extended Properties=&quot;&quot;" commandType="0"/>
  </connection>
  <connection id="11176" xr16:uid="{B2B0B214-98B1-464E-BDF7-ADA994769F10}" keepAlive="1" name="Connection6424" type="5" refreshedVersion="0" background="1">
    <dbPr connection="Provider=Microsoft.Mashup.OleDb.1;Data Source=$Workbook$;Location=MyQuery;Extended Properties=&quot;&quot;" commandType="0"/>
  </connection>
  <connection id="11177" xr16:uid="{10C420E6-BC31-456F-9FD8-F22BB21B6390}" keepAlive="1" name="Connection6425" type="5" refreshedVersion="0" background="1">
    <dbPr connection="Provider=Microsoft.Mashup.OleDb.1;Data Source=$Workbook$;Location=MyQuery;Extended Properties=&quot;&quot;" commandType="0"/>
  </connection>
  <connection id="11178" xr16:uid="{0C41546A-FAB9-451D-A6C4-73FA5923A4A2}" keepAlive="1" name="Connection6426" type="5" refreshedVersion="0" background="1">
    <dbPr connection="Provider=Microsoft.Mashup.OleDb.1;Data Source=$Workbook$;Location=MyQuery;Extended Properties=&quot;&quot;" commandType="0"/>
  </connection>
  <connection id="11179" xr16:uid="{FD2BAD59-4374-4D4C-B2BE-AA29E82F36A7}" keepAlive="1" name="Connection6427" type="5" refreshedVersion="0" background="1">
    <dbPr connection="Provider=Microsoft.Mashup.OleDb.1;Data Source=$Workbook$;Location=MyQuery;Extended Properties=&quot;&quot;" commandType="0"/>
  </connection>
  <connection id="11180" xr16:uid="{CF5D1E10-5AD8-48AE-84A0-0D8B45D82AF0}" keepAlive="1" name="Connection6428" type="5" refreshedVersion="0" background="1">
    <dbPr connection="Provider=Microsoft.Mashup.OleDb.1;Data Source=$Workbook$;Location=MyQuery;Extended Properties=&quot;&quot;" commandType="0"/>
  </connection>
  <connection id="11181" xr16:uid="{BA05E28C-E6CB-4CB6-90F2-7D5772469B5F}" keepAlive="1" name="Connection6429" type="5" refreshedVersion="0" background="1">
    <dbPr connection="Provider=Microsoft.Mashup.OleDb.1;Data Source=$Workbook$;Location=MyQuery;Extended Properties=&quot;&quot;" commandType="0"/>
  </connection>
  <connection id="11182" xr16:uid="{AA20D19A-6CFE-4F11-B67C-CFAFBDDB9415}" keepAlive="1" name="Connection643" type="5" refreshedVersion="0" background="1">
    <dbPr connection="Provider=Microsoft.Mashup.OleDb.1;Data Source=$Workbook$;Location=MyQuery;Extended Properties=&quot;&quot;" commandType="0"/>
  </connection>
  <connection id="11183" xr16:uid="{7E3EC30C-A85C-45C6-B9DE-541104A7B795}" keepAlive="1" name="Connection6430" type="5" refreshedVersion="0" background="1">
    <dbPr connection="Provider=Microsoft.Mashup.OleDb.1;Data Source=$Workbook$;Location=MyQuery;Extended Properties=&quot;&quot;" commandType="0"/>
  </connection>
  <connection id="11184" xr16:uid="{CDCAF17E-0767-4C21-B81C-A9E7CE98EEB7}" keepAlive="1" name="Connection6431" type="5" refreshedVersion="0" background="1">
    <dbPr connection="Provider=Microsoft.Mashup.OleDb.1;Data Source=$Workbook$;Location=MyQuery;Extended Properties=&quot;&quot;" commandType="0"/>
  </connection>
  <connection id="11185" xr16:uid="{AE6F3C34-879B-4F63-85DB-DCFFEFB5A45A}" keepAlive="1" name="Connection6432" type="5" refreshedVersion="0" background="1">
    <dbPr connection="Provider=Microsoft.Mashup.OleDb.1;Data Source=$Workbook$;Location=MyQuery;Extended Properties=&quot;&quot;" commandType="0"/>
  </connection>
  <connection id="11186" xr16:uid="{84793178-4745-47F0-BFFD-05EB7C9748D3}" keepAlive="1" name="Connection6433" type="5" refreshedVersion="0" background="1">
    <dbPr connection="Provider=Microsoft.Mashup.OleDb.1;Data Source=$Workbook$;Location=MyQuery;Extended Properties=&quot;&quot;" commandType="0"/>
  </connection>
  <connection id="11187" xr16:uid="{4513E911-FCED-46FE-83A5-F4FC70A80B88}" keepAlive="1" name="Connection6434" type="5" refreshedVersion="0" background="1">
    <dbPr connection="Provider=Microsoft.Mashup.OleDb.1;Data Source=$Workbook$;Location=MyQuery;Extended Properties=&quot;&quot;" commandType="0"/>
  </connection>
  <connection id="11188" xr16:uid="{8D83E94D-9AE4-4BB8-BEF5-60ED9201722A}" keepAlive="1" name="Connection6435" type="5" refreshedVersion="0" background="1">
    <dbPr connection="Provider=Microsoft.Mashup.OleDb.1;Data Source=$Workbook$;Location=MyQuery;Extended Properties=&quot;&quot;" commandType="0"/>
  </connection>
  <connection id="11189" xr16:uid="{F3BC4B58-1E42-4F54-80A6-CC606D06B571}" keepAlive="1" name="Connection6436" type="5" refreshedVersion="0" background="1">
    <dbPr connection="Provider=Microsoft.Mashup.OleDb.1;Data Source=$Workbook$;Location=MyQuery;Extended Properties=&quot;&quot;" commandType="0"/>
  </connection>
  <connection id="11190" xr16:uid="{66A43F4D-4793-4847-9188-2B2DCF2F4224}" keepAlive="1" name="Connection6437" type="5" refreshedVersion="0" background="1">
    <dbPr connection="Provider=Microsoft.Mashup.OleDb.1;Data Source=$Workbook$;Location=MyQuery;Extended Properties=&quot;&quot;" commandType="0"/>
  </connection>
  <connection id="11191" xr16:uid="{DD7CE681-57CF-4CB5-BEBF-D105F0D39D0F}" keepAlive="1" name="Connection6438" type="5" refreshedVersion="0" background="1">
    <dbPr connection="Provider=Microsoft.Mashup.OleDb.1;Data Source=$Workbook$;Location=MyQuery;Extended Properties=&quot;&quot;" commandType="0"/>
  </connection>
  <connection id="11192" xr16:uid="{51EC2473-758D-432B-9FAF-706B3A2A5FA0}" keepAlive="1" name="Connection6439" type="5" refreshedVersion="0" background="1">
    <dbPr connection="Provider=Microsoft.Mashup.OleDb.1;Data Source=$Workbook$;Location=MyQuery;Extended Properties=&quot;&quot;" commandType="0"/>
  </connection>
  <connection id="11193" xr16:uid="{F78A1D23-6B21-4B69-A86F-0CB8FA96B177}" keepAlive="1" name="Connection644" type="5" refreshedVersion="0" background="1">
    <dbPr connection="Provider=Microsoft.Mashup.OleDb.1;Data Source=$Workbook$;Location=MyQuery;Extended Properties=&quot;&quot;" commandType="0"/>
  </connection>
  <connection id="11194" xr16:uid="{D5790717-DE46-4F96-A11E-95BDA97248F7}" keepAlive="1" name="Connection6440" type="5" refreshedVersion="0" background="1">
    <dbPr connection="Provider=Microsoft.Mashup.OleDb.1;Data Source=$Workbook$;Location=MyQuery;Extended Properties=&quot;&quot;" commandType="0"/>
  </connection>
  <connection id="11195" xr16:uid="{85F0F206-4895-4B2C-B215-94332B690FD6}" keepAlive="1" name="Connection6441" type="5" refreshedVersion="0" background="1">
    <dbPr connection="Provider=Microsoft.Mashup.OleDb.1;Data Source=$Workbook$;Location=MyQuery;Extended Properties=&quot;&quot;" commandType="0"/>
  </connection>
  <connection id="11196" xr16:uid="{CD7B9057-3158-42A1-BF25-BC460323C045}" keepAlive="1" name="Connection6442" type="5" refreshedVersion="0" background="1">
    <dbPr connection="Provider=Microsoft.Mashup.OleDb.1;Data Source=$Workbook$;Location=MyQuery;Extended Properties=&quot;&quot;" commandType="0"/>
  </connection>
  <connection id="11197" xr16:uid="{85AFBEC2-D093-4DD8-92A3-FA42C424E411}" keepAlive="1" name="Connection6443" type="5" refreshedVersion="0" background="1">
    <dbPr connection="Provider=Microsoft.Mashup.OleDb.1;Data Source=$Workbook$;Location=MyQuery;Extended Properties=&quot;&quot;" commandType="0"/>
  </connection>
  <connection id="11198" xr16:uid="{242ED9AA-9AFB-451F-985C-91A75D74A9DE}" keepAlive="1" name="Connection6444" type="5" refreshedVersion="0" background="1">
    <dbPr connection="Provider=Microsoft.Mashup.OleDb.1;Data Source=$Workbook$;Location=MyQuery;Extended Properties=&quot;&quot;" commandType="0"/>
  </connection>
  <connection id="11199" xr16:uid="{8A32DA0E-35FD-489B-8CE8-8F081BD5EAB4}" keepAlive="1" name="Connection6445" type="5" refreshedVersion="0" background="1">
    <dbPr connection="Provider=Microsoft.Mashup.OleDb.1;Data Source=$Workbook$;Location=MyQuery;Extended Properties=&quot;&quot;" commandType="0"/>
  </connection>
  <connection id="11200" xr16:uid="{7E4C9DAA-22CA-48A0-82D9-A248DEBDBB4B}" keepAlive="1" name="Connection6446" type="5" refreshedVersion="0" background="1">
    <dbPr connection="Provider=Microsoft.Mashup.OleDb.1;Data Source=$Workbook$;Location=MyQuery;Extended Properties=&quot;&quot;" commandType="0"/>
  </connection>
  <connection id="11201" xr16:uid="{3A4B0625-C771-4F6A-9A6F-0D453D53E321}" keepAlive="1" name="Connection6447" type="5" refreshedVersion="0" background="1">
    <dbPr connection="Provider=Microsoft.Mashup.OleDb.1;Data Source=$Workbook$;Location=MyQuery;Extended Properties=&quot;&quot;" commandType="0"/>
  </connection>
  <connection id="11202" xr16:uid="{AA789682-8751-4858-92A2-2C7303726571}" keepAlive="1" name="Connection6448" type="5" refreshedVersion="0" background="1">
    <dbPr connection="Provider=Microsoft.Mashup.OleDb.1;Data Source=$Workbook$;Location=MyQuery;Extended Properties=&quot;&quot;" commandType="0"/>
  </connection>
  <connection id="11203" xr16:uid="{F1737238-8DFF-4E2D-82E6-22A0E5036457}" keepAlive="1" name="Connection6449" type="5" refreshedVersion="0" background="1">
    <dbPr connection="Provider=Microsoft.Mashup.OleDb.1;Data Source=$Workbook$;Location=MyQuery;Extended Properties=&quot;&quot;" commandType="0"/>
  </connection>
  <connection id="11204" xr16:uid="{8F6C9CB4-8644-4953-A369-7FF0FC5A7939}" keepAlive="1" name="Connection645" type="5" refreshedVersion="0" background="1">
    <dbPr connection="Provider=Microsoft.Mashup.OleDb.1;Data Source=$Workbook$;Location=MyQuery;Extended Properties=&quot;&quot;" commandType="0"/>
  </connection>
  <connection id="11205" xr16:uid="{1CE35986-91D7-46A7-A6FA-0D06DF9F73F4}" keepAlive="1" name="Connection6450" type="5" refreshedVersion="0" background="1">
    <dbPr connection="Provider=Microsoft.Mashup.OleDb.1;Data Source=$Workbook$;Location=MyQuery;Extended Properties=&quot;&quot;" commandType="0"/>
  </connection>
  <connection id="11206" xr16:uid="{D3C64CAC-2021-4BC8-BEF7-C3115030C253}" keepAlive="1" name="Connection6451" type="5" refreshedVersion="8" background="1" saveData="1">
    <dbPr connection="Provider=Microsoft.Mashup.OleDb.1;Data Source=$Workbook$;Location=MyQuery;Extended Properties=&quot;&quot;" command="SELECT * FROM [MyQuery]"/>
  </connection>
  <connection id="11207" xr16:uid="{E7C37CB3-E65D-4A17-BB40-5C74AA47E393}" keepAlive="1" name="Connection6452" type="5" refreshedVersion="0" background="1">
    <dbPr connection="Provider=Microsoft.Mashup.OleDb.1;Data Source=$Workbook$;Location=MyQuery;Extended Properties=&quot;&quot;" commandType="0"/>
  </connection>
  <connection id="11208" xr16:uid="{56C6BA81-8235-42F3-8EF4-94C093FAF4B4}" keepAlive="1" name="Connection6453" type="5" refreshedVersion="0" background="1">
    <dbPr connection="Provider=Microsoft.Mashup.OleDb.1;Data Source=$Workbook$;Location=MyQuery;Extended Properties=&quot;&quot;" commandType="0"/>
  </connection>
  <connection id="11209" xr16:uid="{A21EFD62-54EB-470A-93DF-9B2F42B5DEEE}" keepAlive="1" name="Connection6454" type="5" refreshedVersion="0" background="1">
    <dbPr connection="Provider=Microsoft.Mashup.OleDb.1;Data Source=$Workbook$;Location=MyQuery;Extended Properties=&quot;&quot;" commandType="0"/>
  </connection>
  <connection id="11210" xr16:uid="{B8F56AA5-AFAD-4EBC-8884-68F635472B82}" keepAlive="1" name="Connection6455" type="5" refreshedVersion="0" background="1">
    <dbPr connection="Provider=Microsoft.Mashup.OleDb.1;Data Source=$Workbook$;Location=MyQuery;Extended Properties=&quot;&quot;" commandType="0"/>
  </connection>
  <connection id="11211" xr16:uid="{966EB7AC-62F3-44FA-B115-73BB9564FA30}" keepAlive="1" name="Connection6456" type="5" refreshedVersion="0" background="1">
    <dbPr connection="Provider=Microsoft.Mashup.OleDb.1;Data Source=$Workbook$;Location=MyQuery;Extended Properties=&quot;&quot;" commandType="0"/>
  </connection>
  <connection id="11212" xr16:uid="{2F52219D-E488-48DC-B811-D86F51F62896}" keepAlive="1" name="Connection6457" type="5" refreshedVersion="0" background="1">
    <dbPr connection="Provider=Microsoft.Mashup.OleDb.1;Data Source=$Workbook$;Location=MyQuery;Extended Properties=&quot;&quot;" commandType="0"/>
  </connection>
  <connection id="11213" xr16:uid="{21311C6B-26C5-4631-835C-B58E27B48417}" keepAlive="1" name="Connection6458" type="5" refreshedVersion="0" background="1">
    <dbPr connection="Provider=Microsoft.Mashup.OleDb.1;Data Source=$Workbook$;Location=MyQuery;Extended Properties=&quot;&quot;" commandType="0"/>
  </connection>
  <connection id="11214" xr16:uid="{B598E303-B4B1-42A7-804B-857A3CB9B070}" keepAlive="1" name="Connection6459" type="5" refreshedVersion="0" background="1">
    <dbPr connection="Provider=Microsoft.Mashup.OleDb.1;Data Source=$Workbook$;Location=MyQuery;Extended Properties=&quot;&quot;" commandType="0"/>
  </connection>
  <connection id="11215" xr16:uid="{94569363-72CA-4104-A3F4-31723450A401}" keepAlive="1" name="Connection646" type="5" refreshedVersion="0" background="1">
    <dbPr connection="Provider=Microsoft.Mashup.OleDb.1;Data Source=$Workbook$;Location=MyQuery;Extended Properties=&quot;&quot;" commandType="0"/>
  </connection>
  <connection id="11216" xr16:uid="{96D9BCB9-1353-4C62-AD75-744512F68050}" keepAlive="1" name="Connection6460" type="5" refreshedVersion="0" background="1">
    <dbPr connection="Provider=Microsoft.Mashup.OleDb.1;Data Source=$Workbook$;Location=MyQuery;Extended Properties=&quot;&quot;" commandType="0"/>
  </connection>
  <connection id="11217" xr16:uid="{A6793E4B-DAD5-423E-A3CD-FB871A265BF3}" keepAlive="1" name="Connection6461" type="5" refreshedVersion="0" background="1">
    <dbPr connection="Provider=Microsoft.Mashup.OleDb.1;Data Source=$Workbook$;Location=MyQuery;Extended Properties=&quot;&quot;" commandType="0"/>
  </connection>
  <connection id="11218" xr16:uid="{DFFAE0D9-3B24-4EC2-AE75-FCC5FC8A1B1A}" keepAlive="1" name="Connection6462" type="5" refreshedVersion="0" background="1">
    <dbPr connection="Provider=Microsoft.Mashup.OleDb.1;Data Source=$Workbook$;Location=MyQuery;Extended Properties=&quot;&quot;" commandType="0"/>
  </connection>
  <connection id="11219" xr16:uid="{5C8D6642-259F-4841-B602-866089C8A35D}" keepAlive="1" name="Connection6463" type="5" refreshedVersion="0" background="1">
    <dbPr connection="Provider=Microsoft.Mashup.OleDb.1;Data Source=$Workbook$;Location=MyQuery;Extended Properties=&quot;&quot;" commandType="0"/>
  </connection>
  <connection id="11220" xr16:uid="{6FF058AB-1889-4669-A920-58FAF993BEFF}" keepAlive="1" name="Connection6464" type="5" refreshedVersion="0" background="1">
    <dbPr connection="Provider=Microsoft.Mashup.OleDb.1;Data Source=$Workbook$;Location=MyQuery;Extended Properties=&quot;&quot;" commandType="0"/>
  </connection>
  <connection id="11221" xr16:uid="{7CA61D24-E3D0-40D6-9A2B-49CD52B99420}" keepAlive="1" name="Connection6465" type="5" refreshedVersion="0" background="1">
    <dbPr connection="Provider=Microsoft.Mashup.OleDb.1;Data Source=$Workbook$;Location=MyQuery;Extended Properties=&quot;&quot;" commandType="0"/>
  </connection>
  <connection id="11222" xr16:uid="{610B0853-41C4-487C-BF57-DA3AD1C2BE00}" keepAlive="1" name="Connection6466" type="5" refreshedVersion="0" background="1">
    <dbPr connection="Provider=Microsoft.Mashup.OleDb.1;Data Source=$Workbook$;Location=MyQuery;Extended Properties=&quot;&quot;" commandType="0"/>
  </connection>
  <connection id="11223" xr16:uid="{AB84F6A4-FB99-44DF-8835-9D093930A5CB}" keepAlive="1" name="Connection6467" type="5" refreshedVersion="0" background="1">
    <dbPr connection="Provider=Microsoft.Mashup.OleDb.1;Data Source=$Workbook$;Location=MyQuery;Extended Properties=&quot;&quot;" commandType="0"/>
  </connection>
  <connection id="11224" xr16:uid="{2980F475-FA6F-444E-A359-A74F077157D0}" keepAlive="1" name="Connection6468" type="5" refreshedVersion="0" background="1">
    <dbPr connection="Provider=Microsoft.Mashup.OleDb.1;Data Source=$Workbook$;Location=MyQuery;Extended Properties=&quot;&quot;" commandType="0"/>
  </connection>
  <connection id="11225" xr16:uid="{E0B41E27-13D3-445D-A87A-E37B76FA6E4D}" keepAlive="1" name="Connection6469" type="5" refreshedVersion="0" background="1">
    <dbPr connection="Provider=Microsoft.Mashup.OleDb.1;Data Source=$Workbook$;Location=MyQuery;Extended Properties=&quot;&quot;" commandType="0"/>
  </connection>
  <connection id="11226" xr16:uid="{904BE4DD-269C-43AD-86EB-892B247AFB23}" keepAlive="1" name="Connection647" type="5" refreshedVersion="0" background="1">
    <dbPr connection="Provider=Microsoft.Mashup.OleDb.1;Data Source=$Workbook$;Location=MyQuery;Extended Properties=&quot;&quot;" commandType="0"/>
  </connection>
  <connection id="11227" xr16:uid="{D1687933-8311-4292-BAFB-72433D935373}" keepAlive="1" name="Connection6470" type="5" refreshedVersion="0" background="1">
    <dbPr connection="Provider=Microsoft.Mashup.OleDb.1;Data Source=$Workbook$;Location=MyQuery;Extended Properties=&quot;&quot;" commandType="0"/>
  </connection>
  <connection id="11228" xr16:uid="{4EC0F72B-E2A3-47E1-B208-BB806FC172EB}" keepAlive="1" name="Connection6471" type="5" refreshedVersion="0" background="1">
    <dbPr connection="Provider=Microsoft.Mashup.OleDb.1;Data Source=$Workbook$;Location=MyQuery;Extended Properties=&quot;&quot;" commandType="0"/>
  </connection>
  <connection id="11229" xr16:uid="{49E3AE4C-CB96-4C58-8B92-6B467BF8DF05}" keepAlive="1" name="Connection6472" type="5" refreshedVersion="0" background="1">
    <dbPr connection="Provider=Microsoft.Mashup.OleDb.1;Data Source=$Workbook$;Location=MyQuery;Extended Properties=&quot;&quot;" commandType="0"/>
  </connection>
  <connection id="11230" xr16:uid="{DEF823B0-7C72-4D1E-A927-0A1A316D4F0D}" keepAlive="1" name="Connection6473" type="5" refreshedVersion="0" background="1">
    <dbPr connection="Provider=Microsoft.Mashup.OleDb.1;Data Source=$Workbook$;Location=MyQuery;Extended Properties=&quot;&quot;" commandType="0"/>
  </connection>
  <connection id="11231" xr16:uid="{5422D2D1-B705-4181-8F9E-A8F8B244A60E}" keepAlive="1" name="Connection6474" type="5" refreshedVersion="0" background="1">
    <dbPr connection="Provider=Microsoft.Mashup.OleDb.1;Data Source=$Workbook$;Location=MyQuery;Extended Properties=&quot;&quot;" commandType="0"/>
  </connection>
  <connection id="11232" xr16:uid="{A887354F-06AA-48D8-958B-632650CE014B}" keepAlive="1" name="Connection6475" type="5" refreshedVersion="0" background="1">
    <dbPr connection="Provider=Microsoft.Mashup.OleDb.1;Data Source=$Workbook$;Location=MyQuery;Extended Properties=&quot;&quot;" commandType="0"/>
  </connection>
  <connection id="11233" xr16:uid="{1B0A9D90-A0F2-4CFF-B900-5BF1DE023EC5}" keepAlive="1" name="Connection6476" type="5" refreshedVersion="0" background="1">
    <dbPr connection="Provider=Microsoft.Mashup.OleDb.1;Data Source=$Workbook$;Location=MyQuery;Extended Properties=&quot;&quot;" commandType="0"/>
  </connection>
  <connection id="11234" xr16:uid="{884CA8CE-2507-4075-AD6E-C333C94AE1CF}" keepAlive="1" name="Connection6477" type="5" refreshedVersion="0" background="1">
    <dbPr connection="Provider=Microsoft.Mashup.OleDb.1;Data Source=$Workbook$;Location=MyQuery;Extended Properties=&quot;&quot;" commandType="0"/>
  </connection>
  <connection id="11235" xr16:uid="{5313022C-5D28-4AC1-8EFF-6F136FBAB326}" keepAlive="1" name="Connection6478" type="5" refreshedVersion="0" background="1">
    <dbPr connection="Provider=Microsoft.Mashup.OleDb.1;Data Source=$Workbook$;Location=MyQuery;Extended Properties=&quot;&quot;" commandType="0"/>
  </connection>
  <connection id="11236" xr16:uid="{EC6164C0-D5C7-466B-AB6E-93096ABA34E3}" keepAlive="1" name="Connection6479" type="5" refreshedVersion="0" background="1">
    <dbPr connection="Provider=Microsoft.Mashup.OleDb.1;Data Source=$Workbook$;Location=MyQuery;Extended Properties=&quot;&quot;" commandType="0"/>
  </connection>
  <connection id="11237" xr16:uid="{EB010061-D25E-470A-8F52-4EDABECA3BF5}" keepAlive="1" name="Connection648" type="5" refreshedVersion="0" background="1">
    <dbPr connection="Provider=Microsoft.Mashup.OleDb.1;Data Source=$Workbook$;Location=MyQuery;Extended Properties=&quot;&quot;" commandType="0"/>
  </connection>
  <connection id="11238" xr16:uid="{29A3D86E-7DFF-4404-8F49-3B90DA1415B9}" keepAlive="1" name="Connection6480" type="5" refreshedVersion="0" background="1">
    <dbPr connection="Provider=Microsoft.Mashup.OleDb.1;Data Source=$Workbook$;Location=MyQuery;Extended Properties=&quot;&quot;" commandType="0"/>
  </connection>
  <connection id="11239" xr16:uid="{C43C4C93-F926-4725-B4F8-B784946FE747}" keepAlive="1" name="Connection6481" type="5" refreshedVersion="0" background="1">
    <dbPr connection="Provider=Microsoft.Mashup.OleDb.1;Data Source=$Workbook$;Location=MyQuery;Extended Properties=&quot;&quot;" commandType="0"/>
  </connection>
  <connection id="11240" xr16:uid="{7A3CCA4B-0735-4B7E-816A-3635F130EDB6}" keepAlive="1" name="Connection6482" type="5" refreshedVersion="0" background="1">
    <dbPr connection="Provider=Microsoft.Mashup.OleDb.1;Data Source=$Workbook$;Location=MyQuery;Extended Properties=&quot;&quot;" commandType="0"/>
  </connection>
  <connection id="11241" xr16:uid="{CF454A0C-74B6-4C7C-B90D-A1ACE776648E}" keepAlive="1" name="Connection6483" type="5" refreshedVersion="0" background="1">
    <dbPr connection="Provider=Microsoft.Mashup.OleDb.1;Data Source=$Workbook$;Location=MyQuery;Extended Properties=&quot;&quot;" commandType="0"/>
  </connection>
  <connection id="11242" xr16:uid="{94352D89-C95E-491C-8617-5ADFC817572A}" keepAlive="1" name="Connection6484" type="5" refreshedVersion="0" background="1">
    <dbPr connection="Provider=Microsoft.Mashup.OleDb.1;Data Source=$Workbook$;Location=MyQuery;Extended Properties=&quot;&quot;" commandType="0"/>
  </connection>
  <connection id="11243" xr16:uid="{219F1C0F-D5BC-441E-9845-C1082894D861}" keepAlive="1" name="Connection6485" type="5" refreshedVersion="0" background="1">
    <dbPr connection="Provider=Microsoft.Mashup.OleDb.1;Data Source=$Workbook$;Location=MyQuery;Extended Properties=&quot;&quot;" commandType="0"/>
  </connection>
  <connection id="11244" xr16:uid="{91B436E2-EC7B-41AB-9471-ADDB4FCEC9FB}" keepAlive="1" name="Connection6486" type="5" refreshedVersion="0" background="1">
    <dbPr connection="Provider=Microsoft.Mashup.OleDb.1;Data Source=$Workbook$;Location=MyQuery;Extended Properties=&quot;&quot;" commandType="0"/>
  </connection>
  <connection id="11245" xr16:uid="{C86138C6-0056-4947-AF47-88A418007A71}" keepAlive="1" name="Connection6487" type="5" refreshedVersion="0" background="1">
    <dbPr connection="Provider=Microsoft.Mashup.OleDb.1;Data Source=$Workbook$;Location=MyQuery;Extended Properties=&quot;&quot;" commandType="0"/>
  </connection>
  <connection id="11246" xr16:uid="{9FC338CB-5CEB-47E7-930A-29B426DCFD79}" keepAlive="1" name="Connection6488" type="5" refreshedVersion="0" background="1">
    <dbPr connection="Provider=Microsoft.Mashup.OleDb.1;Data Source=$Workbook$;Location=MyQuery;Extended Properties=&quot;&quot;" commandType="0"/>
  </connection>
  <connection id="11247" xr16:uid="{DE66CF52-F5E1-4830-AB2A-8DBC78A48129}" keepAlive="1" name="Connection6489" type="5" refreshedVersion="0" background="1">
    <dbPr connection="Provider=Microsoft.Mashup.OleDb.1;Data Source=$Workbook$;Location=MyQuery;Extended Properties=&quot;&quot;" commandType="0"/>
  </connection>
  <connection id="11248" xr16:uid="{724D4F1F-7514-45EF-B290-1D6C5E20FCC2}" keepAlive="1" name="Connection649" type="5" refreshedVersion="0" background="1">
    <dbPr connection="Provider=Microsoft.Mashup.OleDb.1;Data Source=$Workbook$;Location=MyQuery;Extended Properties=&quot;&quot;" commandType="0"/>
  </connection>
  <connection id="11249" xr16:uid="{41A8B4AF-77DD-46BA-BCEE-E7F6C2FCCF96}" keepAlive="1" name="Connection6490" type="5" refreshedVersion="0" background="1">
    <dbPr connection="Provider=Microsoft.Mashup.OleDb.1;Data Source=$Workbook$;Location=MyQuery;Extended Properties=&quot;&quot;" commandType="0"/>
  </connection>
  <connection id="11250" xr16:uid="{E88F5A5C-EDFD-43F1-A837-141443827AA4}" keepAlive="1" name="Connection6491" type="5" refreshedVersion="0" background="1">
    <dbPr connection="Provider=Microsoft.Mashup.OleDb.1;Data Source=$Workbook$;Location=MyQuery;Extended Properties=&quot;&quot;" commandType="0"/>
  </connection>
  <connection id="11251" xr16:uid="{E31E7D9B-7A9D-4CE1-8B76-CE407B00CFC4}" keepAlive="1" name="Connection6492" type="5" refreshedVersion="0" background="1">
    <dbPr connection="Provider=Microsoft.Mashup.OleDb.1;Data Source=$Workbook$;Location=MyQuery;Extended Properties=&quot;&quot;" commandType="0"/>
  </connection>
  <connection id="11252" xr16:uid="{11A8160A-D1F8-43E7-8B7A-95426EDF83E7}" keepAlive="1" name="Connection6493" type="5" refreshedVersion="0" background="1">
    <dbPr connection="Provider=Microsoft.Mashup.OleDb.1;Data Source=$Workbook$;Location=MyQuery;Extended Properties=&quot;&quot;" commandType="0"/>
  </connection>
  <connection id="11253" xr16:uid="{7046916E-6E25-4209-A97F-218447D3FC8A}" keepAlive="1" name="Connection6494" type="5" refreshedVersion="0" background="1">
    <dbPr connection="Provider=Microsoft.Mashup.OleDb.1;Data Source=$Workbook$;Location=MyQuery;Extended Properties=&quot;&quot;" commandType="0"/>
  </connection>
  <connection id="11254" xr16:uid="{34524A13-9397-40D8-A8F8-92CE6EB10FB0}" keepAlive="1" name="Connection6495" type="5" refreshedVersion="0" background="1">
    <dbPr connection="Provider=Microsoft.Mashup.OleDb.1;Data Source=$Workbook$;Location=MyQuery;Extended Properties=&quot;&quot;" commandType="0"/>
  </connection>
  <connection id="11255" xr16:uid="{D137D1FB-B5DA-45F5-BD8B-AF842F468E30}" keepAlive="1" name="Connection6496" type="5" refreshedVersion="0" background="1">
    <dbPr connection="Provider=Microsoft.Mashup.OleDb.1;Data Source=$Workbook$;Location=MyQuery;Extended Properties=&quot;&quot;" commandType="0"/>
  </connection>
  <connection id="11256" xr16:uid="{4EDBBCD8-0904-4C55-872A-EA5B209ABAC4}" keepAlive="1" name="Connection6497" type="5" refreshedVersion="0" background="1">
    <dbPr connection="Provider=Microsoft.Mashup.OleDb.1;Data Source=$Workbook$;Location=MyQuery;Extended Properties=&quot;&quot;" commandType="0"/>
  </connection>
  <connection id="11257" xr16:uid="{13B819EC-39CD-4A59-AFCE-ED1A956F4173}" keepAlive="1" name="Connection6498" type="5" refreshedVersion="0" background="1">
    <dbPr connection="Provider=Microsoft.Mashup.OleDb.1;Data Source=$Workbook$;Location=MyQuery;Extended Properties=&quot;&quot;" commandType="0"/>
  </connection>
  <connection id="11258" xr16:uid="{9188F884-F267-414A-87F5-D8EB51A19CE2}" keepAlive="1" name="Connection6499" type="5" refreshedVersion="0" background="1">
    <dbPr connection="Provider=Microsoft.Mashup.OleDb.1;Data Source=$Workbook$;Location=MyQuery;Extended Properties=&quot;&quot;" commandType="0"/>
  </connection>
  <connection id="11259" xr16:uid="{EB617ABF-7503-43B8-9EAA-9BBA6CBADD43}" keepAlive="1" name="Connection65" type="5" refreshedVersion="0" background="1">
    <dbPr connection="Provider=Microsoft.Mashup.OleDb.1;Data Source=$Workbook$;Location=MyQuery;Extended Properties=&quot;&quot;" commandType="0"/>
  </connection>
  <connection id="11260" xr16:uid="{46317FEB-5EB5-447B-95E4-AF07AD032C55}" keepAlive="1" name="Connection650" type="5" refreshedVersion="0" background="1">
    <dbPr connection="Provider=Microsoft.Mashup.OleDb.1;Data Source=$Workbook$;Location=MyQuery;Extended Properties=&quot;&quot;" commandType="0"/>
  </connection>
  <connection id="11261" xr16:uid="{FB7DA7E8-B13D-446D-9800-FE689051F74C}" keepAlive="1" name="Connection6500" type="5" refreshedVersion="0" background="1">
    <dbPr connection="Provider=Microsoft.Mashup.OleDb.1;Data Source=$Workbook$;Location=MyQuery;Extended Properties=&quot;&quot;" commandType="0"/>
  </connection>
  <connection id="11262" xr16:uid="{6A260EBA-72F3-499D-B1E2-BDEEB72E2D86}" keepAlive="1" name="Connection6501" type="5" refreshedVersion="0" background="1">
    <dbPr connection="Provider=Microsoft.Mashup.OleDb.1;Data Source=$Workbook$;Location=MyQuery;Extended Properties=&quot;&quot;" commandType="0"/>
  </connection>
  <connection id="11263" xr16:uid="{77FE2834-87D0-4858-A31C-45A70B5DC675}" keepAlive="1" name="Connection6502" type="5" refreshedVersion="0" background="1">
    <dbPr connection="Provider=Microsoft.Mashup.OleDb.1;Data Source=$Workbook$;Location=MyQuery;Extended Properties=&quot;&quot;" commandType="0"/>
  </connection>
  <connection id="11264" xr16:uid="{060CAA24-BCAD-4DE0-9F7B-C98D327B21A4}" keepAlive="1" name="Connection6503" type="5" refreshedVersion="0" background="1">
    <dbPr connection="Provider=Microsoft.Mashup.OleDb.1;Data Source=$Workbook$;Location=MyQuery;Extended Properties=&quot;&quot;" commandType="0"/>
  </connection>
  <connection id="11265" xr16:uid="{76509DD3-AABB-4A72-987B-1B5D8913D193}" keepAlive="1" name="Connection6504" type="5" refreshedVersion="0" background="1">
    <dbPr connection="Provider=Microsoft.Mashup.OleDb.1;Data Source=$Workbook$;Location=MyQuery;Extended Properties=&quot;&quot;" commandType="0"/>
  </connection>
  <connection id="11266" xr16:uid="{5DCD94A0-9252-4E1E-9A50-FC7CD26B66A3}" keepAlive="1" name="Connection6505" type="5" refreshedVersion="0" background="1">
    <dbPr connection="Provider=Microsoft.Mashup.OleDb.1;Data Source=$Workbook$;Location=MyQuery;Extended Properties=&quot;&quot;" commandType="0"/>
  </connection>
  <connection id="11267" xr16:uid="{FEB9418C-AE7E-4FB4-9977-4DC09E2B77CF}" keepAlive="1" name="Connection6506" type="5" refreshedVersion="0" background="1">
    <dbPr connection="Provider=Microsoft.Mashup.OleDb.1;Data Source=$Workbook$;Location=MyQuery;Extended Properties=&quot;&quot;" commandType="0"/>
  </connection>
  <connection id="11268" xr16:uid="{03815AB4-BF8A-4E59-81C4-B32A20192EF3}" keepAlive="1" name="Connection6507" type="5" refreshedVersion="0" background="1">
    <dbPr connection="Provider=Microsoft.Mashup.OleDb.1;Data Source=$Workbook$;Location=MyQuery;Extended Properties=&quot;&quot;" commandType="0"/>
  </connection>
  <connection id="11269" xr16:uid="{0E459A02-5E9B-4D32-9FE5-6D3E32E0A0C0}" keepAlive="1" name="Connection6508" type="5" refreshedVersion="0" background="1">
    <dbPr connection="Provider=Microsoft.Mashup.OleDb.1;Data Source=$Workbook$;Location=MyQuery;Extended Properties=&quot;&quot;" commandType="0"/>
  </connection>
  <connection id="11270" xr16:uid="{26FB58D5-2613-4568-A0BD-2E4192354442}" keepAlive="1" name="Connection6509" type="5" refreshedVersion="0" background="1">
    <dbPr connection="Provider=Microsoft.Mashup.OleDb.1;Data Source=$Workbook$;Location=MyQuery;Extended Properties=&quot;&quot;" commandType="0"/>
  </connection>
  <connection id="11271" xr16:uid="{F55AD32F-707B-4A76-A4BD-ECAB1A83D387}" keepAlive="1" name="Connection651" type="5" refreshedVersion="0" background="1">
    <dbPr connection="Provider=Microsoft.Mashup.OleDb.1;Data Source=$Workbook$;Location=MyQuery;Extended Properties=&quot;&quot;" commandType="0"/>
  </connection>
  <connection id="11272" xr16:uid="{FC59EB13-34D7-44AE-A243-35B7019B6C40}" keepAlive="1" name="Connection6510" type="5" refreshedVersion="0" background="1">
    <dbPr connection="Provider=Microsoft.Mashup.OleDb.1;Data Source=$Workbook$;Location=MyQuery;Extended Properties=&quot;&quot;" commandType="0"/>
  </connection>
  <connection id="11273" xr16:uid="{BC4A4845-C1A9-4A1A-995F-A25A318B2FF4}" keepAlive="1" name="Connection6511" type="5" refreshedVersion="0" background="1">
    <dbPr connection="Provider=Microsoft.Mashup.OleDb.1;Data Source=$Workbook$;Location=MyQuery;Extended Properties=&quot;&quot;" commandType="0"/>
  </connection>
  <connection id="11274" xr16:uid="{171606F0-916A-42F1-A488-28E90DD2E2D2}" keepAlive="1" name="Connection6512" type="5" refreshedVersion="0" background="1">
    <dbPr connection="Provider=Microsoft.Mashup.OleDb.1;Data Source=$Workbook$;Location=MyQuery;Extended Properties=&quot;&quot;" commandType="0"/>
  </connection>
  <connection id="11275" xr16:uid="{F39104EF-0A47-4B1B-B69D-23776F084217}" keepAlive="1" name="Connection6513" type="5" refreshedVersion="0" background="1">
    <dbPr connection="Provider=Microsoft.Mashup.OleDb.1;Data Source=$Workbook$;Location=MyQuery;Extended Properties=&quot;&quot;" commandType="0"/>
  </connection>
  <connection id="11276" xr16:uid="{171E3363-5955-426C-BEEC-F7A079795600}" keepAlive="1" name="Connection6514" type="5" refreshedVersion="0" background="1">
    <dbPr connection="Provider=Microsoft.Mashup.OleDb.1;Data Source=$Workbook$;Location=MyQuery;Extended Properties=&quot;&quot;" commandType="0"/>
  </connection>
  <connection id="11277" xr16:uid="{9FB515FE-51CB-48D7-BE7C-6FFA92B681D4}" keepAlive="1" name="Connection6515" type="5" refreshedVersion="0" background="1">
    <dbPr connection="Provider=Microsoft.Mashup.OleDb.1;Data Source=$Workbook$;Location=MyQuery;Extended Properties=&quot;&quot;" commandType="0"/>
  </connection>
  <connection id="11278" xr16:uid="{43A5B736-E3C0-4075-BBD3-86B0C6D19BB9}" keepAlive="1" name="Connection6516" type="5" refreshedVersion="0" background="1">
    <dbPr connection="Provider=Microsoft.Mashup.OleDb.1;Data Source=$Workbook$;Location=MyQuery;Extended Properties=&quot;&quot;" commandType="0"/>
  </connection>
  <connection id="11279" xr16:uid="{D845A2C3-FD85-49C3-B65C-00635FFB81AF}" keepAlive="1" name="Connection6517" type="5" refreshedVersion="0" background="1">
    <dbPr connection="Provider=Microsoft.Mashup.OleDb.1;Data Source=$Workbook$;Location=MyQuery;Extended Properties=&quot;&quot;" commandType="0"/>
  </connection>
  <connection id="11280" xr16:uid="{CA2787C6-3B3A-4A6A-AD3C-7BA624466E48}" keepAlive="1" name="Connection6518" type="5" refreshedVersion="0" background="1">
    <dbPr connection="Provider=Microsoft.Mashup.OleDb.1;Data Source=$Workbook$;Location=MyQuery;Extended Properties=&quot;&quot;" commandType="0"/>
  </connection>
  <connection id="11281" xr16:uid="{BF967BFE-D853-4231-96BA-3984E1A03B48}" keepAlive="1" name="Connection6519" type="5" refreshedVersion="0" background="1">
    <dbPr connection="Provider=Microsoft.Mashup.OleDb.1;Data Source=$Workbook$;Location=MyQuery;Extended Properties=&quot;&quot;" commandType="0"/>
  </connection>
  <connection id="11282" xr16:uid="{81AA4C7A-C0B4-40B5-A07B-78557122024B}" keepAlive="1" name="Connection652" type="5" refreshedVersion="0" background="1">
    <dbPr connection="Provider=Microsoft.Mashup.OleDb.1;Data Source=$Workbook$;Location=MyQuery;Extended Properties=&quot;&quot;" commandType="0"/>
  </connection>
  <connection id="11283" xr16:uid="{AFD5C1B9-C49D-4CA0-A76A-D7A5529E68EB}" keepAlive="1" name="Connection6520" type="5" refreshedVersion="0" background="1">
    <dbPr connection="Provider=Microsoft.Mashup.OleDb.1;Data Source=$Workbook$;Location=MyQuery;Extended Properties=&quot;&quot;" commandType="0"/>
  </connection>
  <connection id="11284" xr16:uid="{360B6CF0-3477-439E-8508-0AD2FCDCD03E}" keepAlive="1" name="Connection6521" type="5" refreshedVersion="0" background="1">
    <dbPr connection="Provider=Microsoft.Mashup.OleDb.1;Data Source=$Workbook$;Location=MyQuery;Extended Properties=&quot;&quot;" commandType="0"/>
  </connection>
  <connection id="11285" xr16:uid="{FB76C798-634F-4547-940D-E89E2718AA43}" keepAlive="1" name="Connection6522" type="5" refreshedVersion="0" background="1">
    <dbPr connection="Provider=Microsoft.Mashup.OleDb.1;Data Source=$Workbook$;Location=MyQuery;Extended Properties=&quot;&quot;" commandType="0"/>
  </connection>
  <connection id="11286" xr16:uid="{48AB943C-F5DE-4F62-B119-3C36010DC286}" keepAlive="1" name="Connection6523" type="5" refreshedVersion="0" background="1">
    <dbPr connection="Provider=Microsoft.Mashup.OleDb.1;Data Source=$Workbook$;Location=MyQuery;Extended Properties=&quot;&quot;" commandType="0"/>
  </connection>
  <connection id="11287" xr16:uid="{A445CA17-A1A8-45EF-96ED-5CBA5FDD2294}" keepAlive="1" name="Connection6524" type="5" refreshedVersion="0" background="1">
    <dbPr connection="Provider=Microsoft.Mashup.OleDb.1;Data Source=$Workbook$;Location=MyQuery;Extended Properties=&quot;&quot;" commandType="0"/>
  </connection>
  <connection id="11288" xr16:uid="{94531C6B-EBCB-4D14-8151-A7E823A7275E}" keepAlive="1" name="Connection6525" type="5" refreshedVersion="0" background="1">
    <dbPr connection="Provider=Microsoft.Mashup.OleDb.1;Data Source=$Workbook$;Location=MyQuery;Extended Properties=&quot;&quot;" commandType="0"/>
  </connection>
  <connection id="11289" xr16:uid="{F627F3DB-B1D6-4275-9A11-4BDA8D7F352C}" keepAlive="1" name="Connection6526" type="5" refreshedVersion="0" background="1">
    <dbPr connection="Provider=Microsoft.Mashup.OleDb.1;Data Source=$Workbook$;Location=MyQuery;Extended Properties=&quot;&quot;" commandType="0"/>
  </connection>
  <connection id="11290" xr16:uid="{498EBB81-2FF4-4413-875F-7D47349524A5}" keepAlive="1" name="Connection6527" type="5" refreshedVersion="0" background="1">
    <dbPr connection="Provider=Microsoft.Mashup.OleDb.1;Data Source=$Workbook$;Location=MyQuery;Extended Properties=&quot;&quot;" commandType="0"/>
  </connection>
  <connection id="11291" xr16:uid="{3D03F8C4-4509-44ED-8A30-D124875325B7}" keepAlive="1" name="Connection6528" type="5" refreshedVersion="0" background="1">
    <dbPr connection="Provider=Microsoft.Mashup.OleDb.1;Data Source=$Workbook$;Location=MyQuery;Extended Properties=&quot;&quot;" commandType="0"/>
  </connection>
  <connection id="11292" xr16:uid="{88993DEA-00C0-4E22-95A6-748ED3A3CB7D}" keepAlive="1" name="Connection6529" type="5" refreshedVersion="0" background="1">
    <dbPr connection="Provider=Microsoft.Mashup.OleDb.1;Data Source=$Workbook$;Location=MyQuery;Extended Properties=&quot;&quot;" commandType="0"/>
  </connection>
  <connection id="11293" xr16:uid="{65217D21-04E9-4A88-AAC8-29CE9CA93893}" keepAlive="1" name="Connection653" type="5" refreshedVersion="0" background="1">
    <dbPr connection="Provider=Microsoft.Mashup.OleDb.1;Data Source=$Workbook$;Location=MyQuery;Extended Properties=&quot;&quot;" commandType="0"/>
  </connection>
  <connection id="11294" xr16:uid="{1D8E20CB-F022-449F-9B2D-827A5B990DA4}" keepAlive="1" name="Connection6530" type="5" refreshedVersion="0" background="1">
    <dbPr connection="Provider=Microsoft.Mashup.OleDb.1;Data Source=$Workbook$;Location=MyQuery;Extended Properties=&quot;&quot;" commandType="0"/>
  </connection>
  <connection id="11295" xr16:uid="{F2CBFBD4-F90D-440A-A0FE-5F073A0BE398}" keepAlive="1" name="Connection6531" type="5" refreshedVersion="0" background="1">
    <dbPr connection="Provider=Microsoft.Mashup.OleDb.1;Data Source=$Workbook$;Location=MyQuery;Extended Properties=&quot;&quot;" commandType="0"/>
  </connection>
  <connection id="11296" xr16:uid="{94C27090-159B-467F-9FF5-D8658784B748}" keepAlive="1" name="Connection6532" type="5" refreshedVersion="0" background="1">
    <dbPr connection="Provider=Microsoft.Mashup.OleDb.1;Data Source=$Workbook$;Location=MyQuery;Extended Properties=&quot;&quot;" commandType="0"/>
  </connection>
  <connection id="11297" xr16:uid="{1572CFB3-CED7-4707-9F85-E0F62C7944D1}" keepAlive="1" name="Connection6533" type="5" refreshedVersion="0" background="1">
    <dbPr connection="Provider=Microsoft.Mashup.OleDb.1;Data Source=$Workbook$;Location=MyQuery;Extended Properties=&quot;&quot;" commandType="0"/>
  </connection>
  <connection id="11298" xr16:uid="{CDB78AC0-3B70-417C-8D1F-9A07A14161AE}" keepAlive="1" name="Connection6534" type="5" refreshedVersion="0" background="1">
    <dbPr connection="Provider=Microsoft.Mashup.OleDb.1;Data Source=$Workbook$;Location=MyQuery;Extended Properties=&quot;&quot;" commandType="0"/>
  </connection>
  <connection id="11299" xr16:uid="{62A86697-227C-46C7-A2BA-FA4450F2195A}" keepAlive="1" name="Connection6535" type="5" refreshedVersion="0" background="1">
    <dbPr connection="Provider=Microsoft.Mashup.OleDb.1;Data Source=$Workbook$;Location=MyQuery;Extended Properties=&quot;&quot;" commandType="0"/>
  </connection>
  <connection id="11300" xr16:uid="{9A93A439-FE4D-4CD6-B6E3-36640B676DD3}" keepAlive="1" name="Connection6536" type="5" refreshedVersion="0" background="1">
    <dbPr connection="Provider=Microsoft.Mashup.OleDb.1;Data Source=$Workbook$;Location=MyQuery;Extended Properties=&quot;&quot;" commandType="0"/>
  </connection>
  <connection id="11301" xr16:uid="{2E30F9B2-2AA9-4F16-87D8-B2BE207F723E}" keepAlive="1" name="Connection6537" type="5" refreshedVersion="0" background="1">
    <dbPr connection="Provider=Microsoft.Mashup.OleDb.1;Data Source=$Workbook$;Location=MyQuery;Extended Properties=&quot;&quot;" commandType="0"/>
  </connection>
  <connection id="11302" xr16:uid="{3D382155-4911-4488-B8FB-D3F1E8542043}" keepAlive="1" name="Connection6538" type="5" refreshedVersion="0" background="1">
    <dbPr connection="Provider=Microsoft.Mashup.OleDb.1;Data Source=$Workbook$;Location=MyQuery;Extended Properties=&quot;&quot;" commandType="0"/>
  </connection>
  <connection id="11303" xr16:uid="{AD671E00-BCFD-4871-B1C0-9519ADDCEC56}" keepAlive="1" name="Connection6539" type="5" refreshedVersion="0" background="1">
    <dbPr connection="Provider=Microsoft.Mashup.OleDb.1;Data Source=$Workbook$;Location=MyQuery;Extended Properties=&quot;&quot;" commandType="0"/>
  </connection>
  <connection id="11304" xr16:uid="{8250EA79-3AA5-417E-AEC8-344619B6B933}" keepAlive="1" name="Connection654" type="5" refreshedVersion="0" background="1">
    <dbPr connection="Provider=Microsoft.Mashup.OleDb.1;Data Source=$Workbook$;Location=MyQuery;Extended Properties=&quot;&quot;" commandType="0"/>
  </connection>
  <connection id="11305" xr16:uid="{1361C584-6381-4FE3-B480-FF419B795319}" keepAlive="1" name="Connection6540" type="5" refreshedVersion="0" background="1">
    <dbPr connection="Provider=Microsoft.Mashup.OleDb.1;Data Source=$Workbook$;Location=MyQuery;Extended Properties=&quot;&quot;" commandType="0"/>
  </connection>
  <connection id="11306" xr16:uid="{6FBB5071-500B-4484-94F3-F6F080ADEA67}" keepAlive="1" name="Connection6541" type="5" refreshedVersion="0" background="1">
    <dbPr connection="Provider=Microsoft.Mashup.OleDb.1;Data Source=$Workbook$;Location=MyQuery;Extended Properties=&quot;&quot;" commandType="0"/>
  </connection>
  <connection id="11307" xr16:uid="{83020ED9-F2C4-4EED-A158-93904C8BAB51}" keepAlive="1" name="Connection6542" type="5" refreshedVersion="0" background="1">
    <dbPr connection="Provider=Microsoft.Mashup.OleDb.1;Data Source=$Workbook$;Location=MyQuery;Extended Properties=&quot;&quot;" commandType="0"/>
  </connection>
  <connection id="11308" xr16:uid="{4EEF9C85-8174-4203-9166-4EDD997CEFD4}" keepAlive="1" name="Connection6543" type="5" refreshedVersion="0" background="1">
    <dbPr connection="Provider=Microsoft.Mashup.OleDb.1;Data Source=$Workbook$;Location=MyQuery;Extended Properties=&quot;&quot;" commandType="0"/>
  </connection>
  <connection id="11309" xr16:uid="{78779F07-5893-4FE6-B346-978A66E7E84F}" keepAlive="1" name="Connection6544" type="5" refreshedVersion="0" background="1">
    <dbPr connection="Provider=Microsoft.Mashup.OleDb.1;Data Source=$Workbook$;Location=MyQuery;Extended Properties=&quot;&quot;" commandType="0"/>
  </connection>
  <connection id="11310" xr16:uid="{F3D33D9B-49A7-4898-9D29-A95A68092852}" keepAlive="1" name="Connection6545" type="5" refreshedVersion="0" background="1">
    <dbPr connection="Provider=Microsoft.Mashup.OleDb.1;Data Source=$Workbook$;Location=MyQuery;Extended Properties=&quot;&quot;" commandType="0"/>
  </connection>
  <connection id="11311" xr16:uid="{19D8B945-D585-4555-841B-7F7FC0E7D4DF}" keepAlive="1" name="Connection6546" type="5" refreshedVersion="0" background="1">
    <dbPr connection="Provider=Microsoft.Mashup.OleDb.1;Data Source=$Workbook$;Location=MyQuery;Extended Properties=&quot;&quot;" commandType="0"/>
  </connection>
  <connection id="11312" xr16:uid="{C41EB572-272F-446E-A6F3-C2710B0E59E0}" keepAlive="1" name="Connection6547" type="5" refreshedVersion="0" background="1">
    <dbPr connection="Provider=Microsoft.Mashup.OleDb.1;Data Source=$Workbook$;Location=MyQuery;Extended Properties=&quot;&quot;" commandType="0"/>
  </connection>
  <connection id="11313" xr16:uid="{B74D3196-05B2-46CF-B648-7CA5793D9F5F}" keepAlive="1" name="Connection6548" type="5" refreshedVersion="0" background="1">
    <dbPr connection="Provider=Microsoft.Mashup.OleDb.1;Data Source=$Workbook$;Location=MyQuery;Extended Properties=&quot;&quot;" commandType="0"/>
  </connection>
  <connection id="11314" xr16:uid="{60FD595B-09E8-4F3F-96F9-3A64FE4A557B}" keepAlive="1" name="Connection6549" type="5" refreshedVersion="0" background="1">
    <dbPr connection="Provider=Microsoft.Mashup.OleDb.1;Data Source=$Workbook$;Location=MyQuery;Extended Properties=&quot;&quot;" commandType="0"/>
  </connection>
  <connection id="11315" xr16:uid="{1578C05D-C2B0-4189-A566-98B64E094919}" keepAlive="1" name="Connection655" type="5" refreshedVersion="0" background="1">
    <dbPr connection="Provider=Microsoft.Mashup.OleDb.1;Data Source=$Workbook$;Location=MyQuery;Extended Properties=&quot;&quot;" commandType="0"/>
  </connection>
  <connection id="11316" xr16:uid="{6E4354AD-E215-41ED-AD43-1870467DC0B9}" keepAlive="1" name="Connection6550" type="5" refreshedVersion="0" background="1">
    <dbPr connection="Provider=Microsoft.Mashup.OleDb.1;Data Source=$Workbook$;Location=MyQuery;Extended Properties=&quot;&quot;" commandType="0"/>
  </connection>
  <connection id="11317" xr16:uid="{76068BE2-17EB-48D5-BF22-B4E96AFCBB6B}" keepAlive="1" name="Connection6551" type="5" refreshedVersion="0" background="1">
    <dbPr connection="Provider=Microsoft.Mashup.OleDb.1;Data Source=$Workbook$;Location=MyQuery;Extended Properties=&quot;&quot;" commandType="0"/>
  </connection>
  <connection id="11318" xr16:uid="{4262B5B8-2F85-4EA2-8CE1-80038075A5B6}" keepAlive="1" name="Connection6552" type="5" refreshedVersion="0" background="1">
    <dbPr connection="Provider=Microsoft.Mashup.OleDb.1;Data Source=$Workbook$;Location=MyQuery;Extended Properties=&quot;&quot;" commandType="0"/>
  </connection>
  <connection id="11319" xr16:uid="{BCAA8D59-6B25-45AC-A6ED-07072767B011}" keepAlive="1" name="Connection6553" type="5" refreshedVersion="0" background="1">
    <dbPr connection="Provider=Microsoft.Mashup.OleDb.1;Data Source=$Workbook$;Location=MyQuery;Extended Properties=&quot;&quot;" commandType="0"/>
  </connection>
  <connection id="11320" xr16:uid="{BE879E48-7434-4FF2-B36B-AEDBA150D760}" keepAlive="1" name="Connection6554" type="5" refreshedVersion="0" background="1">
    <dbPr connection="Provider=Microsoft.Mashup.OleDb.1;Data Source=$Workbook$;Location=MyQuery;Extended Properties=&quot;&quot;" commandType="0"/>
  </connection>
  <connection id="11321" xr16:uid="{2A2FBF51-3AB9-4F84-9793-27F22C12B660}" keepAlive="1" name="Connection6555" type="5" refreshedVersion="0" background="1">
    <dbPr connection="Provider=Microsoft.Mashup.OleDb.1;Data Source=$Workbook$;Location=MyQuery;Extended Properties=&quot;&quot;" commandType="0"/>
  </connection>
  <connection id="11322" xr16:uid="{ACAC9E0D-EF07-421D-887A-206FC842CEF4}" keepAlive="1" name="Connection6556" type="5" refreshedVersion="0" background="1">
    <dbPr connection="Provider=Microsoft.Mashup.OleDb.1;Data Source=$Workbook$;Location=MyQuery;Extended Properties=&quot;&quot;" commandType="0"/>
  </connection>
  <connection id="11323" xr16:uid="{B803092C-4280-4932-A7E4-970BC032A5A1}" keepAlive="1" name="Connection6557" type="5" refreshedVersion="0" background="1">
    <dbPr connection="Provider=Microsoft.Mashup.OleDb.1;Data Source=$Workbook$;Location=MyQuery;Extended Properties=&quot;&quot;" commandType="0"/>
  </connection>
  <connection id="11324" xr16:uid="{35938B81-D82F-47C6-8FAF-1635728F82F2}" keepAlive="1" name="Connection6558" type="5" refreshedVersion="0" background="1">
    <dbPr connection="Provider=Microsoft.Mashup.OleDb.1;Data Source=$Workbook$;Location=MyQuery;Extended Properties=&quot;&quot;" commandType="0"/>
  </connection>
  <connection id="11325" xr16:uid="{8F73CBBC-9093-4D0C-AFF1-70D6452F08BB}" keepAlive="1" name="Connection6559" type="5" refreshedVersion="0" background="1">
    <dbPr connection="Provider=Microsoft.Mashup.OleDb.1;Data Source=$Workbook$;Location=MyQuery;Extended Properties=&quot;&quot;" commandType="0"/>
  </connection>
  <connection id="11326" xr16:uid="{DA02ACE7-062E-49FB-811D-A9FD92258F06}" keepAlive="1" name="Connection656" type="5" refreshedVersion="0" background="1">
    <dbPr connection="Provider=Microsoft.Mashup.OleDb.1;Data Source=$Workbook$;Location=MyQuery;Extended Properties=&quot;&quot;" commandType="0"/>
  </connection>
  <connection id="11327" xr16:uid="{DC8509CA-D721-41DB-8C97-855B490CD5EE}" keepAlive="1" name="Connection6560" type="5" refreshedVersion="0" background="1">
    <dbPr connection="Provider=Microsoft.Mashup.OleDb.1;Data Source=$Workbook$;Location=MyQuery;Extended Properties=&quot;&quot;" commandType="0"/>
  </connection>
  <connection id="11328" xr16:uid="{7F2717EB-8C30-4B7B-A8CE-6041EB4AA0AA}" keepAlive="1" name="Connection6561" type="5" refreshedVersion="0" background="1">
    <dbPr connection="Provider=Microsoft.Mashup.OleDb.1;Data Source=$Workbook$;Location=MyQuery;Extended Properties=&quot;&quot;" commandType="0"/>
  </connection>
  <connection id="11329" xr16:uid="{C57E764A-4BE8-4BB0-A4DC-E5D00DC4568F}" keepAlive="1" name="Connection6562" type="5" refreshedVersion="0" background="1">
    <dbPr connection="Provider=Microsoft.Mashup.OleDb.1;Data Source=$Workbook$;Location=MyQuery;Extended Properties=&quot;&quot;" commandType="0"/>
  </connection>
  <connection id="11330" xr16:uid="{43427039-A25F-41F8-8B6C-B2F71FA8EEE9}" keepAlive="1" name="Connection6563" type="5" refreshedVersion="0" background="1">
    <dbPr connection="Provider=Microsoft.Mashup.OleDb.1;Data Source=$Workbook$;Location=MyQuery;Extended Properties=&quot;&quot;" commandType="0"/>
  </connection>
  <connection id="11331" xr16:uid="{9C120377-6F13-40C1-9647-5BF4505F05F0}" keepAlive="1" name="Connection6564" type="5" refreshedVersion="0" background="1">
    <dbPr connection="Provider=Microsoft.Mashup.OleDb.1;Data Source=$Workbook$;Location=MyQuery;Extended Properties=&quot;&quot;" commandType="0"/>
  </connection>
  <connection id="11332" xr16:uid="{D28B2BB0-32F3-4D8B-84B6-F231DDF73912}" keepAlive="1" name="Connection6565" type="5" refreshedVersion="0" background="1">
    <dbPr connection="Provider=Microsoft.Mashup.OleDb.1;Data Source=$Workbook$;Location=MyQuery;Extended Properties=&quot;&quot;" commandType="0"/>
  </connection>
  <connection id="11333" xr16:uid="{304C8E5E-9B44-4551-BFA9-0BB5DA66EFB5}" keepAlive="1" name="Connection6566" type="5" refreshedVersion="0" background="1">
    <dbPr connection="Provider=Microsoft.Mashup.OleDb.1;Data Source=$Workbook$;Location=MyQuery;Extended Properties=&quot;&quot;" commandType="0"/>
  </connection>
  <connection id="11334" xr16:uid="{2B7D03BF-97A7-4A39-ADC7-28C1CED95D3D}" keepAlive="1" name="Connection6567" type="5" refreshedVersion="0" background="1">
    <dbPr connection="Provider=Microsoft.Mashup.OleDb.1;Data Source=$Workbook$;Location=MyQuery;Extended Properties=&quot;&quot;" commandType="0"/>
  </connection>
  <connection id="11335" xr16:uid="{76D830AB-387A-4CE2-BBCA-F67BB09BCBBD}" keepAlive="1" name="Connection6568" type="5" refreshedVersion="0" background="1">
    <dbPr connection="Provider=Microsoft.Mashup.OleDb.1;Data Source=$Workbook$;Location=MyQuery;Extended Properties=&quot;&quot;" commandType="0"/>
  </connection>
  <connection id="11336" xr16:uid="{ACF39A19-CF26-470F-BA0C-49E8BCEC4CD9}" keepAlive="1" name="Connection6569" type="5" refreshedVersion="0" background="1">
    <dbPr connection="Provider=Microsoft.Mashup.OleDb.1;Data Source=$Workbook$;Location=MyQuery;Extended Properties=&quot;&quot;" commandType="0"/>
  </connection>
  <connection id="11337" xr16:uid="{13C5F146-B7D7-433F-92A6-3D6D8E994732}" keepAlive="1" name="Connection657" type="5" refreshedVersion="0" background="1">
    <dbPr connection="Provider=Microsoft.Mashup.OleDb.1;Data Source=$Workbook$;Location=MyQuery;Extended Properties=&quot;&quot;" commandType="0"/>
  </connection>
  <connection id="11338" xr16:uid="{B772C5DC-A21F-4C1E-98CF-B233F627A617}" keepAlive="1" name="Connection6570" type="5" refreshedVersion="0" background="1">
    <dbPr connection="Provider=Microsoft.Mashup.OleDb.1;Data Source=$Workbook$;Location=MyQuery;Extended Properties=&quot;&quot;" commandType="0"/>
  </connection>
  <connection id="11339" xr16:uid="{B280A10F-58A6-4719-AA51-FA1CB6DCCBBA}" keepAlive="1" name="Connection6571" type="5" refreshedVersion="0" background="1">
    <dbPr connection="Provider=Microsoft.Mashup.OleDb.1;Data Source=$Workbook$;Location=MyQuery;Extended Properties=&quot;&quot;" commandType="0"/>
  </connection>
  <connection id="11340" xr16:uid="{337C7133-5557-4260-8D3B-9E2D97BF1A54}" keepAlive="1" name="Connection6572" type="5" refreshedVersion="0" background="1">
    <dbPr connection="Provider=Microsoft.Mashup.OleDb.1;Data Source=$Workbook$;Location=MyQuery;Extended Properties=&quot;&quot;" commandType="0"/>
  </connection>
  <connection id="11341" xr16:uid="{1ED5EC23-4EB1-465B-83AB-A0D22B987D23}" keepAlive="1" name="Connection6573" type="5" refreshedVersion="0" background="1">
    <dbPr connection="Provider=Microsoft.Mashup.OleDb.1;Data Source=$Workbook$;Location=MyQuery;Extended Properties=&quot;&quot;" commandType="0"/>
  </connection>
  <connection id="11342" xr16:uid="{2D0134F4-1B7A-423B-B84D-B082C27DAFAA}" keepAlive="1" name="Connection6574" type="5" refreshedVersion="0" background="1">
    <dbPr connection="Provider=Microsoft.Mashup.OleDb.1;Data Source=$Workbook$;Location=MyQuery;Extended Properties=&quot;&quot;" commandType="0"/>
  </connection>
  <connection id="11343" xr16:uid="{A55851C3-9DD4-4C63-A3DF-DEC41598E3FF}" keepAlive="1" name="Connection6575" type="5" refreshedVersion="0" background="1">
    <dbPr connection="Provider=Microsoft.Mashup.OleDb.1;Data Source=$Workbook$;Location=MyQuery;Extended Properties=&quot;&quot;" commandType="0"/>
  </connection>
  <connection id="11344" xr16:uid="{D13B5DC6-AE85-4C26-B746-DA0E2834B6BC}" keepAlive="1" name="Connection6576" type="5" refreshedVersion="0" background="1">
    <dbPr connection="Provider=Microsoft.Mashup.OleDb.1;Data Source=$Workbook$;Location=MyQuery;Extended Properties=&quot;&quot;" commandType="0"/>
  </connection>
  <connection id="11345" xr16:uid="{22130581-DBF0-4B94-9AB8-68B3103CBB1A}" keepAlive="1" name="Connection6577" type="5" refreshedVersion="0" background="1">
    <dbPr connection="Provider=Microsoft.Mashup.OleDb.1;Data Source=$Workbook$;Location=MyQuery;Extended Properties=&quot;&quot;" commandType="0"/>
  </connection>
  <connection id="11346" xr16:uid="{BFA49E0C-FEB1-46A7-AE79-4432F71AA479}" keepAlive="1" name="Connection6578" type="5" refreshedVersion="0" background="1">
    <dbPr connection="Provider=Microsoft.Mashup.OleDb.1;Data Source=$Workbook$;Location=MyQuery;Extended Properties=&quot;&quot;" commandType="0"/>
  </connection>
  <connection id="11347" xr16:uid="{70B76560-7D3E-4939-85A2-D0153F9AC27A}" keepAlive="1" name="Connection6579" type="5" refreshedVersion="0" background="1">
    <dbPr connection="Provider=Microsoft.Mashup.OleDb.1;Data Source=$Workbook$;Location=MyQuery;Extended Properties=&quot;&quot;" commandType="0"/>
  </connection>
  <connection id="11348" xr16:uid="{EB311738-87A7-406F-8A2B-1B0EDEB8488D}" keepAlive="1" name="Connection658" type="5" refreshedVersion="0" background="1">
    <dbPr connection="Provider=Microsoft.Mashup.OleDb.1;Data Source=$Workbook$;Location=MyQuery;Extended Properties=&quot;&quot;" commandType="0"/>
  </connection>
  <connection id="11349" xr16:uid="{754A2C27-9AB7-406B-8E75-AB7B14746185}" keepAlive="1" name="Connection6580" type="5" refreshedVersion="0" background="1">
    <dbPr connection="Provider=Microsoft.Mashup.OleDb.1;Data Source=$Workbook$;Location=MyQuery;Extended Properties=&quot;&quot;" commandType="0"/>
  </connection>
  <connection id="11350" xr16:uid="{1825751E-0BC6-400E-87E1-53EBBFD6F007}" keepAlive="1" name="Connection6581" type="5" refreshedVersion="0" background="1">
    <dbPr connection="Provider=Microsoft.Mashup.OleDb.1;Data Source=$Workbook$;Location=MyQuery;Extended Properties=&quot;&quot;" commandType="0"/>
  </connection>
  <connection id="11351" xr16:uid="{64F88094-5464-45B3-8F5E-CAA6D76275E5}" keepAlive="1" name="Connection6582" type="5" refreshedVersion="0" background="1">
    <dbPr connection="Provider=Microsoft.Mashup.OleDb.1;Data Source=$Workbook$;Location=MyQuery;Extended Properties=&quot;&quot;" commandType="0"/>
  </connection>
  <connection id="11352" xr16:uid="{1E5B32F2-5485-49E3-97BB-47057F121AA3}" keepAlive="1" name="Connection6583" type="5" refreshedVersion="0" background="1">
    <dbPr connection="Provider=Microsoft.Mashup.OleDb.1;Data Source=$Workbook$;Location=MyQuery;Extended Properties=&quot;&quot;" commandType="0"/>
  </connection>
  <connection id="11353" xr16:uid="{C17281F3-D65B-480B-B9A9-F8855EE0AA99}" keepAlive="1" name="Connection6584" type="5" refreshedVersion="0" background="1">
    <dbPr connection="Provider=Microsoft.Mashup.OleDb.1;Data Source=$Workbook$;Location=MyQuery;Extended Properties=&quot;&quot;" commandType="0"/>
  </connection>
  <connection id="11354" xr16:uid="{ECDA9A08-C139-4476-A9D7-6FFE9774DB6C}" keepAlive="1" name="Connection6585" type="5" refreshedVersion="0" background="1">
    <dbPr connection="Provider=Microsoft.Mashup.OleDb.1;Data Source=$Workbook$;Location=MyQuery;Extended Properties=&quot;&quot;" commandType="0"/>
  </connection>
  <connection id="11355" xr16:uid="{74AA437E-07F8-4C09-BB80-3E868322C9A6}" keepAlive="1" name="Connection6586" type="5" refreshedVersion="0" background="1">
    <dbPr connection="Provider=Microsoft.Mashup.OleDb.1;Data Source=$Workbook$;Location=MyQuery;Extended Properties=&quot;&quot;" commandType="0"/>
  </connection>
  <connection id="11356" xr16:uid="{D5877517-79CD-4484-A719-D36D5AC98479}" keepAlive="1" name="Connection6587" type="5" refreshedVersion="0" background="1">
    <dbPr connection="Provider=Microsoft.Mashup.OleDb.1;Data Source=$Workbook$;Location=MyQuery;Extended Properties=&quot;&quot;" commandType="0"/>
  </connection>
  <connection id="11357" xr16:uid="{7868F8A4-B9CE-4C7D-AEC6-3EA83A70E39F}" keepAlive="1" name="Connection6588" type="5" refreshedVersion="0" background="1">
    <dbPr connection="Provider=Microsoft.Mashup.OleDb.1;Data Source=$Workbook$;Location=MyQuery;Extended Properties=&quot;&quot;" commandType="0"/>
  </connection>
  <connection id="11358" xr16:uid="{8947775E-40D7-45D1-B014-96C6B7D1883F}" keepAlive="1" name="Connection6589" type="5" refreshedVersion="0" background="1">
    <dbPr connection="Provider=Microsoft.Mashup.OleDb.1;Data Source=$Workbook$;Location=MyQuery;Extended Properties=&quot;&quot;" commandType="0"/>
  </connection>
  <connection id="11359" xr16:uid="{5F92B5DE-A7D8-41FF-90C1-83C6C951C126}" keepAlive="1" name="Connection659" type="5" refreshedVersion="0" background="1">
    <dbPr connection="Provider=Microsoft.Mashup.OleDb.1;Data Source=$Workbook$;Location=MyQuery;Extended Properties=&quot;&quot;" commandType="0"/>
  </connection>
  <connection id="11360" xr16:uid="{878F36AF-15AD-4380-B383-EB44231F2143}" keepAlive="1" name="Connection6590" type="5" refreshedVersion="0" background="1">
    <dbPr connection="Provider=Microsoft.Mashup.OleDb.1;Data Source=$Workbook$;Location=MyQuery;Extended Properties=&quot;&quot;" commandType="0"/>
  </connection>
  <connection id="11361" xr16:uid="{F8864FE4-FA9B-48FA-B7A0-AAFD3C3E6ABD}" keepAlive="1" name="Connection6591" type="5" refreshedVersion="0" background="1">
    <dbPr connection="Provider=Microsoft.Mashup.OleDb.1;Data Source=$Workbook$;Location=MyQuery;Extended Properties=&quot;&quot;" commandType="0"/>
  </connection>
  <connection id="11362" xr16:uid="{5911D6B1-5BA1-40AF-8075-44B4C3A906F9}" keepAlive="1" name="Connection6592" type="5" refreshedVersion="0" background="1">
    <dbPr connection="Provider=Microsoft.Mashup.OleDb.1;Data Source=$Workbook$;Location=MyQuery;Extended Properties=&quot;&quot;" commandType="0"/>
  </connection>
  <connection id="11363" xr16:uid="{3D9436CD-14D9-45DE-B5EA-5F38BC793CA5}" keepAlive="1" name="Connection6593" type="5" refreshedVersion="0" background="1">
    <dbPr connection="Provider=Microsoft.Mashup.OleDb.1;Data Source=$Workbook$;Location=MyQuery;Extended Properties=&quot;&quot;" commandType="0"/>
  </connection>
  <connection id="11364" xr16:uid="{CB2031BC-4DB7-47E3-BC1A-2EA9C610CC15}" keepAlive="1" name="Connection6594" type="5" refreshedVersion="0" background="1">
    <dbPr connection="Provider=Microsoft.Mashup.OleDb.1;Data Source=$Workbook$;Location=MyQuery;Extended Properties=&quot;&quot;" commandType="0"/>
  </connection>
  <connection id="11365" xr16:uid="{281F33D5-0938-4C52-AB6D-2D943823DE94}" keepAlive="1" name="Connection6595" type="5" refreshedVersion="0" background="1">
    <dbPr connection="Provider=Microsoft.Mashup.OleDb.1;Data Source=$Workbook$;Location=MyQuery;Extended Properties=&quot;&quot;" commandType="0"/>
  </connection>
  <connection id="11366" xr16:uid="{78505E91-2DE9-43E3-85F0-35BC704A3827}" keepAlive="1" name="Connection6596" type="5" refreshedVersion="0" background="1">
    <dbPr connection="Provider=Microsoft.Mashup.OleDb.1;Data Source=$Workbook$;Location=MyQuery;Extended Properties=&quot;&quot;" commandType="0"/>
  </connection>
  <connection id="11367" xr16:uid="{A2A15B55-DE01-4A91-810E-E574D9BCE2AE}" keepAlive="1" name="Connection6597" type="5" refreshedVersion="0" background="1">
    <dbPr connection="Provider=Microsoft.Mashup.OleDb.1;Data Source=$Workbook$;Location=MyQuery;Extended Properties=&quot;&quot;" commandType="0"/>
  </connection>
  <connection id="11368" xr16:uid="{55371A37-8E72-4027-B6AE-F618973F9F84}" keepAlive="1" name="Connection6598" type="5" refreshedVersion="0" background="1">
    <dbPr connection="Provider=Microsoft.Mashup.OleDb.1;Data Source=$Workbook$;Location=MyQuery;Extended Properties=&quot;&quot;" commandType="0"/>
  </connection>
  <connection id="11369" xr16:uid="{9A085159-4255-47C3-84CD-5E95F85047EC}" keepAlive="1" name="Connection6599" type="5" refreshedVersion="0" background="1">
    <dbPr connection="Provider=Microsoft.Mashup.OleDb.1;Data Source=$Workbook$;Location=MyQuery;Extended Properties=&quot;&quot;" commandType="0"/>
  </connection>
  <connection id="11370" xr16:uid="{2B432065-BACA-42A1-8FBA-839218183288}" keepAlive="1" name="Connection66" type="5" refreshedVersion="0" background="1">
    <dbPr connection="Provider=Microsoft.Mashup.OleDb.1;Data Source=$Workbook$;Location=MyQuery;Extended Properties=&quot;&quot;" commandType="0"/>
  </connection>
  <connection id="11371" xr16:uid="{04561842-266B-4496-ACA8-784190EABC60}" keepAlive="1" name="Connection660" type="5" refreshedVersion="0" background="1">
    <dbPr connection="Provider=Microsoft.Mashup.OleDb.1;Data Source=$Workbook$;Location=MyQuery;Extended Properties=&quot;&quot;" commandType="0"/>
  </connection>
  <connection id="11372" xr16:uid="{8367864D-9201-4630-B0EF-EE7E7A40A102}" keepAlive="1" name="Connection6600" type="5" refreshedVersion="0" background="1">
    <dbPr connection="Provider=Microsoft.Mashup.OleDb.1;Data Source=$Workbook$;Location=MyQuery;Extended Properties=&quot;&quot;" commandType="0"/>
  </connection>
  <connection id="11373" xr16:uid="{ECD2D7A1-B434-4A94-944D-FD7A03C8FEE0}" keepAlive="1" name="Connection6601" type="5" refreshedVersion="0" background="1">
    <dbPr connection="Provider=Microsoft.Mashup.OleDb.1;Data Source=$Workbook$;Location=MyQuery;Extended Properties=&quot;&quot;" commandType="0"/>
  </connection>
  <connection id="11374" xr16:uid="{40F50E1E-0521-416A-87DC-F10D7D38A370}" keepAlive="1" name="Connection6602" type="5" refreshedVersion="0" background="1">
    <dbPr connection="Provider=Microsoft.Mashup.OleDb.1;Data Source=$Workbook$;Location=MyQuery;Extended Properties=&quot;&quot;" commandType="0"/>
  </connection>
  <connection id="11375" xr16:uid="{20ABCD08-27A8-4793-A573-1CE6F82F3AEE}" keepAlive="1" name="Connection6603" type="5" refreshedVersion="0" background="1">
    <dbPr connection="Provider=Microsoft.Mashup.OleDb.1;Data Source=$Workbook$;Location=MyQuery;Extended Properties=&quot;&quot;" commandType="0"/>
  </connection>
  <connection id="11376" xr16:uid="{92896B5A-FB2B-457A-873E-9B7D35CEC243}" keepAlive="1" name="Connection6604" type="5" refreshedVersion="0" background="1">
    <dbPr connection="Provider=Microsoft.Mashup.OleDb.1;Data Source=$Workbook$;Location=MyQuery;Extended Properties=&quot;&quot;" commandType="0"/>
  </connection>
  <connection id="11377" xr16:uid="{CA8355CC-AD9F-48E2-9B8E-A49E859AEF75}" keepAlive="1" name="Connection6605" type="5" refreshedVersion="0" background="1">
    <dbPr connection="Provider=Microsoft.Mashup.OleDb.1;Data Source=$Workbook$;Location=MyQuery;Extended Properties=&quot;&quot;" commandType="0"/>
  </connection>
  <connection id="11378" xr16:uid="{1B1E8DB6-7CAE-4D1C-AB2E-FC8C135E6413}" keepAlive="1" name="Connection6606" type="5" refreshedVersion="0" background="1">
    <dbPr connection="Provider=Microsoft.Mashup.OleDb.1;Data Source=$Workbook$;Location=MyQuery;Extended Properties=&quot;&quot;" commandType="0"/>
  </connection>
  <connection id="11379" xr16:uid="{1D10E982-105E-4839-93E5-82A89D832530}" keepAlive="1" name="Connection6607" type="5" refreshedVersion="0" background="1">
    <dbPr connection="Provider=Microsoft.Mashup.OleDb.1;Data Source=$Workbook$;Location=MyQuery;Extended Properties=&quot;&quot;" commandType="0"/>
  </connection>
  <connection id="11380" xr16:uid="{D7664C1F-6245-4203-8F30-9FC9C7A79EC9}" keepAlive="1" name="Connection6608" type="5" refreshedVersion="0" background="1">
    <dbPr connection="Provider=Microsoft.Mashup.OleDb.1;Data Source=$Workbook$;Location=MyQuery;Extended Properties=&quot;&quot;" commandType="0"/>
  </connection>
  <connection id="11381" xr16:uid="{683395BF-65A1-485A-B06F-A4E10F4363CB}" keepAlive="1" name="Connection6609" type="5" refreshedVersion="0" background="1">
    <dbPr connection="Provider=Microsoft.Mashup.OleDb.1;Data Source=$Workbook$;Location=MyQuery;Extended Properties=&quot;&quot;" commandType="0"/>
  </connection>
  <connection id="11382" xr16:uid="{83A129DF-90AC-45B6-BDFF-E21E8111944E}" keepAlive="1" name="Connection661" type="5" refreshedVersion="0" background="1">
    <dbPr connection="Provider=Microsoft.Mashup.OleDb.1;Data Source=$Workbook$;Location=MyQuery;Extended Properties=&quot;&quot;" commandType="0"/>
  </connection>
  <connection id="11383" xr16:uid="{A4F65C58-BA34-4C6C-BF40-49E3B461FDF1}" keepAlive="1" name="Connection6610" type="5" refreshedVersion="0" background="1">
    <dbPr connection="Provider=Microsoft.Mashup.OleDb.1;Data Source=$Workbook$;Location=MyQuery;Extended Properties=&quot;&quot;" commandType="0"/>
  </connection>
  <connection id="11384" xr16:uid="{10B50448-D749-4A15-9E37-1883E38FFC2E}" keepAlive="1" name="Connection6611" type="5" refreshedVersion="0" background="1">
    <dbPr connection="Provider=Microsoft.Mashup.OleDb.1;Data Source=$Workbook$;Location=MyQuery;Extended Properties=&quot;&quot;" commandType="0"/>
  </connection>
  <connection id="11385" xr16:uid="{E614DE6F-E988-4E72-A85C-BF2E581A7028}" keepAlive="1" name="Connection6612" type="5" refreshedVersion="0" background="1">
    <dbPr connection="Provider=Microsoft.Mashup.OleDb.1;Data Source=$Workbook$;Location=MyQuery;Extended Properties=&quot;&quot;" commandType="0"/>
  </connection>
  <connection id="11386" xr16:uid="{0F2D694B-19A1-4476-9777-B7A80B0A91A6}" keepAlive="1" name="Connection6613" type="5" refreshedVersion="0" background="1">
    <dbPr connection="Provider=Microsoft.Mashup.OleDb.1;Data Source=$Workbook$;Location=MyQuery;Extended Properties=&quot;&quot;" commandType="0"/>
  </connection>
  <connection id="11387" xr16:uid="{35ED476F-B40C-4543-B10F-89FC1C1884A8}" keepAlive="1" name="Connection6614" type="5" refreshedVersion="0" background="1">
    <dbPr connection="Provider=Microsoft.Mashup.OleDb.1;Data Source=$Workbook$;Location=MyQuery;Extended Properties=&quot;&quot;" commandType="0"/>
  </connection>
  <connection id="11388" xr16:uid="{1B2C5C23-7F96-4FBC-BB93-0D455B390A3E}" keepAlive="1" name="Connection6615" type="5" refreshedVersion="0" background="1">
    <dbPr connection="Provider=Microsoft.Mashup.OleDb.1;Data Source=$Workbook$;Location=MyQuery;Extended Properties=&quot;&quot;" commandType="0"/>
  </connection>
  <connection id="11389" xr16:uid="{85B6CFF1-710B-446B-834C-70235391F58C}" keepAlive="1" name="Connection6616" type="5" refreshedVersion="0" background="1">
    <dbPr connection="Provider=Microsoft.Mashup.OleDb.1;Data Source=$Workbook$;Location=MyQuery;Extended Properties=&quot;&quot;" commandType="0"/>
  </connection>
  <connection id="11390" xr16:uid="{15418D7B-C4DD-4E97-BFDE-F8390F56AB26}" keepAlive="1" name="Connection6617" type="5" refreshedVersion="0" background="1">
    <dbPr connection="Provider=Microsoft.Mashup.OleDb.1;Data Source=$Workbook$;Location=MyQuery;Extended Properties=&quot;&quot;" commandType="0"/>
  </connection>
  <connection id="11391" xr16:uid="{A8C8BE1D-3CA1-42A4-BA6A-76B0FC3DB7A0}" keepAlive="1" name="Connection6618" type="5" refreshedVersion="0" background="1">
    <dbPr connection="Provider=Microsoft.Mashup.OleDb.1;Data Source=$Workbook$;Location=MyQuery;Extended Properties=&quot;&quot;" commandType="0"/>
  </connection>
  <connection id="11392" xr16:uid="{AECA0544-06C4-43D1-90E8-7C5CE011C8E4}" keepAlive="1" name="Connection6619" type="5" refreshedVersion="0" background="1">
    <dbPr connection="Provider=Microsoft.Mashup.OleDb.1;Data Source=$Workbook$;Location=MyQuery;Extended Properties=&quot;&quot;" commandType="0"/>
  </connection>
  <connection id="11393" xr16:uid="{8EDC5E05-2C78-47BC-B4F6-50AEA68E2D63}" keepAlive="1" name="Connection662" type="5" refreshedVersion="0" background="1">
    <dbPr connection="Provider=Microsoft.Mashup.OleDb.1;Data Source=$Workbook$;Location=MyQuery;Extended Properties=&quot;&quot;" commandType="0"/>
  </connection>
  <connection id="11394" xr16:uid="{F7652361-CA87-4D91-9DC8-51F54EBBEE46}" keepAlive="1" name="Connection6620" type="5" refreshedVersion="0" background="1">
    <dbPr connection="Provider=Microsoft.Mashup.OleDb.1;Data Source=$Workbook$;Location=MyQuery;Extended Properties=&quot;&quot;" commandType="0"/>
  </connection>
  <connection id="11395" xr16:uid="{D7D03E1A-4812-4700-B9FD-C8AE4FE29D24}" keepAlive="1" name="Connection6621" type="5" refreshedVersion="0" background="1">
    <dbPr connection="Provider=Microsoft.Mashup.OleDb.1;Data Source=$Workbook$;Location=MyQuery;Extended Properties=&quot;&quot;" commandType="0"/>
  </connection>
  <connection id="11396" xr16:uid="{0E858B4F-858B-4E62-896E-15767968166F}" keepAlive="1" name="Connection6622" type="5" refreshedVersion="0" background="1">
    <dbPr connection="Provider=Microsoft.Mashup.OleDb.1;Data Source=$Workbook$;Location=MyQuery;Extended Properties=&quot;&quot;" commandType="0"/>
  </connection>
  <connection id="11397" xr16:uid="{C4523FD0-4A33-4F9D-B9A8-FF646131C17C}" keepAlive="1" name="Connection6623" type="5" refreshedVersion="0" background="1">
    <dbPr connection="Provider=Microsoft.Mashup.OleDb.1;Data Source=$Workbook$;Location=MyQuery;Extended Properties=&quot;&quot;" commandType="0"/>
  </connection>
  <connection id="11398" xr16:uid="{3EDC93E6-1542-4A5B-8BC5-B7E758FFC87F}" keepAlive="1" name="Connection6624" type="5" refreshedVersion="0" background="1">
    <dbPr connection="Provider=Microsoft.Mashup.OleDb.1;Data Source=$Workbook$;Location=MyQuery;Extended Properties=&quot;&quot;" commandType="0"/>
  </connection>
  <connection id="11399" xr16:uid="{37DCD621-D514-4F75-A076-6F2BF183C1E9}" keepAlive="1" name="Connection6625" type="5" refreshedVersion="0" background="1">
    <dbPr connection="Provider=Microsoft.Mashup.OleDb.1;Data Source=$Workbook$;Location=MyQuery;Extended Properties=&quot;&quot;" commandType="0"/>
  </connection>
  <connection id="11400" xr16:uid="{9D25BBA1-23A2-41CB-A11F-430CA5477AC9}" keepAlive="1" name="Connection6626" type="5" refreshedVersion="0" background="1">
    <dbPr connection="Provider=Microsoft.Mashup.OleDb.1;Data Source=$Workbook$;Location=MyQuery;Extended Properties=&quot;&quot;" commandType="0"/>
  </connection>
  <connection id="11401" xr16:uid="{D2A9F64F-762C-48CA-B752-E0402C819A68}" keepAlive="1" name="Connection6627" type="5" refreshedVersion="0" background="1">
    <dbPr connection="Provider=Microsoft.Mashup.OleDb.1;Data Source=$Workbook$;Location=MyQuery;Extended Properties=&quot;&quot;" commandType="0"/>
  </connection>
  <connection id="11402" xr16:uid="{BEB75B1F-54DB-4E3D-9CE1-E8CA25F4045F}" keepAlive="1" name="Connection6628" type="5" refreshedVersion="0" background="1">
    <dbPr connection="Provider=Microsoft.Mashup.OleDb.1;Data Source=$Workbook$;Location=MyQuery;Extended Properties=&quot;&quot;" commandType="0"/>
  </connection>
  <connection id="11403" xr16:uid="{C6CB51D7-8F54-41BA-9402-FCBC8274E341}" keepAlive="1" name="Connection6629" type="5" refreshedVersion="0" background="1">
    <dbPr connection="Provider=Microsoft.Mashup.OleDb.1;Data Source=$Workbook$;Location=MyQuery;Extended Properties=&quot;&quot;" commandType="0"/>
  </connection>
  <connection id="11404" xr16:uid="{6C73AB7C-1498-4BCF-B5F8-DD33E9142A43}" keepAlive="1" name="Connection663" type="5" refreshedVersion="0" background="1">
    <dbPr connection="Provider=Microsoft.Mashup.OleDb.1;Data Source=$Workbook$;Location=MyQuery;Extended Properties=&quot;&quot;" commandType="0"/>
  </connection>
  <connection id="11405" xr16:uid="{ED93B999-422F-40B8-95C4-E1501325A881}" keepAlive="1" name="Connection6630" type="5" refreshedVersion="0" background="1">
    <dbPr connection="Provider=Microsoft.Mashup.OleDb.1;Data Source=$Workbook$;Location=MyQuery;Extended Properties=&quot;&quot;" commandType="0"/>
  </connection>
  <connection id="11406" xr16:uid="{BDC4F925-1C83-4ACE-96FF-2AC6D44FD417}" keepAlive="1" name="Connection6631" type="5" refreshedVersion="0" background="1">
    <dbPr connection="Provider=Microsoft.Mashup.OleDb.1;Data Source=$Workbook$;Location=MyQuery;Extended Properties=&quot;&quot;" commandType="0"/>
  </connection>
  <connection id="11407" xr16:uid="{B1B4FFF0-541F-4B77-B976-13B34E179CE3}" keepAlive="1" name="Connection6632" type="5" refreshedVersion="8" background="1" saveData="1">
    <dbPr connection="Provider=Microsoft.Mashup.OleDb.1;Data Source=$Workbook$;Location=MyQuery;Extended Properties=&quot;&quot;" command="SELECT * FROM [MyQuery]"/>
  </connection>
  <connection id="11408" xr16:uid="{8235E91D-153D-4426-A5DA-FECFB2BD636B}" keepAlive="1" name="Connection6633" type="5" refreshedVersion="0" background="1">
    <dbPr connection="Provider=Microsoft.Mashup.OleDb.1;Data Source=$Workbook$;Location=MyQuery;Extended Properties=&quot;&quot;" commandType="0"/>
  </connection>
  <connection id="11409" xr16:uid="{A650D268-6156-4169-B94B-96457686C567}" keepAlive="1" name="Connection6634" type="5" refreshedVersion="0" background="1">
    <dbPr connection="Provider=Microsoft.Mashup.OleDb.1;Data Source=$Workbook$;Location=MyQuery;Extended Properties=&quot;&quot;" commandType="0"/>
  </connection>
  <connection id="11410" xr16:uid="{DDB94E57-2E7E-4F61-B4E4-11F2BD9F12B4}" keepAlive="1" name="Connection6635" type="5" refreshedVersion="0" background="1">
    <dbPr connection="Provider=Microsoft.Mashup.OleDb.1;Data Source=$Workbook$;Location=MyQuery;Extended Properties=&quot;&quot;" commandType="0"/>
  </connection>
  <connection id="11411" xr16:uid="{E843BACC-FCB0-47AF-8ACF-4F7CA04AC10F}" keepAlive="1" name="Connection6636" type="5" refreshedVersion="0" background="1">
    <dbPr connection="Provider=Microsoft.Mashup.OleDb.1;Data Source=$Workbook$;Location=MyQuery;Extended Properties=&quot;&quot;" commandType="0"/>
  </connection>
  <connection id="11412" xr16:uid="{2BD4675F-2617-4CA2-B5B7-333891AB145C}" keepAlive="1" name="Connection6637" type="5" refreshedVersion="0" background="1">
    <dbPr connection="Provider=Microsoft.Mashup.OleDb.1;Data Source=$Workbook$;Location=MyQuery;Extended Properties=&quot;&quot;" commandType="0"/>
  </connection>
  <connection id="11413" xr16:uid="{D2C7A093-0BCA-4631-902C-FE67282FB5FD}" keepAlive="1" name="Connection6638" type="5" refreshedVersion="0" background="1">
    <dbPr connection="Provider=Microsoft.Mashup.OleDb.1;Data Source=$Workbook$;Location=MyQuery;Extended Properties=&quot;&quot;" commandType="0"/>
  </connection>
  <connection id="11414" xr16:uid="{64FCC024-F38C-4541-9ED2-CFE02069CA21}" keepAlive="1" name="Connection6639" type="5" refreshedVersion="0" background="1">
    <dbPr connection="Provider=Microsoft.Mashup.OleDb.1;Data Source=$Workbook$;Location=MyQuery;Extended Properties=&quot;&quot;" commandType="0"/>
  </connection>
  <connection id="11415" xr16:uid="{B8606DE5-8EB3-4875-ADC5-00EDF8BDE8AC}" keepAlive="1" name="Connection664" type="5" refreshedVersion="0" background="1">
    <dbPr connection="Provider=Microsoft.Mashup.OleDb.1;Data Source=$Workbook$;Location=MyQuery;Extended Properties=&quot;&quot;" commandType="0"/>
  </connection>
  <connection id="11416" xr16:uid="{4B08D517-C111-4F44-A894-D90E42FEDB1B}" keepAlive="1" name="Connection6640" type="5" refreshedVersion="0" background="1">
    <dbPr connection="Provider=Microsoft.Mashup.OleDb.1;Data Source=$Workbook$;Location=MyQuery;Extended Properties=&quot;&quot;" commandType="0"/>
  </connection>
  <connection id="11417" xr16:uid="{2583F7E3-FFF8-4044-BB8E-540279F53858}" keepAlive="1" name="Connection6641" type="5" refreshedVersion="0" background="1">
    <dbPr connection="Provider=Microsoft.Mashup.OleDb.1;Data Source=$Workbook$;Location=MyQuery;Extended Properties=&quot;&quot;" commandType="0"/>
  </connection>
  <connection id="11418" xr16:uid="{F796DD53-9349-4D4E-83AE-6A26A1B7039A}" keepAlive="1" name="Connection6642" type="5" refreshedVersion="0" background="1">
    <dbPr connection="Provider=Microsoft.Mashup.OleDb.1;Data Source=$Workbook$;Location=MyQuery;Extended Properties=&quot;&quot;" commandType="0"/>
  </connection>
  <connection id="11419" xr16:uid="{079C5482-F4BB-4566-90F5-2B3C392F565E}" keepAlive="1" name="Connection6643" type="5" refreshedVersion="0" background="1">
    <dbPr connection="Provider=Microsoft.Mashup.OleDb.1;Data Source=$Workbook$;Location=MyQuery;Extended Properties=&quot;&quot;" commandType="0"/>
  </connection>
  <connection id="11420" xr16:uid="{DF8DF314-E1CD-491B-95E7-094B21180611}" keepAlive="1" name="Connection6644" type="5" refreshedVersion="0" background="1">
    <dbPr connection="Provider=Microsoft.Mashup.OleDb.1;Data Source=$Workbook$;Location=MyQuery;Extended Properties=&quot;&quot;" commandType="0"/>
  </connection>
  <connection id="11421" xr16:uid="{DE2D1111-507E-4DE7-99F1-32EFFC26D32C}" keepAlive="1" name="Connection6645" type="5" refreshedVersion="0" background="1">
    <dbPr connection="Provider=Microsoft.Mashup.OleDb.1;Data Source=$Workbook$;Location=MyQuery;Extended Properties=&quot;&quot;" commandType="0"/>
  </connection>
  <connection id="11422" xr16:uid="{E3C0B669-52E0-4C3C-BCBC-2601F6D7C8A8}" keepAlive="1" name="Connection6646" type="5" refreshedVersion="0" background="1">
    <dbPr connection="Provider=Microsoft.Mashup.OleDb.1;Data Source=$Workbook$;Location=MyQuery;Extended Properties=&quot;&quot;" commandType="0"/>
  </connection>
  <connection id="11423" xr16:uid="{4EE6C7DB-06C4-4B37-9D4C-6A050D948922}" keepAlive="1" name="Connection6647" type="5" refreshedVersion="0" background="1">
    <dbPr connection="Provider=Microsoft.Mashup.OleDb.1;Data Source=$Workbook$;Location=MyQuery;Extended Properties=&quot;&quot;" commandType="0"/>
  </connection>
  <connection id="11424" xr16:uid="{AECF07D1-A964-4DE9-9481-0FF1164A2143}" keepAlive="1" name="Connection6648" type="5" refreshedVersion="0" background="1">
    <dbPr connection="Provider=Microsoft.Mashup.OleDb.1;Data Source=$Workbook$;Location=MyQuery;Extended Properties=&quot;&quot;" commandType="0"/>
  </connection>
  <connection id="11425" xr16:uid="{677D502D-1A87-4BC3-9C23-2E6B413C6AE8}" keepAlive="1" name="Connection6649" type="5" refreshedVersion="0" background="1">
    <dbPr connection="Provider=Microsoft.Mashup.OleDb.1;Data Source=$Workbook$;Location=MyQuery;Extended Properties=&quot;&quot;" commandType="0"/>
  </connection>
  <connection id="11426" xr16:uid="{9B5CCA65-6F00-4E12-B3B9-D05066B81855}" keepAlive="1" name="Connection665" type="5" refreshedVersion="0" background="1">
    <dbPr connection="Provider=Microsoft.Mashup.OleDb.1;Data Source=$Workbook$;Location=MyQuery;Extended Properties=&quot;&quot;" commandType="0"/>
  </connection>
  <connection id="11427" xr16:uid="{9E734C13-FC42-4B32-AC00-399F9D5DC98C}" keepAlive="1" name="Connection6650" type="5" refreshedVersion="0" background="1">
    <dbPr connection="Provider=Microsoft.Mashup.OleDb.1;Data Source=$Workbook$;Location=MyQuery;Extended Properties=&quot;&quot;" commandType="0"/>
  </connection>
  <connection id="11428" xr16:uid="{4C4B4B34-6A19-4F0D-8BBE-0631D8F9A53F}" keepAlive="1" name="Connection6651" type="5" refreshedVersion="0" background="1">
    <dbPr connection="Provider=Microsoft.Mashup.OleDb.1;Data Source=$Workbook$;Location=MyQuery;Extended Properties=&quot;&quot;" commandType="0"/>
  </connection>
  <connection id="11429" xr16:uid="{C7F030DF-4EC4-406A-98DE-98B85A8AE37D}" keepAlive="1" name="Connection6652" type="5" refreshedVersion="0" background="1">
    <dbPr connection="Provider=Microsoft.Mashup.OleDb.1;Data Source=$Workbook$;Location=MyQuery;Extended Properties=&quot;&quot;" commandType="0"/>
  </connection>
  <connection id="11430" xr16:uid="{09DA40E6-EA75-4E66-88D7-D5A8005A8A96}" keepAlive="1" name="Connection6653" type="5" refreshedVersion="0" background="1">
    <dbPr connection="Provider=Microsoft.Mashup.OleDb.1;Data Source=$Workbook$;Location=MyQuery;Extended Properties=&quot;&quot;" commandType="0"/>
  </connection>
  <connection id="11431" xr16:uid="{3ACBF1C4-8E70-4026-8F87-F172E6B1D6AF}" keepAlive="1" name="Connection6654" type="5" refreshedVersion="0" background="1">
    <dbPr connection="Provider=Microsoft.Mashup.OleDb.1;Data Source=$Workbook$;Location=MyQuery;Extended Properties=&quot;&quot;" commandType="0"/>
  </connection>
  <connection id="11432" xr16:uid="{6A21F500-80B9-499C-9FAA-8F93A29B8248}" keepAlive="1" name="Connection6655" type="5" refreshedVersion="0" background="1">
    <dbPr connection="Provider=Microsoft.Mashup.OleDb.1;Data Source=$Workbook$;Location=MyQuery;Extended Properties=&quot;&quot;" commandType="0"/>
  </connection>
  <connection id="11433" xr16:uid="{55419749-E588-4D42-91A8-3AAE0D058AA4}" keepAlive="1" name="Connection6656" type="5" refreshedVersion="0" background="1">
    <dbPr connection="Provider=Microsoft.Mashup.OleDb.1;Data Source=$Workbook$;Location=MyQuery;Extended Properties=&quot;&quot;" commandType="0"/>
  </connection>
  <connection id="11434" xr16:uid="{14B054F3-4FFD-46D9-B829-DA2CD915B4C4}" keepAlive="1" name="Connection6657" type="5" refreshedVersion="0" background="1">
    <dbPr connection="Provider=Microsoft.Mashup.OleDb.1;Data Source=$Workbook$;Location=MyQuery;Extended Properties=&quot;&quot;" commandType="0"/>
  </connection>
  <connection id="11435" xr16:uid="{D5DF1F42-4202-49D7-BB7D-C0E4B0D18470}" keepAlive="1" name="Connection6658" type="5" refreshedVersion="0" background="1">
    <dbPr connection="Provider=Microsoft.Mashup.OleDb.1;Data Source=$Workbook$;Location=MyQuery;Extended Properties=&quot;&quot;" commandType="0"/>
  </connection>
  <connection id="11436" xr16:uid="{93A57522-658B-400E-A501-E245F1BC6D7E}" keepAlive="1" name="Connection6659" type="5" refreshedVersion="0" background="1">
    <dbPr connection="Provider=Microsoft.Mashup.OleDb.1;Data Source=$Workbook$;Location=MyQuery;Extended Properties=&quot;&quot;" commandType="0"/>
  </connection>
  <connection id="11437" xr16:uid="{369D7375-1DC5-44FE-924D-ED8CC34848E5}" keepAlive="1" name="Connection666" type="5" refreshedVersion="0" background="1">
    <dbPr connection="Provider=Microsoft.Mashup.OleDb.1;Data Source=$Workbook$;Location=MyQuery;Extended Properties=&quot;&quot;" commandType="0"/>
  </connection>
  <connection id="11438" xr16:uid="{A41E2815-A34B-4F35-93B2-D2213C24ECDE}" keepAlive="1" name="Connection6660" type="5" refreshedVersion="0" background="1">
    <dbPr connection="Provider=Microsoft.Mashup.OleDb.1;Data Source=$Workbook$;Location=MyQuery;Extended Properties=&quot;&quot;" commandType="0"/>
  </connection>
  <connection id="11439" xr16:uid="{5F1FFCD6-011A-4A8C-9C6E-2FA1306D1D53}" keepAlive="1" name="Connection6661" type="5" refreshedVersion="0" background="1">
    <dbPr connection="Provider=Microsoft.Mashup.OleDb.1;Data Source=$Workbook$;Location=MyQuery;Extended Properties=&quot;&quot;" commandType="0"/>
  </connection>
  <connection id="11440" xr16:uid="{18C06680-3ACC-4A09-87F0-5B5F0B700AD3}" keepAlive="1" name="Connection6662" type="5" refreshedVersion="0" background="1">
    <dbPr connection="Provider=Microsoft.Mashup.OleDb.1;Data Source=$Workbook$;Location=MyQuery;Extended Properties=&quot;&quot;" commandType="0"/>
  </connection>
  <connection id="11441" xr16:uid="{A73D8631-29F2-41E4-9FA2-98BCF10DA653}" keepAlive="1" name="Connection6663" type="5" refreshedVersion="0" background="1">
    <dbPr connection="Provider=Microsoft.Mashup.OleDb.1;Data Source=$Workbook$;Location=MyQuery;Extended Properties=&quot;&quot;" commandType="0"/>
  </connection>
  <connection id="11442" xr16:uid="{66410938-D6A1-4779-BCDE-7D69D5B3610D}" keepAlive="1" name="Connection6664" type="5" refreshedVersion="0" background="1">
    <dbPr connection="Provider=Microsoft.Mashup.OleDb.1;Data Source=$Workbook$;Location=MyQuery;Extended Properties=&quot;&quot;" commandType="0"/>
  </connection>
  <connection id="11443" xr16:uid="{5D60390B-B39D-4DBE-BCA2-400A599A4CC7}" keepAlive="1" name="Connection6665" type="5" refreshedVersion="0" background="1">
    <dbPr connection="Provider=Microsoft.Mashup.OleDb.1;Data Source=$Workbook$;Location=MyQuery;Extended Properties=&quot;&quot;" commandType="0"/>
  </connection>
  <connection id="11444" xr16:uid="{210078CC-8752-4F48-B330-DF9E096D7A4F}" keepAlive="1" name="Connection6666" type="5" refreshedVersion="0" background="1">
    <dbPr connection="Provider=Microsoft.Mashup.OleDb.1;Data Source=$Workbook$;Location=MyQuery;Extended Properties=&quot;&quot;" commandType="0"/>
  </connection>
  <connection id="11445" xr16:uid="{A17A243B-C70A-4E10-B2E6-5624CF749A5C}" keepAlive="1" name="Connection6667" type="5" refreshedVersion="0" background="1">
    <dbPr connection="Provider=Microsoft.Mashup.OleDb.1;Data Source=$Workbook$;Location=MyQuery;Extended Properties=&quot;&quot;" commandType="0"/>
  </connection>
  <connection id="11446" xr16:uid="{384495E0-44F5-491C-A23C-5EFFC87C9A8E}" keepAlive="1" name="Connection6668" type="5" refreshedVersion="0" background="1">
    <dbPr connection="Provider=Microsoft.Mashup.OleDb.1;Data Source=$Workbook$;Location=MyQuery;Extended Properties=&quot;&quot;" commandType="0"/>
  </connection>
  <connection id="11447" xr16:uid="{CA41AA1F-D7F6-44B1-AF22-0413E4525643}" keepAlive="1" name="Connection6669" type="5" refreshedVersion="0" background="1">
    <dbPr connection="Provider=Microsoft.Mashup.OleDb.1;Data Source=$Workbook$;Location=MyQuery;Extended Properties=&quot;&quot;" commandType="0"/>
  </connection>
  <connection id="11448" xr16:uid="{9662C0DA-433A-4894-BAE4-FAB90364FC0F}" keepAlive="1" name="Connection667" type="5" refreshedVersion="0" background="1">
    <dbPr connection="Provider=Microsoft.Mashup.OleDb.1;Data Source=$Workbook$;Location=MyQuery;Extended Properties=&quot;&quot;" commandType="0"/>
  </connection>
  <connection id="11449" xr16:uid="{35F8A1D4-B1BB-458C-ABE2-24E0A7E47765}" keepAlive="1" name="Connection6670" type="5" refreshedVersion="0" background="1">
    <dbPr connection="Provider=Microsoft.Mashup.OleDb.1;Data Source=$Workbook$;Location=MyQuery;Extended Properties=&quot;&quot;" commandType="0"/>
  </connection>
  <connection id="11450" xr16:uid="{7F8742BB-19E4-477C-9CA8-35649879240D}" keepAlive="1" name="Connection6671" type="5" refreshedVersion="0" background="1">
    <dbPr connection="Provider=Microsoft.Mashup.OleDb.1;Data Source=$Workbook$;Location=MyQuery;Extended Properties=&quot;&quot;" commandType="0"/>
  </connection>
  <connection id="11451" xr16:uid="{64043FA6-E135-4F6A-ACA1-475BCCDC91CF}" keepAlive="1" name="Connection6672" type="5" refreshedVersion="0" background="1">
    <dbPr connection="Provider=Microsoft.Mashup.OleDb.1;Data Source=$Workbook$;Location=MyQuery;Extended Properties=&quot;&quot;" commandType="0"/>
  </connection>
  <connection id="11452" xr16:uid="{6708316A-56E6-40C5-A66E-22085F777F73}" keepAlive="1" name="Connection6673" type="5" refreshedVersion="0" background="1">
    <dbPr connection="Provider=Microsoft.Mashup.OleDb.1;Data Source=$Workbook$;Location=MyQuery;Extended Properties=&quot;&quot;" commandType="0"/>
  </connection>
  <connection id="11453" xr16:uid="{FA6DCF5D-A48F-4EF7-B97B-8D74D5CE26BB}" keepAlive="1" name="Connection6674" type="5" refreshedVersion="0" background="1">
    <dbPr connection="Provider=Microsoft.Mashup.OleDb.1;Data Source=$Workbook$;Location=MyQuery;Extended Properties=&quot;&quot;" commandType="0"/>
  </connection>
  <connection id="11454" xr16:uid="{AB7DBAB1-5B9B-42AD-A9D9-0A5577D1332E}" keepAlive="1" name="Connection6675" type="5" refreshedVersion="0" background="1">
    <dbPr connection="Provider=Microsoft.Mashup.OleDb.1;Data Source=$Workbook$;Location=MyQuery;Extended Properties=&quot;&quot;" commandType="0"/>
  </connection>
  <connection id="11455" xr16:uid="{B7ADB218-4E0A-432D-A43F-F7B5503F2ABA}" keepAlive="1" name="Connection6676" type="5" refreshedVersion="0" background="1">
    <dbPr connection="Provider=Microsoft.Mashup.OleDb.1;Data Source=$Workbook$;Location=MyQuery;Extended Properties=&quot;&quot;" commandType="0"/>
  </connection>
  <connection id="11456" xr16:uid="{B68AED21-D3C3-402F-965C-519B79885D52}" keepAlive="1" name="Connection6677" type="5" refreshedVersion="0" background="1">
    <dbPr connection="Provider=Microsoft.Mashup.OleDb.1;Data Source=$Workbook$;Location=MyQuery;Extended Properties=&quot;&quot;" commandType="0"/>
  </connection>
  <connection id="11457" xr16:uid="{6602DFAC-D27C-4887-B204-6B1C4B79A6C9}" keepAlive="1" name="Connection6678" type="5" refreshedVersion="0" background="1">
    <dbPr connection="Provider=Microsoft.Mashup.OleDb.1;Data Source=$Workbook$;Location=MyQuery;Extended Properties=&quot;&quot;" commandType="0"/>
  </connection>
  <connection id="11458" xr16:uid="{CCB26817-E5BC-490E-A3F2-B18709741946}" keepAlive="1" name="Connection6679" type="5" refreshedVersion="0" background="1">
    <dbPr connection="Provider=Microsoft.Mashup.OleDb.1;Data Source=$Workbook$;Location=MyQuery;Extended Properties=&quot;&quot;" commandType="0"/>
  </connection>
  <connection id="11459" xr16:uid="{7ED948EB-7CD1-4E40-8316-5C7EEFCBB9CC}" keepAlive="1" name="Connection668" type="5" refreshedVersion="0" background="1">
    <dbPr connection="Provider=Microsoft.Mashup.OleDb.1;Data Source=$Workbook$;Location=MyQuery;Extended Properties=&quot;&quot;" commandType="0"/>
  </connection>
  <connection id="11460" xr16:uid="{3A6B5BC3-394E-4930-83A0-D0A47AD6C421}" keepAlive="1" name="Connection6680" type="5" refreshedVersion="0" background="1">
    <dbPr connection="Provider=Microsoft.Mashup.OleDb.1;Data Source=$Workbook$;Location=MyQuery;Extended Properties=&quot;&quot;" commandType="0"/>
  </connection>
  <connection id="11461" xr16:uid="{10010CAF-7FCF-4421-8389-6FB8FEB94EEB}" keepAlive="1" name="Connection6681" type="5" refreshedVersion="0" background="1">
    <dbPr connection="Provider=Microsoft.Mashup.OleDb.1;Data Source=$Workbook$;Location=MyQuery;Extended Properties=&quot;&quot;" commandType="0"/>
  </connection>
  <connection id="11462" xr16:uid="{C89EDF0C-809C-483B-B767-46D99D553C18}" keepAlive="1" name="Connection6682" type="5" refreshedVersion="0" background="1">
    <dbPr connection="Provider=Microsoft.Mashup.OleDb.1;Data Source=$Workbook$;Location=MyQuery;Extended Properties=&quot;&quot;" commandType="0"/>
  </connection>
  <connection id="11463" xr16:uid="{EB4A6C1B-D6E1-4820-B72B-471A1077B4EF}" keepAlive="1" name="Connection6683" type="5" refreshedVersion="0" background="1">
    <dbPr connection="Provider=Microsoft.Mashup.OleDb.1;Data Source=$Workbook$;Location=MyQuery;Extended Properties=&quot;&quot;" commandType="0"/>
  </connection>
  <connection id="11464" xr16:uid="{18548F7D-F1D1-4CC8-965A-7B1C9FFB0152}" keepAlive="1" name="Connection6684" type="5" refreshedVersion="0" background="1">
    <dbPr connection="Provider=Microsoft.Mashup.OleDb.1;Data Source=$Workbook$;Location=MyQuery;Extended Properties=&quot;&quot;" commandType="0"/>
  </connection>
  <connection id="11465" xr16:uid="{4A209D78-D6B5-4407-BF02-CBD72B95A6BE}" keepAlive="1" name="Connection6685" type="5" refreshedVersion="0" background="1">
    <dbPr connection="Provider=Microsoft.Mashup.OleDb.1;Data Source=$Workbook$;Location=MyQuery;Extended Properties=&quot;&quot;" commandType="0"/>
  </connection>
  <connection id="11466" xr16:uid="{CD037B80-7E3E-405C-B648-78AD0A205730}" keepAlive="1" name="Connection6686" type="5" refreshedVersion="0" background="1">
    <dbPr connection="Provider=Microsoft.Mashup.OleDb.1;Data Source=$Workbook$;Location=MyQuery;Extended Properties=&quot;&quot;" commandType="0"/>
  </connection>
  <connection id="11467" xr16:uid="{052C63FC-8056-4522-ABB4-F0ECC758D3B6}" keepAlive="1" name="Connection6687" type="5" refreshedVersion="0" background="1">
    <dbPr connection="Provider=Microsoft.Mashup.OleDb.1;Data Source=$Workbook$;Location=MyQuery;Extended Properties=&quot;&quot;" commandType="0"/>
  </connection>
  <connection id="11468" xr16:uid="{0C23BD04-4F3A-4658-9EB9-729C1D09D1B8}" keepAlive="1" name="Connection6688" type="5" refreshedVersion="0" background="1">
    <dbPr connection="Provider=Microsoft.Mashup.OleDb.1;Data Source=$Workbook$;Location=MyQuery;Extended Properties=&quot;&quot;" commandType="0"/>
  </connection>
  <connection id="11469" xr16:uid="{5B7FF8C7-2651-4D20-A5AF-9FD0B8A7318C}" keepAlive="1" name="Connection6689" type="5" refreshedVersion="0" background="1">
    <dbPr connection="Provider=Microsoft.Mashup.OleDb.1;Data Source=$Workbook$;Location=MyQuery;Extended Properties=&quot;&quot;" commandType="0"/>
  </connection>
  <connection id="11470" xr16:uid="{7F455A06-0189-4ACC-BABA-8587CD09287B}" keepAlive="1" name="Connection669" type="5" refreshedVersion="0" background="1">
    <dbPr connection="Provider=Microsoft.Mashup.OleDb.1;Data Source=$Workbook$;Location=MyQuery;Extended Properties=&quot;&quot;" commandType="0"/>
  </connection>
  <connection id="11471" xr16:uid="{B1111248-321A-40D4-9938-F9101540EB83}" keepAlive="1" name="Connection6690" type="5" refreshedVersion="0" background="1">
    <dbPr connection="Provider=Microsoft.Mashup.OleDb.1;Data Source=$Workbook$;Location=MyQuery;Extended Properties=&quot;&quot;" commandType="0"/>
  </connection>
  <connection id="11472" xr16:uid="{963A6B9A-AADB-49D0-9B7F-DD0D4F5B14D3}" keepAlive="1" name="Connection6691" type="5" refreshedVersion="0" background="1">
    <dbPr connection="Provider=Microsoft.Mashup.OleDb.1;Data Source=$Workbook$;Location=MyQuery;Extended Properties=&quot;&quot;" commandType="0"/>
  </connection>
  <connection id="11473" xr16:uid="{AB991815-3C97-4D8D-A5B7-16C7495FD58B}" keepAlive="1" name="Connection6692" type="5" refreshedVersion="0" background="1">
    <dbPr connection="Provider=Microsoft.Mashup.OleDb.1;Data Source=$Workbook$;Location=MyQuery;Extended Properties=&quot;&quot;" commandType="0"/>
  </connection>
  <connection id="11474" xr16:uid="{D81CB1AB-AEEA-430F-BE58-D94E4FDA3C24}" keepAlive="1" name="Connection6693" type="5" refreshedVersion="0" background="1">
    <dbPr connection="Provider=Microsoft.Mashup.OleDb.1;Data Source=$Workbook$;Location=MyQuery;Extended Properties=&quot;&quot;" commandType="0"/>
  </connection>
  <connection id="11475" xr16:uid="{8082FCF2-599A-451B-8FDE-C50CE4698023}" keepAlive="1" name="Connection6694" type="5" refreshedVersion="0" background="1">
    <dbPr connection="Provider=Microsoft.Mashup.OleDb.1;Data Source=$Workbook$;Location=MyQuery;Extended Properties=&quot;&quot;" commandType="0"/>
  </connection>
  <connection id="11476" xr16:uid="{CE316EF6-6427-4B8D-B913-0AD957F9B848}" keepAlive="1" name="Connection6695" type="5" refreshedVersion="0" background="1">
    <dbPr connection="Provider=Microsoft.Mashup.OleDb.1;Data Source=$Workbook$;Location=MyQuery;Extended Properties=&quot;&quot;" commandType="0"/>
  </connection>
  <connection id="11477" xr16:uid="{9F0322A7-14F2-4E0B-97FB-ACB34E35E4FA}" keepAlive="1" name="Connection6696" type="5" refreshedVersion="0" background="1">
    <dbPr connection="Provider=Microsoft.Mashup.OleDb.1;Data Source=$Workbook$;Location=MyQuery;Extended Properties=&quot;&quot;" commandType="0"/>
  </connection>
  <connection id="11478" xr16:uid="{A016D378-2B78-4986-8018-46B71717126F}" keepAlive="1" name="Connection6697" type="5" refreshedVersion="0" background="1">
    <dbPr connection="Provider=Microsoft.Mashup.OleDb.1;Data Source=$Workbook$;Location=MyQuery;Extended Properties=&quot;&quot;" commandType="0"/>
  </connection>
  <connection id="11479" xr16:uid="{1EBB34E4-3541-409E-A50E-E2DA0E71C3E6}" keepAlive="1" name="Connection6698" type="5" refreshedVersion="0" background="1">
    <dbPr connection="Provider=Microsoft.Mashup.OleDb.1;Data Source=$Workbook$;Location=MyQuery;Extended Properties=&quot;&quot;" commandType="0"/>
  </connection>
  <connection id="11480" xr16:uid="{8AB7ACBE-CBCC-45F4-9F13-DAF847A6E2BB}" keepAlive="1" name="Connection6699" type="5" refreshedVersion="0" background="1">
    <dbPr connection="Provider=Microsoft.Mashup.OleDb.1;Data Source=$Workbook$;Location=MyQuery;Extended Properties=&quot;&quot;" commandType="0"/>
  </connection>
  <connection id="11481" xr16:uid="{4794344D-D5D0-454E-8C89-05AEC5F661C8}" keepAlive="1" name="Connection67" type="5" refreshedVersion="0" background="1">
    <dbPr connection="Provider=Microsoft.Mashup.OleDb.1;Data Source=$Workbook$;Location=MyQuery;Extended Properties=&quot;&quot;" commandType="0"/>
  </connection>
  <connection id="11482" xr16:uid="{4425BA23-0C8B-49BE-BB2A-D76F32D5F8D2}" keepAlive="1" name="Connection670" type="5" refreshedVersion="0" background="1">
    <dbPr connection="Provider=Microsoft.Mashup.OleDb.1;Data Source=$Workbook$;Location=MyQuery;Extended Properties=&quot;&quot;" commandType="0"/>
  </connection>
  <connection id="11483" xr16:uid="{B51D3FE3-F613-4090-96FE-D63F8C5BC282}" keepAlive="1" name="Connection6700" type="5" refreshedVersion="0" background="1">
    <dbPr connection="Provider=Microsoft.Mashup.OleDb.1;Data Source=$Workbook$;Location=MyQuery;Extended Properties=&quot;&quot;" commandType="0"/>
  </connection>
  <connection id="11484" xr16:uid="{C462CE74-BD93-4B6C-94FE-7E5E57022550}" keepAlive="1" name="Connection6701" type="5" refreshedVersion="0" background="1">
    <dbPr connection="Provider=Microsoft.Mashup.OleDb.1;Data Source=$Workbook$;Location=MyQuery;Extended Properties=&quot;&quot;" commandType="0"/>
  </connection>
  <connection id="11485" xr16:uid="{A46EF627-5DC7-4753-89FC-BAD3EECEF0E7}" keepAlive="1" name="Connection6702" type="5" refreshedVersion="0" background="1">
    <dbPr connection="Provider=Microsoft.Mashup.OleDb.1;Data Source=$Workbook$;Location=MyQuery;Extended Properties=&quot;&quot;" commandType="0"/>
  </connection>
  <connection id="11486" xr16:uid="{5FCE8107-D507-4BB4-8A32-E7A6EC29B0AF}" keepAlive="1" name="Connection6703" type="5" refreshedVersion="0" background="1">
    <dbPr connection="Provider=Microsoft.Mashup.OleDb.1;Data Source=$Workbook$;Location=MyQuery;Extended Properties=&quot;&quot;" commandType="0"/>
  </connection>
  <connection id="11487" xr16:uid="{F729F5CC-EDB6-4860-81A0-804F914705E9}" keepAlive="1" name="Connection6704" type="5" refreshedVersion="0" background="1">
    <dbPr connection="Provider=Microsoft.Mashup.OleDb.1;Data Source=$Workbook$;Location=MyQuery;Extended Properties=&quot;&quot;" commandType="0"/>
  </connection>
  <connection id="11488" xr16:uid="{0CCF2EE5-50C5-433D-BA6F-801F60349384}" keepAlive="1" name="Connection6705" type="5" refreshedVersion="0" background="1">
    <dbPr connection="Provider=Microsoft.Mashup.OleDb.1;Data Source=$Workbook$;Location=MyQuery;Extended Properties=&quot;&quot;" commandType="0"/>
  </connection>
  <connection id="11489" xr16:uid="{1ABC1E0A-4491-4251-8C34-F37911E7ECED}" keepAlive="1" name="Connection6706" type="5" refreshedVersion="0" background="1">
    <dbPr connection="Provider=Microsoft.Mashup.OleDb.1;Data Source=$Workbook$;Location=MyQuery;Extended Properties=&quot;&quot;" commandType="0"/>
  </connection>
  <connection id="11490" xr16:uid="{E8ED038F-82BF-4454-8E23-D5774FCB715F}" keepAlive="1" name="Connection6707" type="5" refreshedVersion="0" background="1">
    <dbPr connection="Provider=Microsoft.Mashup.OleDb.1;Data Source=$Workbook$;Location=MyQuery;Extended Properties=&quot;&quot;" commandType="0"/>
  </connection>
  <connection id="11491" xr16:uid="{8238B67D-BED1-4DE0-81E9-7494D7ED28A2}" keepAlive="1" name="Connection6708" type="5" refreshedVersion="0" background="1">
    <dbPr connection="Provider=Microsoft.Mashup.OleDb.1;Data Source=$Workbook$;Location=MyQuery;Extended Properties=&quot;&quot;" commandType="0"/>
  </connection>
  <connection id="11492" xr16:uid="{2F7082D1-6CCC-4662-9BF4-2BCBE23AEBBE}" keepAlive="1" name="Connection6709" type="5" refreshedVersion="0" background="1">
    <dbPr connection="Provider=Microsoft.Mashup.OleDb.1;Data Source=$Workbook$;Location=MyQuery;Extended Properties=&quot;&quot;" commandType="0"/>
  </connection>
  <connection id="11493" xr16:uid="{73DB6715-5314-4517-B9DB-FC5ED6E8A6CD}" keepAlive="1" name="Connection671" type="5" refreshedVersion="0" background="1">
    <dbPr connection="Provider=Microsoft.Mashup.OleDb.1;Data Source=$Workbook$;Location=MyQuery;Extended Properties=&quot;&quot;" commandType="0"/>
  </connection>
  <connection id="11494" xr16:uid="{5B5D776F-1533-4FC5-9003-FCF94FAA3ACA}" keepAlive="1" name="Connection6710" type="5" refreshedVersion="0" background="1">
    <dbPr connection="Provider=Microsoft.Mashup.OleDb.1;Data Source=$Workbook$;Location=MyQuery;Extended Properties=&quot;&quot;" commandType="0"/>
  </connection>
  <connection id="11495" xr16:uid="{D6A0C83E-966A-44BC-93C1-968A1D041125}" keepAlive="1" name="Connection6711" type="5" refreshedVersion="0" background="1">
    <dbPr connection="Provider=Microsoft.Mashup.OleDb.1;Data Source=$Workbook$;Location=MyQuery;Extended Properties=&quot;&quot;" commandType="0"/>
  </connection>
  <connection id="11496" xr16:uid="{F8FA8AE7-9171-4FD9-AC69-395830EF3741}" keepAlive="1" name="Connection6712" type="5" refreshedVersion="0" background="1">
    <dbPr connection="Provider=Microsoft.Mashup.OleDb.1;Data Source=$Workbook$;Location=MyQuery;Extended Properties=&quot;&quot;" commandType="0"/>
  </connection>
  <connection id="11497" xr16:uid="{4CD2040E-A3E6-43FF-A7CB-38C9230798BA}" keepAlive="1" name="Connection6713" type="5" refreshedVersion="0" background="1">
    <dbPr connection="Provider=Microsoft.Mashup.OleDb.1;Data Source=$Workbook$;Location=MyQuery;Extended Properties=&quot;&quot;" commandType="0"/>
  </connection>
  <connection id="11498" xr16:uid="{8232C494-F991-4760-9A2C-DDB8AA54940D}" keepAlive="1" name="Connection6714" type="5" refreshedVersion="0" background="1">
    <dbPr connection="Provider=Microsoft.Mashup.OleDb.1;Data Source=$Workbook$;Location=MyQuery;Extended Properties=&quot;&quot;" commandType="0"/>
  </connection>
  <connection id="11499" xr16:uid="{D89614AC-67B4-4931-9FF0-253A83F915E2}" keepAlive="1" name="Connection6715" type="5" refreshedVersion="0" background="1">
    <dbPr connection="Provider=Microsoft.Mashup.OleDb.1;Data Source=$Workbook$;Location=MyQuery;Extended Properties=&quot;&quot;" commandType="0"/>
  </connection>
  <connection id="11500" xr16:uid="{FF9FE0E3-9AC2-402E-92D6-52175A3C29E4}" keepAlive="1" name="Connection6716" type="5" refreshedVersion="0" background="1">
    <dbPr connection="Provider=Microsoft.Mashup.OleDb.1;Data Source=$Workbook$;Location=MyQuery;Extended Properties=&quot;&quot;" commandType="0"/>
  </connection>
  <connection id="11501" xr16:uid="{E099DE56-824C-4AAA-B85A-46178796F761}" keepAlive="1" name="Connection6717" type="5" refreshedVersion="0" background="1">
    <dbPr connection="Provider=Microsoft.Mashup.OleDb.1;Data Source=$Workbook$;Location=MyQuery;Extended Properties=&quot;&quot;" commandType="0"/>
  </connection>
  <connection id="11502" xr16:uid="{F93EDD76-44B5-4EDB-8C7C-55F7DDCC301B}" keepAlive="1" name="Connection6718" type="5" refreshedVersion="0" background="1">
    <dbPr connection="Provider=Microsoft.Mashup.OleDb.1;Data Source=$Workbook$;Location=MyQuery;Extended Properties=&quot;&quot;" commandType="0"/>
  </connection>
  <connection id="11503" xr16:uid="{3AE13751-C73E-4D23-8620-FED9E5B483AF}" keepAlive="1" name="Connection6719" type="5" refreshedVersion="0" background="1">
    <dbPr connection="Provider=Microsoft.Mashup.OleDb.1;Data Source=$Workbook$;Location=MyQuery;Extended Properties=&quot;&quot;" commandType="0"/>
  </connection>
  <connection id="11504" xr16:uid="{DBC1D8BC-1D75-499B-AED6-C83E664AC8DB}" keepAlive="1" name="Connection672" type="5" refreshedVersion="0" background="1">
    <dbPr connection="Provider=Microsoft.Mashup.OleDb.1;Data Source=$Workbook$;Location=MyQuery;Extended Properties=&quot;&quot;" commandType="0"/>
  </connection>
  <connection id="11505" xr16:uid="{780C667C-DAB5-4CE4-A941-CA273E0D89ED}" keepAlive="1" name="Connection6720" type="5" refreshedVersion="0" background="1">
    <dbPr connection="Provider=Microsoft.Mashup.OleDb.1;Data Source=$Workbook$;Location=MyQuery;Extended Properties=&quot;&quot;" commandType="0"/>
  </connection>
  <connection id="11506" xr16:uid="{6594DFAE-BAAF-4738-9CAA-21063FFD3973}" keepAlive="1" name="Connection6721" type="5" refreshedVersion="0" background="1">
    <dbPr connection="Provider=Microsoft.Mashup.OleDb.1;Data Source=$Workbook$;Location=MyQuery;Extended Properties=&quot;&quot;" commandType="0"/>
  </connection>
  <connection id="11507" xr16:uid="{7116C522-61D8-4C73-91ED-96369EA19FED}" keepAlive="1" name="Connection6722" type="5" refreshedVersion="0" background="1">
    <dbPr connection="Provider=Microsoft.Mashup.OleDb.1;Data Source=$Workbook$;Location=MyQuery;Extended Properties=&quot;&quot;" commandType="0"/>
  </connection>
  <connection id="11508" xr16:uid="{9A1046AF-F4B1-41AF-95DA-94E0E4C96BB9}" keepAlive="1" name="Connection6723" type="5" refreshedVersion="0" background="1">
    <dbPr connection="Provider=Microsoft.Mashup.OleDb.1;Data Source=$Workbook$;Location=MyQuery;Extended Properties=&quot;&quot;" commandType="0"/>
  </connection>
  <connection id="11509" xr16:uid="{14CFDD4E-D349-4666-AA0D-BF1028304E6E}" keepAlive="1" name="Connection6724" type="5" refreshedVersion="0" background="1">
    <dbPr connection="Provider=Microsoft.Mashup.OleDb.1;Data Source=$Workbook$;Location=MyQuery;Extended Properties=&quot;&quot;" commandType="0"/>
  </connection>
  <connection id="11510" xr16:uid="{154D7B79-5964-4D83-8F48-4E515FF06D40}" keepAlive="1" name="Connection6725" type="5" refreshedVersion="0" background="1">
    <dbPr connection="Provider=Microsoft.Mashup.OleDb.1;Data Source=$Workbook$;Location=MyQuery;Extended Properties=&quot;&quot;" commandType="0"/>
  </connection>
  <connection id="11511" xr16:uid="{20CB7C53-7DE2-46B4-B511-800777CC83AA}" keepAlive="1" name="Connection6726" type="5" refreshedVersion="0" background="1">
    <dbPr connection="Provider=Microsoft.Mashup.OleDb.1;Data Source=$Workbook$;Location=MyQuery;Extended Properties=&quot;&quot;" commandType="0"/>
  </connection>
  <connection id="11512" xr16:uid="{8EBE5F0E-9CF7-430B-9ECC-1EE6B2184D7D}" keepAlive="1" name="Connection6727" type="5" refreshedVersion="0" background="1">
    <dbPr connection="Provider=Microsoft.Mashup.OleDb.1;Data Source=$Workbook$;Location=MyQuery;Extended Properties=&quot;&quot;" commandType="0"/>
  </connection>
  <connection id="11513" xr16:uid="{B9B9C271-1E76-4C8C-B094-1B4C8EF9E3FF}" keepAlive="1" name="Connection6728" type="5" refreshedVersion="0" background="1">
    <dbPr connection="Provider=Microsoft.Mashup.OleDb.1;Data Source=$Workbook$;Location=MyQuery;Extended Properties=&quot;&quot;" commandType="0"/>
  </connection>
  <connection id="11514" xr16:uid="{7DB6114B-7EA0-4232-8560-52CD3CDD5554}" keepAlive="1" name="Connection6729" type="5" refreshedVersion="0" background="1">
    <dbPr connection="Provider=Microsoft.Mashup.OleDb.1;Data Source=$Workbook$;Location=MyQuery;Extended Properties=&quot;&quot;" commandType="0"/>
  </connection>
  <connection id="11515" xr16:uid="{984A9ABA-C796-4F7F-930F-C509ECBFD7E5}" keepAlive="1" name="Connection673" type="5" refreshedVersion="0" background="1">
    <dbPr connection="Provider=Microsoft.Mashup.OleDb.1;Data Source=$Workbook$;Location=MyQuery;Extended Properties=&quot;&quot;" commandType="0"/>
  </connection>
  <connection id="11516" xr16:uid="{57677F92-DC5A-4D96-BA48-DCC2CD9D9AB5}" keepAlive="1" name="Connection6730" type="5" refreshedVersion="0" background="1">
    <dbPr connection="Provider=Microsoft.Mashup.OleDb.1;Data Source=$Workbook$;Location=MyQuery;Extended Properties=&quot;&quot;" commandType="0"/>
  </connection>
  <connection id="11517" xr16:uid="{2E6A91B8-EA01-491C-9AF7-3D0C37276991}" keepAlive="1" name="Connection6731" type="5" refreshedVersion="0" background="1">
    <dbPr connection="Provider=Microsoft.Mashup.OleDb.1;Data Source=$Workbook$;Location=MyQuery;Extended Properties=&quot;&quot;" commandType="0"/>
  </connection>
  <connection id="11518" xr16:uid="{A80B4B30-3A38-4406-901F-ADB1F4583E84}" keepAlive="1" name="Connection6732" type="5" refreshedVersion="0" background="1">
    <dbPr connection="Provider=Microsoft.Mashup.OleDb.1;Data Source=$Workbook$;Location=MyQuery;Extended Properties=&quot;&quot;" commandType="0"/>
  </connection>
  <connection id="11519" xr16:uid="{289297FD-361D-48B0-9645-50CE4B83C3D6}" keepAlive="1" name="Connection6733" type="5" refreshedVersion="0" background="1">
    <dbPr connection="Provider=Microsoft.Mashup.OleDb.1;Data Source=$Workbook$;Location=MyQuery;Extended Properties=&quot;&quot;" commandType="0"/>
  </connection>
  <connection id="11520" xr16:uid="{3FA9E796-5184-49BE-A176-58AE1E2EF04D}" keepAlive="1" name="Connection6734" type="5" refreshedVersion="0" background="1">
    <dbPr connection="Provider=Microsoft.Mashup.OleDb.1;Data Source=$Workbook$;Location=MyQuery;Extended Properties=&quot;&quot;" commandType="0"/>
  </connection>
  <connection id="11521" xr16:uid="{6469F466-C1F4-4414-A4E6-C675CEDAE004}" keepAlive="1" name="Connection6735" type="5" refreshedVersion="0" background="1">
    <dbPr connection="Provider=Microsoft.Mashup.OleDb.1;Data Source=$Workbook$;Location=MyQuery;Extended Properties=&quot;&quot;" commandType="0"/>
  </connection>
  <connection id="11522" xr16:uid="{AF8F1751-9A81-4A52-B5E2-21DB1D24DFBE}" keepAlive="1" name="Connection6736" type="5" refreshedVersion="0" background="1">
    <dbPr connection="Provider=Microsoft.Mashup.OleDb.1;Data Source=$Workbook$;Location=MyQuery;Extended Properties=&quot;&quot;" commandType="0"/>
  </connection>
  <connection id="11523" xr16:uid="{41AB31D9-74F3-47CA-975C-8AF2C44692CD}" keepAlive="1" name="Connection6737" type="5" refreshedVersion="0" background="1">
    <dbPr connection="Provider=Microsoft.Mashup.OleDb.1;Data Source=$Workbook$;Location=MyQuery;Extended Properties=&quot;&quot;" commandType="0"/>
  </connection>
  <connection id="11524" xr16:uid="{C56DC0D0-0386-4836-8FD2-D80D54E11764}" keepAlive="1" name="Connection6738" type="5" refreshedVersion="0" background="1">
    <dbPr connection="Provider=Microsoft.Mashup.OleDb.1;Data Source=$Workbook$;Location=MyQuery;Extended Properties=&quot;&quot;" commandType="0"/>
  </connection>
  <connection id="11525" xr16:uid="{EB9D10CE-AE32-4FAA-B309-6A2DC4EF3B4D}" keepAlive="1" name="Connection6739" type="5" refreshedVersion="0" background="1">
    <dbPr connection="Provider=Microsoft.Mashup.OleDb.1;Data Source=$Workbook$;Location=MyQuery;Extended Properties=&quot;&quot;" commandType="0"/>
  </connection>
  <connection id="11526" xr16:uid="{C3DE187A-BEDF-4F4C-9289-FAD6EB4A2B54}" keepAlive="1" name="Connection674" type="5" refreshedVersion="0" background="1">
    <dbPr connection="Provider=Microsoft.Mashup.OleDb.1;Data Source=$Workbook$;Location=MyQuery;Extended Properties=&quot;&quot;" commandType="0"/>
  </connection>
  <connection id="11527" xr16:uid="{1B6B05BC-F193-4481-A1E3-21FB7AA01698}" keepAlive="1" name="Connection6740" type="5" refreshedVersion="0" background="1">
    <dbPr connection="Provider=Microsoft.Mashup.OleDb.1;Data Source=$Workbook$;Location=MyQuery;Extended Properties=&quot;&quot;" commandType="0"/>
  </connection>
  <connection id="11528" xr16:uid="{EED6BFDE-1E99-40ED-98BE-05E5CF736A81}" keepAlive="1" name="Connection6741" type="5" refreshedVersion="0" background="1">
    <dbPr connection="Provider=Microsoft.Mashup.OleDb.1;Data Source=$Workbook$;Location=MyQuery;Extended Properties=&quot;&quot;" commandType="0"/>
  </connection>
  <connection id="11529" xr16:uid="{A1C0AA4A-D94A-4F4E-81D1-E2A6A38DB8F6}" keepAlive="1" name="Connection6742" type="5" refreshedVersion="0" background="1">
    <dbPr connection="Provider=Microsoft.Mashup.OleDb.1;Data Source=$Workbook$;Location=MyQuery;Extended Properties=&quot;&quot;" commandType="0"/>
  </connection>
  <connection id="11530" xr16:uid="{A5D52679-AFEF-416C-86F1-7F405E1DD2C1}" keepAlive="1" name="Connection6743" type="5" refreshedVersion="0" background="1">
    <dbPr connection="Provider=Microsoft.Mashup.OleDb.1;Data Source=$Workbook$;Location=MyQuery;Extended Properties=&quot;&quot;" commandType="0"/>
  </connection>
  <connection id="11531" xr16:uid="{078BD6A4-348D-4DCC-BAC1-251B50E964F0}" keepAlive="1" name="Connection6744" type="5" refreshedVersion="0" background="1">
    <dbPr connection="Provider=Microsoft.Mashup.OleDb.1;Data Source=$Workbook$;Location=MyQuery;Extended Properties=&quot;&quot;" commandType="0"/>
  </connection>
  <connection id="11532" xr16:uid="{FFA6C42A-49A3-49A7-A776-369F9E6F31A8}" keepAlive="1" name="Connection6745" type="5" refreshedVersion="0" background="1">
    <dbPr connection="Provider=Microsoft.Mashup.OleDb.1;Data Source=$Workbook$;Location=MyQuery;Extended Properties=&quot;&quot;" commandType="0"/>
  </connection>
  <connection id="11533" xr16:uid="{D57358AF-DE31-45E5-8FDD-A80B9E1AB9F9}" keepAlive="1" name="Connection6746" type="5" refreshedVersion="0" background="1">
    <dbPr connection="Provider=Microsoft.Mashup.OleDb.1;Data Source=$Workbook$;Location=MyQuery;Extended Properties=&quot;&quot;" commandType="0"/>
  </connection>
  <connection id="11534" xr16:uid="{91F8A3FA-150B-4966-A913-CA5E5186895A}" keepAlive="1" name="Connection6747" type="5" refreshedVersion="0" background="1">
    <dbPr connection="Provider=Microsoft.Mashup.OleDb.1;Data Source=$Workbook$;Location=MyQuery;Extended Properties=&quot;&quot;" commandType="0"/>
  </connection>
  <connection id="11535" xr16:uid="{641D2DA5-BB35-4A41-938B-3EC159B5C1D0}" keepAlive="1" name="Connection6748" type="5" refreshedVersion="0" background="1">
    <dbPr connection="Provider=Microsoft.Mashup.OleDb.1;Data Source=$Workbook$;Location=MyQuery;Extended Properties=&quot;&quot;" commandType="0"/>
  </connection>
  <connection id="11536" xr16:uid="{E5E4A0F3-E308-45FF-BF02-53179697AFD2}" keepAlive="1" name="Connection6749" type="5" refreshedVersion="0" background="1">
    <dbPr connection="Provider=Microsoft.Mashup.OleDb.1;Data Source=$Workbook$;Location=MyQuery;Extended Properties=&quot;&quot;" commandType="0"/>
  </connection>
  <connection id="11537" xr16:uid="{A6BAAE22-4A7C-466A-8A08-466D6A7A525E}" keepAlive="1" name="Connection675" type="5" refreshedVersion="0" background="1">
    <dbPr connection="Provider=Microsoft.Mashup.OleDb.1;Data Source=$Workbook$;Location=MyQuery;Extended Properties=&quot;&quot;" commandType="0"/>
  </connection>
  <connection id="11538" xr16:uid="{078FF095-FE45-4750-A4D9-DFBDC710607A}" keepAlive="1" name="Connection6750" type="5" refreshedVersion="0" background="1">
    <dbPr connection="Provider=Microsoft.Mashup.OleDb.1;Data Source=$Workbook$;Location=MyQuery;Extended Properties=&quot;&quot;" commandType="0"/>
  </connection>
  <connection id="11539" xr16:uid="{C8E2DC2F-9344-4C1D-8602-E49263DEF7E0}" keepAlive="1" name="Connection6751" type="5" refreshedVersion="0" background="1">
    <dbPr connection="Provider=Microsoft.Mashup.OleDb.1;Data Source=$Workbook$;Location=MyQuery;Extended Properties=&quot;&quot;" commandType="0"/>
  </connection>
  <connection id="11540" xr16:uid="{14F4D170-C176-487F-B81B-8912D8EB44B5}" keepAlive="1" name="Connection6752" type="5" refreshedVersion="0" background="1">
    <dbPr connection="Provider=Microsoft.Mashup.OleDb.1;Data Source=$Workbook$;Location=MyQuery;Extended Properties=&quot;&quot;" commandType="0"/>
  </connection>
  <connection id="11541" xr16:uid="{525D24FB-DC4B-43A7-B58B-B22DBF843C70}" keepAlive="1" name="Connection6753" type="5" refreshedVersion="0" background="1">
    <dbPr connection="Provider=Microsoft.Mashup.OleDb.1;Data Source=$Workbook$;Location=MyQuery;Extended Properties=&quot;&quot;" commandType="0"/>
  </connection>
  <connection id="11542" xr16:uid="{5FFBE3C6-7AC5-48F6-92B2-AF7716FEC83C}" keepAlive="1" name="Connection6754" type="5" refreshedVersion="0" background="1">
    <dbPr connection="Provider=Microsoft.Mashup.OleDb.1;Data Source=$Workbook$;Location=MyQuery;Extended Properties=&quot;&quot;" commandType="0"/>
  </connection>
  <connection id="11543" xr16:uid="{758A6F4E-C526-459C-A173-E168FB5A0384}" keepAlive="1" name="Connection6755" type="5" refreshedVersion="0" background="1">
    <dbPr connection="Provider=Microsoft.Mashup.OleDb.1;Data Source=$Workbook$;Location=MyQuery;Extended Properties=&quot;&quot;" commandType="0"/>
  </connection>
  <connection id="11544" xr16:uid="{8D03B247-3028-41D0-B49E-64E48A00D8A7}" keepAlive="1" name="Connection6756" type="5" refreshedVersion="0" background="1">
    <dbPr connection="Provider=Microsoft.Mashup.OleDb.1;Data Source=$Workbook$;Location=MyQuery;Extended Properties=&quot;&quot;" commandType="0"/>
  </connection>
  <connection id="11545" xr16:uid="{6F027852-C6B6-4A90-8CF4-F35648093987}" keepAlive="1" name="Connection6757" type="5" refreshedVersion="0" background="1">
    <dbPr connection="Provider=Microsoft.Mashup.OleDb.1;Data Source=$Workbook$;Location=MyQuery;Extended Properties=&quot;&quot;" commandType="0"/>
  </connection>
  <connection id="11546" xr16:uid="{DDF4B588-1764-4833-B3D0-2430B490D37F}" keepAlive="1" name="Connection6758" type="5" refreshedVersion="0" background="1">
    <dbPr connection="Provider=Microsoft.Mashup.OleDb.1;Data Source=$Workbook$;Location=MyQuery;Extended Properties=&quot;&quot;" commandType="0"/>
  </connection>
  <connection id="11547" xr16:uid="{08DA538D-C555-4921-A40D-77B784E6CC4B}" keepAlive="1" name="Connection6759" type="5" refreshedVersion="0" background="1">
    <dbPr connection="Provider=Microsoft.Mashup.OleDb.1;Data Source=$Workbook$;Location=MyQuery;Extended Properties=&quot;&quot;" commandType="0"/>
  </connection>
  <connection id="11548" xr16:uid="{16777DFF-8BD5-4B73-BD89-99E68775EFA7}" keepAlive="1" name="Connection676" type="5" refreshedVersion="0" background="1">
    <dbPr connection="Provider=Microsoft.Mashup.OleDb.1;Data Source=$Workbook$;Location=MyQuery;Extended Properties=&quot;&quot;" commandType="0"/>
  </connection>
  <connection id="11549" xr16:uid="{1B225D60-FB2E-4D81-AC55-A663E1FAC730}" keepAlive="1" name="Connection6760" type="5" refreshedVersion="0" background="1">
    <dbPr connection="Provider=Microsoft.Mashup.OleDb.1;Data Source=$Workbook$;Location=MyQuery;Extended Properties=&quot;&quot;" commandType="0"/>
  </connection>
  <connection id="11550" xr16:uid="{473ED467-BB77-4A5D-9527-B87BD71408D3}" keepAlive="1" name="Connection6761" type="5" refreshedVersion="0" background="1">
    <dbPr connection="Provider=Microsoft.Mashup.OleDb.1;Data Source=$Workbook$;Location=MyQuery;Extended Properties=&quot;&quot;" commandType="0"/>
  </connection>
  <connection id="11551" xr16:uid="{807DC7D3-4D11-42E5-B7BA-046E378693CA}" keepAlive="1" name="Connection6762" type="5" refreshedVersion="0" background="1">
    <dbPr connection="Provider=Microsoft.Mashup.OleDb.1;Data Source=$Workbook$;Location=MyQuery;Extended Properties=&quot;&quot;" commandType="0"/>
  </connection>
  <connection id="11552" xr16:uid="{282149BE-E36B-4A0D-867B-D8B1880E241A}" keepAlive="1" name="Connection6763" type="5" refreshedVersion="0" background="1">
    <dbPr connection="Provider=Microsoft.Mashup.OleDb.1;Data Source=$Workbook$;Location=MyQuery;Extended Properties=&quot;&quot;" commandType="0"/>
  </connection>
  <connection id="11553" xr16:uid="{8FD27DDA-00FB-4B20-A227-F3752CCB4AEF}" keepAlive="1" name="Connection6764" type="5" refreshedVersion="0" background="1">
    <dbPr connection="Provider=Microsoft.Mashup.OleDb.1;Data Source=$Workbook$;Location=MyQuery;Extended Properties=&quot;&quot;" commandType="0"/>
  </connection>
  <connection id="11554" xr16:uid="{23A9A0F1-480C-4D4C-8221-1F5B0C2C2019}" keepAlive="1" name="Connection6765" type="5" refreshedVersion="0" background="1">
    <dbPr connection="Provider=Microsoft.Mashup.OleDb.1;Data Source=$Workbook$;Location=MyQuery;Extended Properties=&quot;&quot;" commandType="0"/>
  </connection>
  <connection id="11555" xr16:uid="{86EB30FC-DFF8-4C07-902D-48CD341F848D}" keepAlive="1" name="Connection6766" type="5" refreshedVersion="0" background="1">
    <dbPr connection="Provider=Microsoft.Mashup.OleDb.1;Data Source=$Workbook$;Location=MyQuery;Extended Properties=&quot;&quot;" commandType="0"/>
  </connection>
  <connection id="11556" xr16:uid="{AC39436D-A127-45C5-90B5-E910B6565EDD}" keepAlive="1" name="Connection6767" type="5" refreshedVersion="0" background="1">
    <dbPr connection="Provider=Microsoft.Mashup.OleDb.1;Data Source=$Workbook$;Location=MyQuery;Extended Properties=&quot;&quot;" commandType="0"/>
  </connection>
  <connection id="11557" xr16:uid="{387AF2C8-40CB-4F7C-9B9C-1A88EC1370F7}" keepAlive="1" name="Connection6768" type="5" refreshedVersion="0" background="1">
    <dbPr connection="Provider=Microsoft.Mashup.OleDb.1;Data Source=$Workbook$;Location=MyQuery;Extended Properties=&quot;&quot;" commandType="0"/>
  </connection>
  <connection id="11558" xr16:uid="{3A915352-78FF-4B43-B8CE-8C9F24C78CDB}" keepAlive="1" name="Connection6769" type="5" refreshedVersion="0" background="1">
    <dbPr connection="Provider=Microsoft.Mashup.OleDb.1;Data Source=$Workbook$;Location=MyQuery;Extended Properties=&quot;&quot;" commandType="0"/>
  </connection>
  <connection id="11559" xr16:uid="{BA77C52B-6CBB-457C-A68C-F798C99E78EE}" keepAlive="1" name="Connection677" type="5" refreshedVersion="0" background="1">
    <dbPr connection="Provider=Microsoft.Mashup.OleDb.1;Data Source=$Workbook$;Location=MyQuery;Extended Properties=&quot;&quot;" commandType="0"/>
  </connection>
  <connection id="11560" xr16:uid="{874F5C6A-0CE1-4075-AB53-912A0E6CC5E3}" keepAlive="1" name="Connection6770" type="5" refreshedVersion="0" background="1">
    <dbPr connection="Provider=Microsoft.Mashup.OleDb.1;Data Source=$Workbook$;Location=MyQuery;Extended Properties=&quot;&quot;" commandType="0"/>
  </connection>
  <connection id="11561" xr16:uid="{D26A6F75-2C8A-4D5E-B3B6-7BB76FC8F2CD}" keepAlive="1" name="Connection6771" type="5" refreshedVersion="0" background="1">
    <dbPr connection="Provider=Microsoft.Mashup.OleDb.1;Data Source=$Workbook$;Location=MyQuery;Extended Properties=&quot;&quot;" commandType="0"/>
  </connection>
  <connection id="11562" xr16:uid="{3F21AA59-0C63-4920-9E2A-E89A15B7B14E}" keepAlive="1" name="Connection6772" type="5" refreshedVersion="0" background="1">
    <dbPr connection="Provider=Microsoft.Mashup.OleDb.1;Data Source=$Workbook$;Location=MyQuery;Extended Properties=&quot;&quot;" commandType="0"/>
  </connection>
  <connection id="11563" xr16:uid="{452B38C1-CF89-4FFB-9206-E392C1DE5D70}" keepAlive="1" name="Connection6773" type="5" refreshedVersion="0" background="1">
    <dbPr connection="Provider=Microsoft.Mashup.OleDb.1;Data Source=$Workbook$;Location=MyQuery;Extended Properties=&quot;&quot;" commandType="0"/>
  </connection>
  <connection id="11564" xr16:uid="{A15CF3B4-473D-43A9-B710-C51517A00479}" keepAlive="1" name="Connection6774" type="5" refreshedVersion="0" background="1">
    <dbPr connection="Provider=Microsoft.Mashup.OleDb.1;Data Source=$Workbook$;Location=MyQuery;Extended Properties=&quot;&quot;" commandType="0"/>
  </connection>
  <connection id="11565" xr16:uid="{47EDAE59-BA29-4E89-8582-12F9AAE67344}" keepAlive="1" name="Connection6775" type="5" refreshedVersion="0" background="1">
    <dbPr connection="Provider=Microsoft.Mashup.OleDb.1;Data Source=$Workbook$;Location=MyQuery;Extended Properties=&quot;&quot;" commandType="0"/>
  </connection>
  <connection id="11566" xr16:uid="{6CAECE93-F170-4BEC-B124-1AF4A811FB1F}" keepAlive="1" name="Connection6776" type="5" refreshedVersion="0" background="1">
    <dbPr connection="Provider=Microsoft.Mashup.OleDb.1;Data Source=$Workbook$;Location=MyQuery;Extended Properties=&quot;&quot;" commandType="0"/>
  </connection>
  <connection id="11567" xr16:uid="{1DA83C63-B5D5-4C17-8E7F-CC98BE5B8A6E}" keepAlive="1" name="Connection6777" type="5" refreshedVersion="0" background="1">
    <dbPr connection="Provider=Microsoft.Mashup.OleDb.1;Data Source=$Workbook$;Location=MyQuery;Extended Properties=&quot;&quot;" commandType="0"/>
  </connection>
  <connection id="11568" xr16:uid="{85D9F236-26AD-499E-9E90-5D42C4B976D1}" keepAlive="1" name="Connection6778" type="5" refreshedVersion="0" background="1">
    <dbPr connection="Provider=Microsoft.Mashup.OleDb.1;Data Source=$Workbook$;Location=MyQuery;Extended Properties=&quot;&quot;" commandType="0"/>
  </connection>
  <connection id="11569" xr16:uid="{EA74C0B2-C142-47DF-A9FA-CB6AA68148F8}" keepAlive="1" name="Connection6779" type="5" refreshedVersion="0" background="1">
    <dbPr connection="Provider=Microsoft.Mashup.OleDb.1;Data Source=$Workbook$;Location=MyQuery;Extended Properties=&quot;&quot;" commandType="0"/>
  </connection>
  <connection id="11570" xr16:uid="{95230128-5F6C-416F-AF4A-30457671DDAF}" keepAlive="1" name="Connection678" type="5" refreshedVersion="0" background="1">
    <dbPr connection="Provider=Microsoft.Mashup.OleDb.1;Data Source=$Workbook$;Location=MyQuery;Extended Properties=&quot;&quot;" commandType="0"/>
  </connection>
  <connection id="11571" xr16:uid="{DFA83879-D367-486E-BDED-19B0420DEECD}" keepAlive="1" name="Connection6780" type="5" refreshedVersion="0" background="1">
    <dbPr connection="Provider=Microsoft.Mashup.OleDb.1;Data Source=$Workbook$;Location=MyQuery;Extended Properties=&quot;&quot;" commandType="0"/>
  </connection>
  <connection id="11572" xr16:uid="{5D7F16E8-5F7A-453C-AA6A-C31B581A68BF}" keepAlive="1" name="Connection6781" type="5" refreshedVersion="0" background="1">
    <dbPr connection="Provider=Microsoft.Mashup.OleDb.1;Data Source=$Workbook$;Location=MyQuery;Extended Properties=&quot;&quot;" commandType="0"/>
  </connection>
  <connection id="11573" xr16:uid="{9BC2B152-E324-47B9-BB37-6304109FB47D}" keepAlive="1" name="Connection6782" type="5" refreshedVersion="0" background="1">
    <dbPr connection="Provider=Microsoft.Mashup.OleDb.1;Data Source=$Workbook$;Location=MyQuery;Extended Properties=&quot;&quot;" commandType="0"/>
  </connection>
  <connection id="11574" xr16:uid="{34553D81-66C0-4B16-A1AC-F53D75CD13E0}" keepAlive="1" name="Connection6783" type="5" refreshedVersion="0" background="1">
    <dbPr connection="Provider=Microsoft.Mashup.OleDb.1;Data Source=$Workbook$;Location=MyQuery;Extended Properties=&quot;&quot;" commandType="0"/>
  </connection>
  <connection id="11575" xr16:uid="{B6608B86-0333-40DB-B420-EA39B6A7C27A}" keepAlive="1" name="Connection6784" type="5" refreshedVersion="0" background="1">
    <dbPr connection="Provider=Microsoft.Mashup.OleDb.1;Data Source=$Workbook$;Location=MyQuery;Extended Properties=&quot;&quot;" commandType="0"/>
  </connection>
  <connection id="11576" xr16:uid="{4C2EC744-CCDD-40B4-A935-B9F3F3C7AFEA}" keepAlive="1" name="Connection6785" type="5" refreshedVersion="0" background="1">
    <dbPr connection="Provider=Microsoft.Mashup.OleDb.1;Data Source=$Workbook$;Location=MyQuery;Extended Properties=&quot;&quot;" commandType="0"/>
  </connection>
  <connection id="11577" xr16:uid="{799D957A-649D-4AC5-8404-EB552FC17FCF}" keepAlive="1" name="Connection6786" type="5" refreshedVersion="0" background="1">
    <dbPr connection="Provider=Microsoft.Mashup.OleDb.1;Data Source=$Workbook$;Location=MyQuery;Extended Properties=&quot;&quot;" commandType="0"/>
  </connection>
  <connection id="11578" xr16:uid="{D720120E-417B-4FDB-B4DE-BF93E2072DC7}" keepAlive="1" name="Connection6787" type="5" refreshedVersion="0" background="1">
    <dbPr connection="Provider=Microsoft.Mashup.OleDb.1;Data Source=$Workbook$;Location=MyQuery;Extended Properties=&quot;&quot;" commandType="0"/>
  </connection>
  <connection id="11579" xr16:uid="{2E2CBC34-95CB-42E7-B512-3A9AA055DD9D}" keepAlive="1" name="Connection6788" type="5" refreshedVersion="0" background="1">
    <dbPr connection="Provider=Microsoft.Mashup.OleDb.1;Data Source=$Workbook$;Location=MyQuery;Extended Properties=&quot;&quot;" commandType="0"/>
  </connection>
  <connection id="11580" xr16:uid="{90035356-08CD-41A8-8948-3B79F517E754}" keepAlive="1" name="Connection6789" type="5" refreshedVersion="0" background="1">
    <dbPr connection="Provider=Microsoft.Mashup.OleDb.1;Data Source=$Workbook$;Location=MyQuery;Extended Properties=&quot;&quot;" commandType="0"/>
  </connection>
  <connection id="11581" xr16:uid="{2EE10759-3ABD-4DB5-8A8E-E5DE53503E64}" keepAlive="1" name="Connection679" type="5" refreshedVersion="0" background="1">
    <dbPr connection="Provider=Microsoft.Mashup.OleDb.1;Data Source=$Workbook$;Location=MyQuery;Extended Properties=&quot;&quot;" commandType="0"/>
  </connection>
  <connection id="11582" xr16:uid="{9ECC3946-DFFD-4736-9CF8-C2F1B46F22C7}" keepAlive="1" name="Connection6790" type="5" refreshedVersion="0" background="1">
    <dbPr connection="Provider=Microsoft.Mashup.OleDb.1;Data Source=$Workbook$;Location=MyQuery;Extended Properties=&quot;&quot;" commandType="0"/>
  </connection>
  <connection id="11583" xr16:uid="{9C4A7BBA-B754-41EA-A3D3-5C74E176C374}" keepAlive="1" name="Connection6791" type="5" refreshedVersion="0" background="1">
    <dbPr connection="Provider=Microsoft.Mashup.OleDb.1;Data Source=$Workbook$;Location=MyQuery;Extended Properties=&quot;&quot;" commandType="0"/>
  </connection>
  <connection id="11584" xr16:uid="{7549FDE6-50F4-4195-8855-2E35E0BF474A}" keepAlive="1" name="Connection6792" type="5" refreshedVersion="0" background="1">
    <dbPr connection="Provider=Microsoft.Mashup.OleDb.1;Data Source=$Workbook$;Location=MyQuery;Extended Properties=&quot;&quot;" commandType="0"/>
  </connection>
  <connection id="11585" xr16:uid="{07CA93D4-9F91-420D-8AF5-48AEB5EC325D}" keepAlive="1" name="Connection6793" type="5" refreshedVersion="0" background="1">
    <dbPr connection="Provider=Microsoft.Mashup.OleDb.1;Data Source=$Workbook$;Location=MyQuery;Extended Properties=&quot;&quot;" commandType="0"/>
  </connection>
  <connection id="11586" xr16:uid="{82101F7F-A086-4BDE-A680-18CD66AE9EFC}" keepAlive="1" name="Connection6794" type="5" refreshedVersion="0" background="1">
    <dbPr connection="Provider=Microsoft.Mashup.OleDb.1;Data Source=$Workbook$;Location=MyQuery;Extended Properties=&quot;&quot;" commandType="0"/>
  </connection>
  <connection id="11587" xr16:uid="{01B3A382-1220-4468-B475-3E61AF94AC7C}" keepAlive="1" name="Connection6795" type="5" refreshedVersion="0" background="1">
    <dbPr connection="Provider=Microsoft.Mashup.OleDb.1;Data Source=$Workbook$;Location=MyQuery;Extended Properties=&quot;&quot;" commandType="0"/>
  </connection>
  <connection id="11588" xr16:uid="{C20598DD-A77C-465F-929D-E8F008AAF3A5}" keepAlive="1" name="Connection6796" type="5" refreshedVersion="0" background="1">
    <dbPr connection="Provider=Microsoft.Mashup.OleDb.1;Data Source=$Workbook$;Location=MyQuery;Extended Properties=&quot;&quot;" commandType="0"/>
  </connection>
  <connection id="11589" xr16:uid="{71525E5C-71F3-4DAB-95D4-A9FE74C66AE8}" keepAlive="1" name="Connection6797" type="5" refreshedVersion="0" background="1">
    <dbPr connection="Provider=Microsoft.Mashup.OleDb.1;Data Source=$Workbook$;Location=MyQuery;Extended Properties=&quot;&quot;" commandType="0"/>
  </connection>
  <connection id="11590" xr16:uid="{F53FF367-A2E6-4FA0-9603-1AE6FC14E2C6}" keepAlive="1" name="Connection6798" type="5" refreshedVersion="0" background="1">
    <dbPr connection="Provider=Microsoft.Mashup.OleDb.1;Data Source=$Workbook$;Location=MyQuery;Extended Properties=&quot;&quot;" commandType="0"/>
  </connection>
  <connection id="11591" xr16:uid="{8B5B37CE-1B00-4B59-86D6-826C6F3D55D6}" keepAlive="1" name="Connection6799" type="5" refreshedVersion="0" background="1">
    <dbPr connection="Provider=Microsoft.Mashup.OleDb.1;Data Source=$Workbook$;Location=MyQuery;Extended Properties=&quot;&quot;" commandType="0"/>
  </connection>
  <connection id="11592" xr16:uid="{E84EFC4C-5F36-4028-8F8F-83296C5F687C}" keepAlive="1" name="Connection68" type="5" refreshedVersion="0" background="1">
    <dbPr connection="Provider=Microsoft.Mashup.OleDb.1;Data Source=$Workbook$;Location=MyQuery;Extended Properties=&quot;&quot;" commandType="0"/>
  </connection>
  <connection id="11593" xr16:uid="{55B4DE72-4059-4B90-BB31-BD74D8456AB7}" keepAlive="1" name="Connection680" type="5" refreshedVersion="0" background="1">
    <dbPr connection="Provider=Microsoft.Mashup.OleDb.1;Data Source=$Workbook$;Location=MyQuery;Extended Properties=&quot;&quot;" commandType="0"/>
  </connection>
  <connection id="11594" xr16:uid="{9AB4D7D6-AB30-44C0-9A1A-F33842A5978A}" keepAlive="1" name="Connection6800" type="5" refreshedVersion="0" background="1">
    <dbPr connection="Provider=Microsoft.Mashup.OleDb.1;Data Source=$Workbook$;Location=MyQuery;Extended Properties=&quot;&quot;" commandType="0"/>
  </connection>
  <connection id="11595" xr16:uid="{53086E8F-E538-4083-863B-8C26AC3F59BC}" keepAlive="1" name="Connection6801" type="5" refreshedVersion="0" background="1">
    <dbPr connection="Provider=Microsoft.Mashup.OleDb.1;Data Source=$Workbook$;Location=MyQuery;Extended Properties=&quot;&quot;" commandType="0"/>
  </connection>
  <connection id="11596" xr16:uid="{3D9855FD-BB31-4B25-BBD9-CE6082B71118}" keepAlive="1" name="Connection6802" type="5" refreshedVersion="0" background="1">
    <dbPr connection="Provider=Microsoft.Mashup.OleDb.1;Data Source=$Workbook$;Location=MyQuery;Extended Properties=&quot;&quot;" commandType="0"/>
  </connection>
  <connection id="11597" xr16:uid="{48F46337-58B0-4F17-BF9A-527DC2CC6B2A}" keepAlive="1" name="Connection6803" type="5" refreshedVersion="0" background="1">
    <dbPr connection="Provider=Microsoft.Mashup.OleDb.1;Data Source=$Workbook$;Location=MyQuery;Extended Properties=&quot;&quot;" commandType="0"/>
  </connection>
  <connection id="11598" xr16:uid="{C9E4BC2C-6248-4941-9689-92AA0D1DE685}" keepAlive="1" name="Connection6804" type="5" refreshedVersion="0" background="1">
    <dbPr connection="Provider=Microsoft.Mashup.OleDb.1;Data Source=$Workbook$;Location=MyQuery;Extended Properties=&quot;&quot;" commandType="0"/>
  </connection>
  <connection id="11599" xr16:uid="{96139DCC-8A19-4A80-B6CD-30E8381FD5CD}" keepAlive="1" name="Connection6805" type="5" refreshedVersion="0" background="1">
    <dbPr connection="Provider=Microsoft.Mashup.OleDb.1;Data Source=$Workbook$;Location=MyQuery;Extended Properties=&quot;&quot;" commandType="0"/>
  </connection>
  <connection id="11600" xr16:uid="{13FA4421-4DB0-4FF9-A648-ACA37D244D0D}" keepAlive="1" name="Connection6806" type="5" refreshedVersion="0" background="1">
    <dbPr connection="Provider=Microsoft.Mashup.OleDb.1;Data Source=$Workbook$;Location=MyQuery;Extended Properties=&quot;&quot;" commandType="0"/>
  </connection>
  <connection id="11601" xr16:uid="{09D54F94-401D-4076-A585-F7E4C892016B}" keepAlive="1" name="Connection6807" type="5" refreshedVersion="0" background="1">
    <dbPr connection="Provider=Microsoft.Mashup.OleDb.1;Data Source=$Workbook$;Location=MyQuery;Extended Properties=&quot;&quot;" commandType="0"/>
  </connection>
  <connection id="11602" xr16:uid="{3939B2AB-D9E1-4594-A449-C3ECA7227C24}" keepAlive="1" name="Connection6808" type="5" refreshedVersion="0" background="1">
    <dbPr connection="Provider=Microsoft.Mashup.OleDb.1;Data Source=$Workbook$;Location=MyQuery;Extended Properties=&quot;&quot;" commandType="0"/>
  </connection>
  <connection id="11603" xr16:uid="{DEF5FC9F-77DA-4D16-BDBD-B522ACEE4266}" keepAlive="1" name="Connection6809" type="5" refreshedVersion="0" background="1">
    <dbPr connection="Provider=Microsoft.Mashup.OleDb.1;Data Source=$Workbook$;Location=MyQuery;Extended Properties=&quot;&quot;" commandType="0"/>
  </connection>
  <connection id="11604" xr16:uid="{B88179AD-0DF3-480E-8BCE-7733C40D905E}" keepAlive="1" name="Connection681" type="5" refreshedVersion="0" background="1">
    <dbPr connection="Provider=Microsoft.Mashup.OleDb.1;Data Source=$Workbook$;Location=MyQuery;Extended Properties=&quot;&quot;" commandType="0"/>
  </connection>
  <connection id="11605" xr16:uid="{21CB07C0-B0E4-42C3-BF26-F25A9BB8CC20}" keepAlive="1" name="Connection6810" type="5" refreshedVersion="0" background="1">
    <dbPr connection="Provider=Microsoft.Mashup.OleDb.1;Data Source=$Workbook$;Location=MyQuery;Extended Properties=&quot;&quot;" commandType="0"/>
  </connection>
  <connection id="11606" xr16:uid="{08D142C1-166E-4BA7-937D-8A11A18BC3C6}" keepAlive="1" name="Connection6811" type="5" refreshedVersion="0" background="1">
    <dbPr connection="Provider=Microsoft.Mashup.OleDb.1;Data Source=$Workbook$;Location=MyQuery;Extended Properties=&quot;&quot;" commandType="0"/>
  </connection>
  <connection id="11607" xr16:uid="{2DF3CA8E-CBC1-48F9-B4FE-E1035DC301B8}" keepAlive="1" name="Connection6812" type="5" refreshedVersion="0" background="1">
    <dbPr connection="Provider=Microsoft.Mashup.OleDb.1;Data Source=$Workbook$;Location=MyQuery;Extended Properties=&quot;&quot;" commandType="0"/>
  </connection>
  <connection id="11608" xr16:uid="{5DC397EE-B9E1-4B8D-AC49-DB3D667F6291}" keepAlive="1" name="Connection6813" type="5" refreshedVersion="0" background="1">
    <dbPr connection="Provider=Microsoft.Mashup.OleDb.1;Data Source=$Workbook$;Location=MyQuery;Extended Properties=&quot;&quot;" commandType="0"/>
  </connection>
  <connection id="11609" xr16:uid="{A8B595B4-2B42-4728-AD64-F789529253D9}" keepAlive="1" name="Connection6814" type="5" refreshedVersion="0" background="1">
    <dbPr connection="Provider=Microsoft.Mashup.OleDb.1;Data Source=$Workbook$;Location=MyQuery;Extended Properties=&quot;&quot;" commandType="0"/>
  </connection>
  <connection id="11610" xr16:uid="{6591AECA-CE74-4CE5-96D0-217FD97D9192}" keepAlive="1" name="Connection6815" type="5" refreshedVersion="0" background="1">
    <dbPr connection="Provider=Microsoft.Mashup.OleDb.1;Data Source=$Workbook$;Location=MyQuery;Extended Properties=&quot;&quot;" commandType="0"/>
  </connection>
  <connection id="11611" xr16:uid="{FD213373-6AAC-46A3-AA20-A51DB5A5895F}" keepAlive="1" name="Connection6816" type="5" refreshedVersion="0" background="1">
    <dbPr connection="Provider=Microsoft.Mashup.OleDb.1;Data Source=$Workbook$;Location=MyQuery;Extended Properties=&quot;&quot;" commandType="0"/>
  </connection>
  <connection id="11612" xr16:uid="{84628562-A510-4658-9F2D-D13E0DEA8194}" keepAlive="1" name="Connection6817" type="5" refreshedVersion="0" background="1">
    <dbPr connection="Provider=Microsoft.Mashup.OleDb.1;Data Source=$Workbook$;Location=MyQuery;Extended Properties=&quot;&quot;" commandType="0"/>
  </connection>
  <connection id="11613" xr16:uid="{10B27CCB-8F81-488B-87A8-6F57BA4638AB}" keepAlive="1" name="Connection6818" type="5" refreshedVersion="0" background="1">
    <dbPr connection="Provider=Microsoft.Mashup.OleDb.1;Data Source=$Workbook$;Location=MyQuery;Extended Properties=&quot;&quot;" commandType="0"/>
  </connection>
  <connection id="11614" xr16:uid="{7FA155F4-08B6-4C85-B2B1-171830239DEE}" keepAlive="1" name="Connection6819" type="5" refreshedVersion="0" background="1">
    <dbPr connection="Provider=Microsoft.Mashup.OleDb.1;Data Source=$Workbook$;Location=MyQuery;Extended Properties=&quot;&quot;" commandType="0"/>
  </connection>
  <connection id="11615" xr16:uid="{6403BBED-9C85-456E-8743-41A39AF828BC}" keepAlive="1" name="Connection682" type="5" refreshedVersion="0" background="1">
    <dbPr connection="Provider=Microsoft.Mashup.OleDb.1;Data Source=$Workbook$;Location=MyQuery;Extended Properties=&quot;&quot;" commandType="0"/>
  </connection>
  <connection id="11616" xr16:uid="{5E81EAB9-BCA6-4049-B40F-244D7BF57B5A}" keepAlive="1" name="Connection6820" type="5" refreshedVersion="0" background="1">
    <dbPr connection="Provider=Microsoft.Mashup.OleDb.1;Data Source=$Workbook$;Location=MyQuery;Extended Properties=&quot;&quot;" commandType="0"/>
  </connection>
  <connection id="11617" xr16:uid="{6A118E11-B604-4EF4-8B47-34671B835C4E}" keepAlive="1" name="Connection6821" type="5" refreshedVersion="0" background="1">
    <dbPr connection="Provider=Microsoft.Mashup.OleDb.1;Data Source=$Workbook$;Location=MyQuery;Extended Properties=&quot;&quot;" commandType="0"/>
  </connection>
  <connection id="11618" xr16:uid="{55EEEFA3-1B99-4C72-89CB-F35E45CDDFF8}" keepAlive="1" name="Connection6822" type="5" refreshedVersion="0" background="1">
    <dbPr connection="Provider=Microsoft.Mashup.OleDb.1;Data Source=$Workbook$;Location=MyQuery;Extended Properties=&quot;&quot;" commandType="0"/>
  </connection>
  <connection id="11619" xr16:uid="{ABF1E497-67E1-4490-9C85-35A63F6035ED}" keepAlive="1" name="Connection6823" type="5" refreshedVersion="0" background="1">
    <dbPr connection="Provider=Microsoft.Mashup.OleDb.1;Data Source=$Workbook$;Location=MyQuery;Extended Properties=&quot;&quot;" commandType="0"/>
  </connection>
  <connection id="11620" xr16:uid="{86262DE9-B7AA-460A-9E76-2B04FC453366}" keepAlive="1" name="Connection6824" type="5" refreshedVersion="0" background="1">
    <dbPr connection="Provider=Microsoft.Mashup.OleDb.1;Data Source=$Workbook$;Location=MyQuery;Extended Properties=&quot;&quot;" commandType="0"/>
  </connection>
  <connection id="11621" xr16:uid="{A6DF9DED-6DC6-4586-8769-64187EBF99C5}" keepAlive="1" name="Connection6825" type="5" refreshedVersion="0" background="1">
    <dbPr connection="Provider=Microsoft.Mashup.OleDb.1;Data Source=$Workbook$;Location=MyQuery;Extended Properties=&quot;&quot;" commandType="0"/>
  </connection>
  <connection id="11622" xr16:uid="{0C7B9429-9E6E-4BFC-8AEF-63E5B2741EE3}" keepAlive="1" name="Connection6826" type="5" refreshedVersion="0" background="1">
    <dbPr connection="Provider=Microsoft.Mashup.OleDb.1;Data Source=$Workbook$;Location=MyQuery;Extended Properties=&quot;&quot;" commandType="0"/>
  </connection>
  <connection id="11623" xr16:uid="{AE2AA2E1-F92B-4257-8B5B-2076E9B1182E}" keepAlive="1" name="Connection6827" type="5" refreshedVersion="0" background="1">
    <dbPr connection="Provider=Microsoft.Mashup.OleDb.1;Data Source=$Workbook$;Location=MyQuery;Extended Properties=&quot;&quot;" commandType="0"/>
  </connection>
  <connection id="11624" xr16:uid="{865F1103-9BDE-4F05-B46F-2F19A4B67105}" keepAlive="1" name="Connection6828" type="5" refreshedVersion="0" background="1">
    <dbPr connection="Provider=Microsoft.Mashup.OleDb.1;Data Source=$Workbook$;Location=MyQuery;Extended Properties=&quot;&quot;" commandType="0"/>
  </connection>
  <connection id="11625" xr16:uid="{6740FF3E-4AD2-4924-97DA-E00484AF5EB8}" keepAlive="1" name="Connection6829" type="5" refreshedVersion="0" background="1">
    <dbPr connection="Provider=Microsoft.Mashup.OleDb.1;Data Source=$Workbook$;Location=MyQuery;Extended Properties=&quot;&quot;" commandType="0"/>
  </connection>
  <connection id="11626" xr16:uid="{365F05FD-C5DC-4F90-B73A-56B3955AEE23}" keepAlive="1" name="Connection683" type="5" refreshedVersion="0" background="1">
    <dbPr connection="Provider=Microsoft.Mashup.OleDb.1;Data Source=$Workbook$;Location=MyQuery;Extended Properties=&quot;&quot;" commandType="0"/>
  </connection>
  <connection id="11627" xr16:uid="{3BF06435-BCEF-4A5F-9F13-5F8EDE285DAF}" keepAlive="1" name="Connection6830" type="5" refreshedVersion="0" background="1">
    <dbPr connection="Provider=Microsoft.Mashup.OleDb.1;Data Source=$Workbook$;Location=MyQuery;Extended Properties=&quot;&quot;" commandType="0"/>
  </connection>
  <connection id="11628" xr16:uid="{9E7C4D99-5A35-4217-91D6-86A67125D4BD}" keepAlive="1" name="Connection6831" type="5" refreshedVersion="0" background="1">
    <dbPr connection="Provider=Microsoft.Mashup.OleDb.1;Data Source=$Workbook$;Location=MyQuery;Extended Properties=&quot;&quot;" commandType="0"/>
  </connection>
  <connection id="11629" xr16:uid="{4B25C265-E8C7-4AEC-BBAD-FA52F3DC0D36}" keepAlive="1" name="Connection6832" type="5" refreshedVersion="0" background="1">
    <dbPr connection="Provider=Microsoft.Mashup.OleDb.1;Data Source=$Workbook$;Location=MyQuery;Extended Properties=&quot;&quot;" commandType="0"/>
  </connection>
  <connection id="11630" xr16:uid="{5082B228-0983-4239-9856-74039AE986BE}" keepAlive="1" name="Connection6833" type="5" refreshedVersion="0" background="1">
    <dbPr connection="Provider=Microsoft.Mashup.OleDb.1;Data Source=$Workbook$;Location=MyQuery;Extended Properties=&quot;&quot;" commandType="0"/>
  </connection>
  <connection id="11631" xr16:uid="{0DA97C77-0045-4AC2-9914-D44C3A3E6B55}" keepAlive="1" name="Connection6834" type="5" refreshedVersion="0" background="1">
    <dbPr connection="Provider=Microsoft.Mashup.OleDb.1;Data Source=$Workbook$;Location=MyQuery;Extended Properties=&quot;&quot;" commandType="0"/>
  </connection>
  <connection id="11632" xr16:uid="{6BAFBFE0-E7A5-47EB-A73B-356ED5FF702D}" keepAlive="1" name="Connection6835" type="5" refreshedVersion="0" background="1">
    <dbPr connection="Provider=Microsoft.Mashup.OleDb.1;Data Source=$Workbook$;Location=MyQuery;Extended Properties=&quot;&quot;" commandType="0"/>
  </connection>
  <connection id="11633" xr16:uid="{C9EFB933-BE50-40AC-B3F2-8915DCE31850}" keepAlive="1" name="Connection6836" type="5" refreshedVersion="0" background="1">
    <dbPr connection="Provider=Microsoft.Mashup.OleDb.1;Data Source=$Workbook$;Location=MyQuery;Extended Properties=&quot;&quot;" commandType="0"/>
  </connection>
  <connection id="11634" xr16:uid="{26E5AFBD-43FD-4769-BDDB-7E74692D927F}" keepAlive="1" name="Connection6837" type="5" refreshedVersion="0" background="1">
    <dbPr connection="Provider=Microsoft.Mashup.OleDb.1;Data Source=$Workbook$;Location=MyQuery;Extended Properties=&quot;&quot;" commandType="0"/>
  </connection>
  <connection id="11635" xr16:uid="{C7D0826D-4E2B-41A6-AB51-82D08334CBC1}" keepAlive="1" name="Connection6838" type="5" refreshedVersion="0" background="1">
    <dbPr connection="Provider=Microsoft.Mashup.OleDb.1;Data Source=$Workbook$;Location=MyQuery;Extended Properties=&quot;&quot;" commandType="0"/>
  </connection>
  <connection id="11636" xr16:uid="{5D57FDB5-8390-480A-A0FB-57781F1DD904}" keepAlive="1" name="Connection6839" type="5" refreshedVersion="0" background="1">
    <dbPr connection="Provider=Microsoft.Mashup.OleDb.1;Data Source=$Workbook$;Location=MyQuery;Extended Properties=&quot;&quot;" commandType="0"/>
  </connection>
  <connection id="11637" xr16:uid="{7C423655-CA64-4264-9F0B-9556CD0A9B3B}" keepAlive="1" name="Connection684" type="5" refreshedVersion="0" background="1">
    <dbPr connection="Provider=Microsoft.Mashup.OleDb.1;Data Source=$Workbook$;Location=MyQuery;Extended Properties=&quot;&quot;" commandType="0"/>
  </connection>
  <connection id="11638" xr16:uid="{52A41DAD-7401-4BCA-9E6D-86695542724B}" keepAlive="1" name="Connection6840" type="5" refreshedVersion="0" background="1">
    <dbPr connection="Provider=Microsoft.Mashup.OleDb.1;Data Source=$Workbook$;Location=MyQuery;Extended Properties=&quot;&quot;" commandType="0"/>
  </connection>
  <connection id="11639" xr16:uid="{D7345F18-5B3C-4ACD-8848-62A364E3E697}" keepAlive="1" name="Connection6841" type="5" refreshedVersion="0" background="1">
    <dbPr connection="Provider=Microsoft.Mashup.OleDb.1;Data Source=$Workbook$;Location=MyQuery;Extended Properties=&quot;&quot;" commandType="0"/>
  </connection>
  <connection id="11640" xr16:uid="{3183C009-692C-49BF-B946-B2896C0D38CD}" keepAlive="1" name="Connection6842" type="5" refreshedVersion="0" background="1">
    <dbPr connection="Provider=Microsoft.Mashup.OleDb.1;Data Source=$Workbook$;Location=MyQuery;Extended Properties=&quot;&quot;" commandType="0"/>
  </connection>
  <connection id="11641" xr16:uid="{D1A56B20-ADDB-4925-8DB3-046C1EE922ED}" keepAlive="1" name="Connection6843" type="5" refreshedVersion="0" background="1">
    <dbPr connection="Provider=Microsoft.Mashup.OleDb.1;Data Source=$Workbook$;Location=MyQuery;Extended Properties=&quot;&quot;" commandType="0"/>
  </connection>
  <connection id="11642" xr16:uid="{89F858E7-EF63-4B39-9F39-E4F9971F3AB3}" keepAlive="1" name="Connection6844" type="5" refreshedVersion="0" background="1">
    <dbPr connection="Provider=Microsoft.Mashup.OleDb.1;Data Source=$Workbook$;Location=MyQuery;Extended Properties=&quot;&quot;" commandType="0"/>
  </connection>
  <connection id="11643" xr16:uid="{7A17FDD3-4C16-4CD8-A1D9-24EE0A1E4619}" keepAlive="1" name="Connection6845" type="5" refreshedVersion="0" background="1">
    <dbPr connection="Provider=Microsoft.Mashup.OleDb.1;Data Source=$Workbook$;Location=MyQuery;Extended Properties=&quot;&quot;" commandType="0"/>
  </connection>
  <connection id="11644" xr16:uid="{DEFD3D66-7F91-4D21-A539-9DCDDA14F555}" keepAlive="1" name="Connection6846" type="5" refreshedVersion="0" background="1">
    <dbPr connection="Provider=Microsoft.Mashup.OleDb.1;Data Source=$Workbook$;Location=MyQuery;Extended Properties=&quot;&quot;" commandType="0"/>
  </connection>
  <connection id="11645" xr16:uid="{9B2D79BF-3696-45A8-8420-6A99EA38EEAE}" keepAlive="1" name="Connection6847" type="5" refreshedVersion="0" background="1">
    <dbPr connection="Provider=Microsoft.Mashup.OleDb.1;Data Source=$Workbook$;Location=MyQuery;Extended Properties=&quot;&quot;" commandType="0"/>
  </connection>
  <connection id="11646" xr16:uid="{55AAF98C-5587-4FA5-BCC4-987963F94F2A}" keepAlive="1" name="Connection6848" type="5" refreshedVersion="0" background="1">
    <dbPr connection="Provider=Microsoft.Mashup.OleDb.1;Data Source=$Workbook$;Location=MyQuery;Extended Properties=&quot;&quot;" commandType="0"/>
  </connection>
  <connection id="11647" xr16:uid="{BA2E788F-4EA2-4030-B190-1DFDA90C7CDD}" keepAlive="1" name="Connection6849" type="5" refreshedVersion="0" background="1">
    <dbPr connection="Provider=Microsoft.Mashup.OleDb.1;Data Source=$Workbook$;Location=MyQuery;Extended Properties=&quot;&quot;" commandType="0"/>
  </connection>
  <connection id="11648" xr16:uid="{8043BC67-6003-4C25-946A-E3D0FD440EDE}" keepAlive="1" name="Connection685" type="5" refreshedVersion="0" background="1">
    <dbPr connection="Provider=Microsoft.Mashup.OleDb.1;Data Source=$Workbook$;Location=MyQuery;Extended Properties=&quot;&quot;" commandType="0"/>
  </connection>
  <connection id="11649" xr16:uid="{25B2FEC9-2C05-4BC9-99D2-C30A258D8307}" keepAlive="1" name="Connection6850" type="5" refreshedVersion="0" background="1">
    <dbPr connection="Provider=Microsoft.Mashup.OleDb.1;Data Source=$Workbook$;Location=MyQuery;Extended Properties=&quot;&quot;" commandType="0"/>
  </connection>
  <connection id="11650" xr16:uid="{F8BF7F38-30E2-46D8-9F16-7195B8FF8839}" keepAlive="1" name="Connection6851" type="5" refreshedVersion="0" background="1">
    <dbPr connection="Provider=Microsoft.Mashup.OleDb.1;Data Source=$Workbook$;Location=MyQuery;Extended Properties=&quot;&quot;" commandType="0"/>
  </connection>
  <connection id="11651" xr16:uid="{6B9DE8D8-B7B3-472F-AF8F-E07C56CC7EEE}" keepAlive="1" name="Connection6852" type="5" refreshedVersion="0" background="1">
    <dbPr connection="Provider=Microsoft.Mashup.OleDb.1;Data Source=$Workbook$;Location=MyQuery;Extended Properties=&quot;&quot;" commandType="0"/>
  </connection>
  <connection id="11652" xr16:uid="{7A3B9B76-5044-4081-928B-0D1A9F232396}" keepAlive="1" name="Connection6853" type="5" refreshedVersion="0" background="1">
    <dbPr connection="Provider=Microsoft.Mashup.OleDb.1;Data Source=$Workbook$;Location=MyQuery;Extended Properties=&quot;&quot;" commandType="0"/>
  </connection>
  <connection id="11653" xr16:uid="{AB410D03-E6EE-411A-A3A2-DE68DD81590F}" keepAlive="1" name="Connection6854" type="5" refreshedVersion="0" background="1">
    <dbPr connection="Provider=Microsoft.Mashup.OleDb.1;Data Source=$Workbook$;Location=MyQuery;Extended Properties=&quot;&quot;" commandType="0"/>
  </connection>
  <connection id="11654" xr16:uid="{F6D9E27B-5205-449B-B15D-40DAA63E3608}" keepAlive="1" name="Connection6855" type="5" refreshedVersion="0" background="1">
    <dbPr connection="Provider=Microsoft.Mashup.OleDb.1;Data Source=$Workbook$;Location=MyQuery;Extended Properties=&quot;&quot;" commandType="0"/>
  </connection>
  <connection id="11655" xr16:uid="{F327D522-5EB5-4CC1-8E07-B6FB156A9D63}" keepAlive="1" name="Connection6856" type="5" refreshedVersion="0" background="1">
    <dbPr connection="Provider=Microsoft.Mashup.OleDb.1;Data Source=$Workbook$;Location=MyQuery;Extended Properties=&quot;&quot;" commandType="0"/>
  </connection>
  <connection id="11656" xr16:uid="{1CD5FB15-EE61-45F6-9340-E2814EF8E0EC}" keepAlive="1" name="Connection6857" type="5" refreshedVersion="0" background="1">
    <dbPr connection="Provider=Microsoft.Mashup.OleDb.1;Data Source=$Workbook$;Location=MyQuery;Extended Properties=&quot;&quot;" commandType="0"/>
  </connection>
  <connection id="11657" xr16:uid="{C6DF1399-28A8-48BB-BEA8-70821304B591}" keepAlive="1" name="Connection6858" type="5" refreshedVersion="0" background="1">
    <dbPr connection="Provider=Microsoft.Mashup.OleDb.1;Data Source=$Workbook$;Location=MyQuery;Extended Properties=&quot;&quot;" commandType="0"/>
  </connection>
  <connection id="11658" xr16:uid="{8B088D06-FA04-43A8-ABCC-1EDDC81E20BF}" keepAlive="1" name="Connection6859" type="5" refreshedVersion="0" background="1">
    <dbPr connection="Provider=Microsoft.Mashup.OleDb.1;Data Source=$Workbook$;Location=MyQuery;Extended Properties=&quot;&quot;" commandType="0"/>
  </connection>
  <connection id="11659" xr16:uid="{0D3C2462-2C7B-46A2-8783-7398CF25D1BE}" keepAlive="1" name="Connection686" type="5" refreshedVersion="0" background="1">
    <dbPr connection="Provider=Microsoft.Mashup.OleDb.1;Data Source=$Workbook$;Location=MyQuery;Extended Properties=&quot;&quot;" commandType="0"/>
  </connection>
  <connection id="11660" xr16:uid="{49060762-E604-41B8-8D2F-0F1AA9CFDFDF}" keepAlive="1" name="Connection6860" type="5" refreshedVersion="0" background="1">
    <dbPr connection="Provider=Microsoft.Mashup.OleDb.1;Data Source=$Workbook$;Location=MyQuery;Extended Properties=&quot;&quot;" commandType="0"/>
  </connection>
  <connection id="11661" xr16:uid="{4F255CE8-02C6-46E2-BA3C-35EE7E713EC2}" keepAlive="1" name="Connection6861" type="5" refreshedVersion="0" background="1">
    <dbPr connection="Provider=Microsoft.Mashup.OleDb.1;Data Source=$Workbook$;Location=MyQuery;Extended Properties=&quot;&quot;" commandType="0"/>
  </connection>
  <connection id="11662" xr16:uid="{AC339F45-5529-4448-B929-8627F9D14207}" keepAlive="1" name="Connection6862" type="5" refreshedVersion="0" background="1">
    <dbPr connection="Provider=Microsoft.Mashup.OleDb.1;Data Source=$Workbook$;Location=MyQuery;Extended Properties=&quot;&quot;" commandType="0"/>
  </connection>
  <connection id="11663" xr16:uid="{CCDFBC44-1379-4A20-9EF0-754FC54BE64B}" keepAlive="1" name="Connection6863" type="5" refreshedVersion="0" background="1">
    <dbPr connection="Provider=Microsoft.Mashup.OleDb.1;Data Source=$Workbook$;Location=MyQuery;Extended Properties=&quot;&quot;" commandType="0"/>
  </connection>
  <connection id="11664" xr16:uid="{A76074CE-5692-438B-8314-6165E83555FF}" keepAlive="1" name="Connection6864" type="5" refreshedVersion="0" background="1">
    <dbPr connection="Provider=Microsoft.Mashup.OleDb.1;Data Source=$Workbook$;Location=MyQuery;Extended Properties=&quot;&quot;" commandType="0"/>
  </connection>
  <connection id="11665" xr16:uid="{0FC6A090-7E6E-4E33-9E3A-78786E1C5939}" keepAlive="1" name="Connection6865" type="5" refreshedVersion="0" background="1">
    <dbPr connection="Provider=Microsoft.Mashup.OleDb.1;Data Source=$Workbook$;Location=MyQuery;Extended Properties=&quot;&quot;" commandType="0"/>
  </connection>
  <connection id="11666" xr16:uid="{FC08C72E-8C71-4234-A8AA-4D99F521F593}" keepAlive="1" name="Connection6866" type="5" refreshedVersion="0" background="1">
    <dbPr connection="Provider=Microsoft.Mashup.OleDb.1;Data Source=$Workbook$;Location=MyQuery;Extended Properties=&quot;&quot;" commandType="0"/>
  </connection>
  <connection id="11667" xr16:uid="{5DECD5EC-AE34-48A1-828D-C11FEF907F01}" keepAlive="1" name="Connection6867" type="5" refreshedVersion="0" background="1">
    <dbPr connection="Provider=Microsoft.Mashup.OleDb.1;Data Source=$Workbook$;Location=MyQuery;Extended Properties=&quot;&quot;" commandType="0"/>
  </connection>
  <connection id="11668" xr16:uid="{3299D3F1-D5A3-4FD7-8A60-276078057222}" keepAlive="1" name="Connection6868" type="5" refreshedVersion="0" background="1">
    <dbPr connection="Provider=Microsoft.Mashup.OleDb.1;Data Source=$Workbook$;Location=MyQuery;Extended Properties=&quot;&quot;" commandType="0"/>
  </connection>
  <connection id="11669" xr16:uid="{2C6D3D80-5618-46EE-AF3A-5F4754DDE753}" keepAlive="1" name="Connection6869" type="5" refreshedVersion="0" background="1">
    <dbPr connection="Provider=Microsoft.Mashup.OleDb.1;Data Source=$Workbook$;Location=MyQuery;Extended Properties=&quot;&quot;" commandType="0"/>
  </connection>
  <connection id="11670" xr16:uid="{806CC46B-D8E4-464C-BFDF-056002D3C36E}" keepAlive="1" name="Connection687" type="5" refreshedVersion="0" background="1">
    <dbPr connection="Provider=Microsoft.Mashup.OleDb.1;Data Source=$Workbook$;Location=MyQuery;Extended Properties=&quot;&quot;" commandType="0"/>
  </connection>
  <connection id="11671" xr16:uid="{01878039-501D-4709-A48B-560D0CC7C506}" keepAlive="1" name="Connection6870" type="5" refreshedVersion="0" background="1">
    <dbPr connection="Provider=Microsoft.Mashup.OleDb.1;Data Source=$Workbook$;Location=MyQuery;Extended Properties=&quot;&quot;" commandType="0"/>
  </connection>
  <connection id="11672" xr16:uid="{6927081D-6B35-44D7-9F68-B775D149593E}" keepAlive="1" name="Connection6871" type="5" refreshedVersion="0" background="1">
    <dbPr connection="Provider=Microsoft.Mashup.OleDb.1;Data Source=$Workbook$;Location=MyQuery;Extended Properties=&quot;&quot;" commandType="0"/>
  </connection>
  <connection id="11673" xr16:uid="{2F79ED27-DC90-4BC1-A766-5980943A5989}" keepAlive="1" name="Connection6872" type="5" refreshedVersion="0" background="1">
    <dbPr connection="Provider=Microsoft.Mashup.OleDb.1;Data Source=$Workbook$;Location=MyQuery;Extended Properties=&quot;&quot;" commandType="0"/>
  </connection>
  <connection id="11674" xr16:uid="{4CA565B6-1D00-43EE-A48A-921DB2814811}" keepAlive="1" name="Connection6873" type="5" refreshedVersion="0" background="1">
    <dbPr connection="Provider=Microsoft.Mashup.OleDb.1;Data Source=$Workbook$;Location=MyQuery;Extended Properties=&quot;&quot;" commandType="0"/>
  </connection>
  <connection id="11675" xr16:uid="{63B1CDF4-F0EA-455A-8223-1EBE95EBAE06}" keepAlive="1" name="Connection6874" type="5" refreshedVersion="0" background="1">
    <dbPr connection="Provider=Microsoft.Mashup.OleDb.1;Data Source=$Workbook$;Location=MyQuery;Extended Properties=&quot;&quot;" commandType="0"/>
  </connection>
  <connection id="11676" xr16:uid="{922653AA-AB4B-4F82-9D3A-A858C1E501B7}" keepAlive="1" name="Connection6875" type="5" refreshedVersion="0" background="1">
    <dbPr connection="Provider=Microsoft.Mashup.OleDb.1;Data Source=$Workbook$;Location=MyQuery;Extended Properties=&quot;&quot;" commandType="0"/>
  </connection>
  <connection id="11677" xr16:uid="{AECBF9F3-1CD8-44FB-B0BA-87417E520E13}" keepAlive="1" name="Connection6876" type="5" refreshedVersion="0" background="1">
    <dbPr connection="Provider=Microsoft.Mashup.OleDb.1;Data Source=$Workbook$;Location=MyQuery;Extended Properties=&quot;&quot;" commandType="0"/>
  </connection>
  <connection id="11678" xr16:uid="{7E5BA955-A5B7-48FC-83B3-7B3E437E2198}" keepAlive="1" name="Connection6877" type="5" refreshedVersion="0" background="1">
    <dbPr connection="Provider=Microsoft.Mashup.OleDb.1;Data Source=$Workbook$;Location=MyQuery;Extended Properties=&quot;&quot;" commandType="0"/>
  </connection>
  <connection id="11679" xr16:uid="{D0EC0951-3361-4BA9-A1A1-7E73A1ED661A}" keepAlive="1" name="Connection6878" type="5" refreshedVersion="0" background="1">
    <dbPr connection="Provider=Microsoft.Mashup.OleDb.1;Data Source=$Workbook$;Location=MyQuery;Extended Properties=&quot;&quot;" commandType="0"/>
  </connection>
  <connection id="11680" xr16:uid="{3E9EC31A-696C-4487-B222-C122BDF890E9}" keepAlive="1" name="Connection6879" type="5" refreshedVersion="0" background="1">
    <dbPr connection="Provider=Microsoft.Mashup.OleDb.1;Data Source=$Workbook$;Location=MyQuery;Extended Properties=&quot;&quot;" commandType="0"/>
  </connection>
  <connection id="11681" xr16:uid="{051E862D-E5CB-4928-B723-AA2B8A6830BD}" keepAlive="1" name="Connection688" type="5" refreshedVersion="0" background="1">
    <dbPr connection="Provider=Microsoft.Mashup.OleDb.1;Data Source=$Workbook$;Location=MyQuery;Extended Properties=&quot;&quot;" commandType="0"/>
  </connection>
  <connection id="11682" xr16:uid="{F02E153D-A440-4AE2-95A3-8766A0E3054F}" keepAlive="1" name="Connection6880" type="5" refreshedVersion="0" background="1">
    <dbPr connection="Provider=Microsoft.Mashup.OleDb.1;Data Source=$Workbook$;Location=MyQuery;Extended Properties=&quot;&quot;" commandType="0"/>
  </connection>
  <connection id="11683" xr16:uid="{B7BA6BF5-8DF0-4114-964B-A5F972FAF0BE}" keepAlive="1" name="Connection6881" type="5" refreshedVersion="0" background="1">
    <dbPr connection="Provider=Microsoft.Mashup.OleDb.1;Data Source=$Workbook$;Location=MyQuery;Extended Properties=&quot;&quot;" commandType="0"/>
  </connection>
  <connection id="11684" xr16:uid="{61996C24-28A5-4203-BE57-41CE5F26D537}" keepAlive="1" name="Connection6882" type="5" refreshedVersion="0" background="1">
    <dbPr connection="Provider=Microsoft.Mashup.OleDb.1;Data Source=$Workbook$;Location=MyQuery;Extended Properties=&quot;&quot;" commandType="0"/>
  </connection>
  <connection id="11685" xr16:uid="{719ED910-07F7-4080-8597-7448E17A0229}" keepAlive="1" name="Connection6883" type="5" refreshedVersion="0" background="1">
    <dbPr connection="Provider=Microsoft.Mashup.OleDb.1;Data Source=$Workbook$;Location=MyQuery;Extended Properties=&quot;&quot;" commandType="0"/>
  </connection>
  <connection id="11686" xr16:uid="{86E950BE-E98B-465B-B3CA-B42BD5DAE99B}" keepAlive="1" name="Connection6884" type="5" refreshedVersion="0" background="1">
    <dbPr connection="Provider=Microsoft.Mashup.OleDb.1;Data Source=$Workbook$;Location=MyQuery;Extended Properties=&quot;&quot;" commandType="0"/>
  </connection>
  <connection id="11687" xr16:uid="{763EEC23-0A6E-4916-8785-9689497B1CB6}" keepAlive="1" name="Connection6885" type="5" refreshedVersion="0" background="1">
    <dbPr connection="Provider=Microsoft.Mashup.OleDb.1;Data Source=$Workbook$;Location=MyQuery;Extended Properties=&quot;&quot;" commandType="0"/>
  </connection>
  <connection id="11688" xr16:uid="{FC8D6433-D9D5-4EBE-84D7-D593C80736AC}" keepAlive="1" name="Connection6886" type="5" refreshedVersion="0" background="1">
    <dbPr connection="Provider=Microsoft.Mashup.OleDb.1;Data Source=$Workbook$;Location=MyQuery;Extended Properties=&quot;&quot;" commandType="0"/>
  </connection>
  <connection id="11689" xr16:uid="{E69A0624-F888-4AC1-8D79-6E151FECAE21}" keepAlive="1" name="Connection6887" type="5" refreshedVersion="0" background="1">
    <dbPr connection="Provider=Microsoft.Mashup.OleDb.1;Data Source=$Workbook$;Location=MyQuery;Extended Properties=&quot;&quot;" commandType="0"/>
  </connection>
  <connection id="11690" xr16:uid="{FFF99C1E-D78B-4C9E-9584-63FEC461EF3B}" keepAlive="1" name="Connection6888" type="5" refreshedVersion="0" background="1">
    <dbPr connection="Provider=Microsoft.Mashup.OleDb.1;Data Source=$Workbook$;Location=MyQuery;Extended Properties=&quot;&quot;" commandType="0"/>
  </connection>
  <connection id="11691" xr16:uid="{535E706C-30A4-4D4A-8A64-273F67C6B84B}" keepAlive="1" name="Connection6889" type="5" refreshedVersion="0" background="1">
    <dbPr connection="Provider=Microsoft.Mashup.OleDb.1;Data Source=$Workbook$;Location=MyQuery;Extended Properties=&quot;&quot;" commandType="0"/>
  </connection>
  <connection id="11692" xr16:uid="{35D036CC-222A-4E0C-AEC1-0885F19E6396}" keepAlive="1" name="Connection689" type="5" refreshedVersion="0" background="1">
    <dbPr connection="Provider=Microsoft.Mashup.OleDb.1;Data Source=$Workbook$;Location=MyQuery;Extended Properties=&quot;&quot;" commandType="0"/>
  </connection>
  <connection id="11693" xr16:uid="{8B34ADDE-CF7B-48D0-992F-77E9AE50C1CF}" keepAlive="1" name="Connection6890" type="5" refreshedVersion="0" background="1">
    <dbPr connection="Provider=Microsoft.Mashup.OleDb.1;Data Source=$Workbook$;Location=MyQuery;Extended Properties=&quot;&quot;" commandType="0"/>
  </connection>
  <connection id="11694" xr16:uid="{13F794B1-3E0A-4A06-8EAC-DDF92FA3EE2D}" keepAlive="1" name="Connection6891" type="5" refreshedVersion="0" background="1">
    <dbPr connection="Provider=Microsoft.Mashup.OleDb.1;Data Source=$Workbook$;Location=MyQuery;Extended Properties=&quot;&quot;" commandType="0"/>
  </connection>
  <connection id="11695" xr16:uid="{69BD8BFA-C48A-4C52-AD9F-D434CAA4403B}" keepAlive="1" name="Connection6892" type="5" refreshedVersion="0" background="1">
    <dbPr connection="Provider=Microsoft.Mashup.OleDb.1;Data Source=$Workbook$;Location=MyQuery;Extended Properties=&quot;&quot;" commandType="0"/>
  </connection>
  <connection id="11696" xr16:uid="{472C45BD-82FC-4216-AA8D-B2070C85CD4F}" keepAlive="1" name="Connection6893" type="5" refreshedVersion="0" background="1">
    <dbPr connection="Provider=Microsoft.Mashup.OleDb.1;Data Source=$Workbook$;Location=MyQuery;Extended Properties=&quot;&quot;" commandType="0"/>
  </connection>
  <connection id="11697" xr16:uid="{8C0D8F33-BA27-49C0-AF61-EB5C6A82A805}" keepAlive="1" name="Connection6894" type="5" refreshedVersion="0" background="1">
    <dbPr connection="Provider=Microsoft.Mashup.OleDb.1;Data Source=$Workbook$;Location=MyQuery;Extended Properties=&quot;&quot;" commandType="0"/>
  </connection>
  <connection id="11698" xr16:uid="{DD7F97FA-4C58-4391-BB11-68ED32664209}" keepAlive="1" name="Connection6895" type="5" refreshedVersion="0" background="1">
    <dbPr connection="Provider=Microsoft.Mashup.OleDb.1;Data Source=$Workbook$;Location=MyQuery;Extended Properties=&quot;&quot;" commandType="0"/>
  </connection>
  <connection id="11699" xr16:uid="{81B4973A-A44E-46F7-9674-31AF60BFD9DC}" keepAlive="1" name="Connection6896" type="5" refreshedVersion="0" background="1">
    <dbPr connection="Provider=Microsoft.Mashup.OleDb.1;Data Source=$Workbook$;Location=MyQuery;Extended Properties=&quot;&quot;" commandType="0"/>
  </connection>
  <connection id="11700" xr16:uid="{2127BA8B-DBCD-4181-BC14-CAFDBBEFB924}" keepAlive="1" name="Connection6897" type="5" refreshedVersion="0" background="1">
    <dbPr connection="Provider=Microsoft.Mashup.OleDb.1;Data Source=$Workbook$;Location=MyQuery;Extended Properties=&quot;&quot;" commandType="0"/>
  </connection>
  <connection id="11701" xr16:uid="{804C9D3F-E6B2-484C-8F34-9210D8233CE9}" keepAlive="1" name="Connection6898" type="5" refreshedVersion="0" background="1">
    <dbPr connection="Provider=Microsoft.Mashup.OleDb.1;Data Source=$Workbook$;Location=MyQuery;Extended Properties=&quot;&quot;" commandType="0"/>
  </connection>
  <connection id="11702" xr16:uid="{78E31956-11D9-4E79-A70C-3A1BA82CB49F}" keepAlive="1" name="Connection6899" type="5" refreshedVersion="0" background="1">
    <dbPr connection="Provider=Microsoft.Mashup.OleDb.1;Data Source=$Workbook$;Location=MyQuery;Extended Properties=&quot;&quot;" commandType="0"/>
  </connection>
  <connection id="11703" xr16:uid="{8D02A605-6114-41D0-BAD6-524A2E72110F}" keepAlive="1" name="Connection69" type="5" refreshedVersion="0" background="1">
    <dbPr connection="Provider=Microsoft.Mashup.OleDb.1;Data Source=$Workbook$;Location=MyQuery;Extended Properties=&quot;&quot;" commandType="0"/>
  </connection>
  <connection id="11704" xr16:uid="{14004956-FF3D-4EC1-9B0B-6B2B9649DD3E}" keepAlive="1" name="Connection690" type="5" refreshedVersion="0" background="1">
    <dbPr connection="Provider=Microsoft.Mashup.OleDb.1;Data Source=$Workbook$;Location=MyQuery;Extended Properties=&quot;&quot;" commandType="0"/>
  </connection>
  <connection id="11705" xr16:uid="{71DFE431-FAA3-4A7F-A65F-AE62E57C001E}" keepAlive="1" name="Connection6900" type="5" refreshedVersion="0" background="1">
    <dbPr connection="Provider=Microsoft.Mashup.OleDb.1;Data Source=$Workbook$;Location=MyQuery;Extended Properties=&quot;&quot;" commandType="0"/>
  </connection>
  <connection id="11706" xr16:uid="{A52D613B-9CCD-4194-A084-31F3110528A8}" keepAlive="1" name="Connection6901" type="5" refreshedVersion="0" background="1">
    <dbPr connection="Provider=Microsoft.Mashup.OleDb.1;Data Source=$Workbook$;Location=MyQuery;Extended Properties=&quot;&quot;" commandType="0"/>
  </connection>
  <connection id="11707" xr16:uid="{CFA2E5AD-48BF-42E1-B8DC-3E3D89776C62}" keepAlive="1" name="Connection6902" type="5" refreshedVersion="0" background="1">
    <dbPr connection="Provider=Microsoft.Mashup.OleDb.1;Data Source=$Workbook$;Location=MyQuery;Extended Properties=&quot;&quot;" commandType="0"/>
  </connection>
  <connection id="11708" xr16:uid="{BDC3A859-76F5-4AC1-882A-8B28A74FAC69}" keepAlive="1" name="Connection6903" type="5" refreshedVersion="0" background="1">
    <dbPr connection="Provider=Microsoft.Mashup.OleDb.1;Data Source=$Workbook$;Location=MyQuery;Extended Properties=&quot;&quot;" commandType="0"/>
  </connection>
  <connection id="11709" xr16:uid="{4A74E289-27B1-4102-9303-15D910EAF139}" keepAlive="1" name="Connection6904" type="5" refreshedVersion="0" background="1">
    <dbPr connection="Provider=Microsoft.Mashup.OleDb.1;Data Source=$Workbook$;Location=MyQuery;Extended Properties=&quot;&quot;" commandType="0"/>
  </connection>
  <connection id="11710" xr16:uid="{99F5E583-2082-4EB7-AB7E-BCC64992512F}" keepAlive="1" name="Connection6905" type="5" refreshedVersion="0" background="1">
    <dbPr connection="Provider=Microsoft.Mashup.OleDb.1;Data Source=$Workbook$;Location=MyQuery;Extended Properties=&quot;&quot;" commandType="0"/>
  </connection>
  <connection id="11711" xr16:uid="{27B9D616-3231-435B-B798-F57F2BAF78F0}" keepAlive="1" name="Connection6906" type="5" refreshedVersion="0" background="1">
    <dbPr connection="Provider=Microsoft.Mashup.OleDb.1;Data Source=$Workbook$;Location=MyQuery;Extended Properties=&quot;&quot;" commandType="0"/>
  </connection>
  <connection id="11712" xr16:uid="{8B497FC9-8A28-4E31-B42E-A7C05E5D33E0}" keepAlive="1" name="Connection6907" type="5" refreshedVersion="0" background="1">
    <dbPr connection="Provider=Microsoft.Mashup.OleDb.1;Data Source=$Workbook$;Location=MyQuery;Extended Properties=&quot;&quot;" commandType="0"/>
  </connection>
  <connection id="11713" xr16:uid="{4B498772-3FD5-4D9E-AAAB-79113BF0F95F}" keepAlive="1" name="Connection6908" type="5" refreshedVersion="0" background="1">
    <dbPr connection="Provider=Microsoft.Mashup.OleDb.1;Data Source=$Workbook$;Location=MyQuery;Extended Properties=&quot;&quot;" commandType="0"/>
  </connection>
  <connection id="11714" xr16:uid="{DCA951AA-AA07-47B7-BF84-5F764256D920}" keepAlive="1" name="Connection6909" type="5" refreshedVersion="0" background="1">
    <dbPr connection="Provider=Microsoft.Mashup.OleDb.1;Data Source=$Workbook$;Location=MyQuery;Extended Properties=&quot;&quot;" commandType="0"/>
  </connection>
  <connection id="11715" xr16:uid="{4AA92D61-02C9-44A3-9C09-8DE0BF142CB1}" keepAlive="1" name="Connection691" type="5" refreshedVersion="0" background="1">
    <dbPr connection="Provider=Microsoft.Mashup.OleDb.1;Data Source=$Workbook$;Location=MyQuery;Extended Properties=&quot;&quot;" commandType="0"/>
  </connection>
  <connection id="11716" xr16:uid="{3E30ED47-8C82-41B8-8150-6D8C6ED7E369}" keepAlive="1" name="Connection6910" type="5" refreshedVersion="0" background="1">
    <dbPr connection="Provider=Microsoft.Mashup.OleDb.1;Data Source=$Workbook$;Location=MyQuery;Extended Properties=&quot;&quot;" commandType="0"/>
  </connection>
  <connection id="11717" xr16:uid="{95947383-0DEF-42E6-B2A0-28FD0958A910}" keepAlive="1" name="Connection6911" type="5" refreshedVersion="0" background="1">
    <dbPr connection="Provider=Microsoft.Mashup.OleDb.1;Data Source=$Workbook$;Location=MyQuery;Extended Properties=&quot;&quot;" commandType="0"/>
  </connection>
  <connection id="11718" xr16:uid="{1C4A695E-A45A-4922-A07A-46F4311A6303}" keepAlive="1" name="Connection6912" type="5" refreshedVersion="0" background="1">
    <dbPr connection="Provider=Microsoft.Mashup.OleDb.1;Data Source=$Workbook$;Location=MyQuery;Extended Properties=&quot;&quot;" commandType="0"/>
  </connection>
  <connection id="11719" xr16:uid="{E273678F-09FA-47B2-8220-5242A2EB8A29}" keepAlive="1" name="Connection6913" type="5" refreshedVersion="0" background="1">
    <dbPr connection="Provider=Microsoft.Mashup.OleDb.1;Data Source=$Workbook$;Location=MyQuery;Extended Properties=&quot;&quot;" commandType="0"/>
  </connection>
  <connection id="11720" xr16:uid="{B3EB745F-553B-40A0-AAEF-BE9560EE8771}" keepAlive="1" name="Connection6914" type="5" refreshedVersion="0" background="1">
    <dbPr connection="Provider=Microsoft.Mashup.OleDb.1;Data Source=$Workbook$;Location=MyQuery;Extended Properties=&quot;&quot;" commandType="0"/>
  </connection>
  <connection id="11721" xr16:uid="{71404AF5-BE53-450E-A909-E517405C0355}" keepAlive="1" name="Connection6915" type="5" refreshedVersion="0" background="1">
    <dbPr connection="Provider=Microsoft.Mashup.OleDb.1;Data Source=$Workbook$;Location=MyQuery;Extended Properties=&quot;&quot;" commandType="0"/>
  </connection>
  <connection id="11722" xr16:uid="{2A68C824-3F31-4F32-A944-BAD8BE4602C6}" keepAlive="1" name="Connection6916" type="5" refreshedVersion="0" background="1">
    <dbPr connection="Provider=Microsoft.Mashup.OleDb.1;Data Source=$Workbook$;Location=MyQuery;Extended Properties=&quot;&quot;" commandType="0"/>
  </connection>
  <connection id="11723" xr16:uid="{B9D02C9C-5AEA-424E-891C-EF1CC153F8C9}" keepAlive="1" name="Connection6917" type="5" refreshedVersion="0" background="1">
    <dbPr connection="Provider=Microsoft.Mashup.OleDb.1;Data Source=$Workbook$;Location=MyQuery;Extended Properties=&quot;&quot;" commandType="0"/>
  </connection>
  <connection id="11724" xr16:uid="{E8DB4500-8D15-42C6-BDC9-FC638677EEE5}" keepAlive="1" name="Connection6918" type="5" refreshedVersion="0" background="1">
    <dbPr connection="Provider=Microsoft.Mashup.OleDb.1;Data Source=$Workbook$;Location=MyQuery;Extended Properties=&quot;&quot;" commandType="0"/>
  </connection>
  <connection id="11725" xr16:uid="{D57E7BAC-D0B3-4B57-B14D-763EFDE4D56F}" keepAlive="1" name="Connection6919" type="5" refreshedVersion="0" background="1">
    <dbPr connection="Provider=Microsoft.Mashup.OleDb.1;Data Source=$Workbook$;Location=MyQuery;Extended Properties=&quot;&quot;" commandType="0"/>
  </connection>
  <connection id="11726" xr16:uid="{4FD66996-94D7-4498-8FA4-B728B07FEDE2}" keepAlive="1" name="Connection692" type="5" refreshedVersion="0" background="1">
    <dbPr connection="Provider=Microsoft.Mashup.OleDb.1;Data Source=$Workbook$;Location=MyQuery;Extended Properties=&quot;&quot;" commandType="0"/>
  </connection>
  <connection id="11727" xr16:uid="{AD0B1B9A-AB31-4893-83F1-260C05250706}" keepAlive="1" name="Connection6920" type="5" refreshedVersion="0" background="1">
    <dbPr connection="Provider=Microsoft.Mashup.OleDb.1;Data Source=$Workbook$;Location=MyQuery;Extended Properties=&quot;&quot;" commandType="0"/>
  </connection>
  <connection id="11728" xr16:uid="{29461E67-B51E-4EC8-B8CF-516027D06BB7}" keepAlive="1" name="Connection6921" type="5" refreshedVersion="0" background="1">
    <dbPr connection="Provider=Microsoft.Mashup.OleDb.1;Data Source=$Workbook$;Location=MyQuery;Extended Properties=&quot;&quot;" commandType="0"/>
  </connection>
  <connection id="11729" xr16:uid="{847ABDAC-7383-4BD2-A6E1-256929814EE7}" keepAlive="1" name="Connection6922" type="5" refreshedVersion="0" background="1">
    <dbPr connection="Provider=Microsoft.Mashup.OleDb.1;Data Source=$Workbook$;Location=MyQuery;Extended Properties=&quot;&quot;" commandType="0"/>
  </connection>
  <connection id="11730" xr16:uid="{250C79AD-FA37-42DD-99F6-926DDF1A78D1}" keepAlive="1" name="Connection6923" type="5" refreshedVersion="0" background="1">
    <dbPr connection="Provider=Microsoft.Mashup.OleDb.1;Data Source=$Workbook$;Location=MyQuery;Extended Properties=&quot;&quot;" commandType="0"/>
  </connection>
  <connection id="11731" xr16:uid="{F9CE0EE2-C45D-4961-BEE6-69922F56C3A1}" keepAlive="1" name="Connection6924" type="5" refreshedVersion="0" background="1">
    <dbPr connection="Provider=Microsoft.Mashup.OleDb.1;Data Source=$Workbook$;Location=MyQuery;Extended Properties=&quot;&quot;" commandType="0"/>
  </connection>
  <connection id="11732" xr16:uid="{D23BED52-4D58-455B-A4CB-33459B2A26D9}" keepAlive="1" name="Connection6925" type="5" refreshedVersion="0" background="1">
    <dbPr connection="Provider=Microsoft.Mashup.OleDb.1;Data Source=$Workbook$;Location=MyQuery;Extended Properties=&quot;&quot;" commandType="0"/>
  </connection>
  <connection id="11733" xr16:uid="{2C2CE0BE-0E0A-4099-958F-089F2221260A}" keepAlive="1" name="Connection6926" type="5" refreshedVersion="0" background="1">
    <dbPr connection="Provider=Microsoft.Mashup.OleDb.1;Data Source=$Workbook$;Location=MyQuery;Extended Properties=&quot;&quot;" commandType="0"/>
  </connection>
  <connection id="11734" xr16:uid="{74EB85F8-95CA-424A-B426-765E5CE6DE93}" keepAlive="1" name="Connection6927" type="5" refreshedVersion="0" background="1">
    <dbPr connection="Provider=Microsoft.Mashup.OleDb.1;Data Source=$Workbook$;Location=MyQuery;Extended Properties=&quot;&quot;" commandType="0"/>
  </connection>
  <connection id="11735" xr16:uid="{BF27997C-EB6E-4BC8-AE6A-74D95D89B57F}" keepAlive="1" name="Connection6928" type="5" refreshedVersion="0" background="1">
    <dbPr connection="Provider=Microsoft.Mashup.OleDb.1;Data Source=$Workbook$;Location=MyQuery;Extended Properties=&quot;&quot;" commandType="0"/>
  </connection>
  <connection id="11736" xr16:uid="{D98556DF-F3EE-45F2-BB95-AE62248A7123}" keepAlive="1" name="Connection6929" type="5" refreshedVersion="0" background="1">
    <dbPr connection="Provider=Microsoft.Mashup.OleDb.1;Data Source=$Workbook$;Location=MyQuery;Extended Properties=&quot;&quot;" commandType="0"/>
  </connection>
  <connection id="11737" xr16:uid="{90AE2DFE-4444-411B-94EE-E77999E6594E}" keepAlive="1" name="Connection693" type="5" refreshedVersion="0" background="1">
    <dbPr connection="Provider=Microsoft.Mashup.OleDb.1;Data Source=$Workbook$;Location=MyQuery;Extended Properties=&quot;&quot;" commandType="0"/>
  </connection>
  <connection id="11738" xr16:uid="{F08497FF-956C-4A3E-82BB-04BCE2D47563}" keepAlive="1" name="Connection6930" type="5" refreshedVersion="0" background="1">
    <dbPr connection="Provider=Microsoft.Mashup.OleDb.1;Data Source=$Workbook$;Location=MyQuery;Extended Properties=&quot;&quot;" commandType="0"/>
  </connection>
  <connection id="11739" xr16:uid="{C0D69687-9578-4AB1-98C7-86FC36F68D61}" keepAlive="1" name="Connection6931" type="5" refreshedVersion="0" background="1">
    <dbPr connection="Provider=Microsoft.Mashup.OleDb.1;Data Source=$Workbook$;Location=MyQuery;Extended Properties=&quot;&quot;" commandType="0"/>
  </connection>
  <connection id="11740" xr16:uid="{6953C68C-CB17-44F4-8396-DCC583E1F98C}" keepAlive="1" name="Connection6932" type="5" refreshedVersion="0" background="1">
    <dbPr connection="Provider=Microsoft.Mashup.OleDb.1;Data Source=$Workbook$;Location=MyQuery;Extended Properties=&quot;&quot;" commandType="0"/>
  </connection>
  <connection id="11741" xr16:uid="{E6675FAA-ECF0-4CAE-A977-59E412BA305A}" keepAlive="1" name="Connection6933" type="5" refreshedVersion="0" background="1">
    <dbPr connection="Provider=Microsoft.Mashup.OleDb.1;Data Source=$Workbook$;Location=MyQuery;Extended Properties=&quot;&quot;" commandType="0"/>
  </connection>
  <connection id="11742" xr16:uid="{A7AE430E-E6AD-485D-BE39-A2A0AEBE580B}" keepAlive="1" name="Connection6934" type="5" refreshedVersion="0" background="1">
    <dbPr connection="Provider=Microsoft.Mashup.OleDb.1;Data Source=$Workbook$;Location=MyQuery;Extended Properties=&quot;&quot;" commandType="0"/>
  </connection>
  <connection id="11743" xr16:uid="{4E1FACD5-D7CF-4B83-B4D2-658731FF695D}" keepAlive="1" name="Connection6935" type="5" refreshedVersion="0" background="1">
    <dbPr connection="Provider=Microsoft.Mashup.OleDb.1;Data Source=$Workbook$;Location=MyQuery;Extended Properties=&quot;&quot;" commandType="0"/>
  </connection>
  <connection id="11744" xr16:uid="{D873FC3C-4B9C-48BF-A88C-84C5BDCBFA61}" keepAlive="1" name="Connection6936" type="5" refreshedVersion="0" background="1">
    <dbPr connection="Provider=Microsoft.Mashup.OleDb.1;Data Source=$Workbook$;Location=MyQuery;Extended Properties=&quot;&quot;" commandType="0"/>
  </connection>
  <connection id="11745" xr16:uid="{A60269E0-1C54-4170-86CC-73FA214C5603}" keepAlive="1" name="Connection6937" type="5" refreshedVersion="0" background="1">
    <dbPr connection="Provider=Microsoft.Mashup.OleDb.1;Data Source=$Workbook$;Location=MyQuery;Extended Properties=&quot;&quot;" commandType="0"/>
  </connection>
  <connection id="11746" xr16:uid="{09EFA467-6CFC-4F99-84EC-0F962EDDA80A}" keepAlive="1" name="Connection6938" type="5" refreshedVersion="0" background="1">
    <dbPr connection="Provider=Microsoft.Mashup.OleDb.1;Data Source=$Workbook$;Location=MyQuery;Extended Properties=&quot;&quot;" commandType="0"/>
  </connection>
  <connection id="11747" xr16:uid="{154D92B5-81ED-4163-8333-3CDA4C877F32}" keepAlive="1" name="Connection6939" type="5" refreshedVersion="0" background="1">
    <dbPr connection="Provider=Microsoft.Mashup.OleDb.1;Data Source=$Workbook$;Location=MyQuery;Extended Properties=&quot;&quot;" commandType="0"/>
  </connection>
  <connection id="11748" xr16:uid="{10F25EFE-948B-4C4D-B794-263EE834E989}" keepAlive="1" name="Connection694" type="5" refreshedVersion="0" background="1">
    <dbPr connection="Provider=Microsoft.Mashup.OleDb.1;Data Source=$Workbook$;Location=MyQuery;Extended Properties=&quot;&quot;" commandType="0"/>
  </connection>
  <connection id="11749" xr16:uid="{52FDA57D-FDB9-4612-85A2-DEB268ABEE91}" keepAlive="1" name="Connection6940" type="5" refreshedVersion="0" background="1">
    <dbPr connection="Provider=Microsoft.Mashup.OleDb.1;Data Source=$Workbook$;Location=MyQuery;Extended Properties=&quot;&quot;" commandType="0"/>
  </connection>
  <connection id="11750" xr16:uid="{3DD01FB4-D19E-4A03-BF7E-5DEB6E1DDDA6}" keepAlive="1" name="Connection6941" type="5" refreshedVersion="0" background="1">
    <dbPr connection="Provider=Microsoft.Mashup.OleDb.1;Data Source=$Workbook$;Location=MyQuery;Extended Properties=&quot;&quot;" commandType="0"/>
  </connection>
  <connection id="11751" xr16:uid="{DDD9E95A-3BC4-4D08-A081-AA61A51547DD}" keepAlive="1" name="Connection6942" type="5" refreshedVersion="0" background="1">
    <dbPr connection="Provider=Microsoft.Mashup.OleDb.1;Data Source=$Workbook$;Location=MyQuery;Extended Properties=&quot;&quot;" commandType="0"/>
  </connection>
  <connection id="11752" xr16:uid="{48157FA5-79C5-4D42-82D6-E7D92508156B}" keepAlive="1" name="Connection6943" type="5" refreshedVersion="0" background="1">
    <dbPr connection="Provider=Microsoft.Mashup.OleDb.1;Data Source=$Workbook$;Location=MyQuery;Extended Properties=&quot;&quot;" commandType="0"/>
  </connection>
  <connection id="11753" xr16:uid="{09EB78D9-CFE2-4F06-8DE1-0F20DD8416D5}" keepAlive="1" name="Connection6944" type="5" refreshedVersion="0" background="1">
    <dbPr connection="Provider=Microsoft.Mashup.OleDb.1;Data Source=$Workbook$;Location=MyQuery;Extended Properties=&quot;&quot;" commandType="0"/>
  </connection>
  <connection id="11754" xr16:uid="{4EE88F3F-DD8B-47EF-AB21-A9C96BE91303}" keepAlive="1" name="Connection6945" type="5" refreshedVersion="0" background="1">
    <dbPr connection="Provider=Microsoft.Mashup.OleDb.1;Data Source=$Workbook$;Location=MyQuery;Extended Properties=&quot;&quot;" commandType="0"/>
  </connection>
  <connection id="11755" xr16:uid="{89472D4E-7867-4757-BF94-6EF626E7B866}" keepAlive="1" name="Connection6946" type="5" refreshedVersion="0" background="1">
    <dbPr connection="Provider=Microsoft.Mashup.OleDb.1;Data Source=$Workbook$;Location=MyQuery;Extended Properties=&quot;&quot;" commandType="0"/>
  </connection>
  <connection id="11756" xr16:uid="{9D3A5A84-933E-4AAC-83B7-2D74211FB13B}" keepAlive="1" name="Connection6947" type="5" refreshedVersion="0" background="1">
    <dbPr connection="Provider=Microsoft.Mashup.OleDb.1;Data Source=$Workbook$;Location=MyQuery;Extended Properties=&quot;&quot;" commandType="0"/>
  </connection>
  <connection id="11757" xr16:uid="{1233B422-E449-429B-9C37-C8C83B8A3923}" keepAlive="1" name="Connection6948" type="5" refreshedVersion="0" background="1">
    <dbPr connection="Provider=Microsoft.Mashup.OleDb.1;Data Source=$Workbook$;Location=MyQuery;Extended Properties=&quot;&quot;" commandType="0"/>
  </connection>
  <connection id="11758" xr16:uid="{43A54A5C-A329-43B4-9B81-3A190F5A9FC8}" keepAlive="1" name="Connection6949" type="5" refreshedVersion="0" background="1">
    <dbPr connection="Provider=Microsoft.Mashup.OleDb.1;Data Source=$Workbook$;Location=MyQuery;Extended Properties=&quot;&quot;" commandType="0"/>
  </connection>
  <connection id="11759" xr16:uid="{9105FC11-B6CD-4294-B719-6A7E294AD995}" keepAlive="1" name="Connection695" type="5" refreshedVersion="0" background="1">
    <dbPr connection="Provider=Microsoft.Mashup.OleDb.1;Data Source=$Workbook$;Location=MyQuery;Extended Properties=&quot;&quot;" commandType="0"/>
  </connection>
  <connection id="11760" xr16:uid="{57BAF813-23F7-42C7-8801-7869F7A1D181}" keepAlive="1" name="Connection6950" type="5" refreshedVersion="0" background="1">
    <dbPr connection="Provider=Microsoft.Mashup.OleDb.1;Data Source=$Workbook$;Location=MyQuery;Extended Properties=&quot;&quot;" commandType="0"/>
  </connection>
  <connection id="11761" xr16:uid="{6EDA93A5-3B01-4EF8-A49F-309D974BE062}" keepAlive="1" name="Connection6951" type="5" refreshedVersion="0" background="1">
    <dbPr connection="Provider=Microsoft.Mashup.OleDb.1;Data Source=$Workbook$;Location=MyQuery;Extended Properties=&quot;&quot;" commandType="0"/>
  </connection>
  <connection id="11762" xr16:uid="{78149226-B980-4798-A06B-F810C2BA289A}" keepAlive="1" name="Connection6952" type="5" refreshedVersion="0" background="1">
    <dbPr connection="Provider=Microsoft.Mashup.OleDb.1;Data Source=$Workbook$;Location=MyQuery;Extended Properties=&quot;&quot;" commandType="0"/>
  </connection>
  <connection id="11763" xr16:uid="{425919FC-660F-4FC0-9E30-7DEB9E64D021}" keepAlive="1" name="Connection6953" type="5" refreshedVersion="0" background="1">
    <dbPr connection="Provider=Microsoft.Mashup.OleDb.1;Data Source=$Workbook$;Location=MyQuery;Extended Properties=&quot;&quot;" commandType="0"/>
  </connection>
  <connection id="11764" xr16:uid="{50DB7B69-5025-4AB5-A84E-4B33492B9A43}" keepAlive="1" name="Connection6954" type="5" refreshedVersion="0" background="1">
    <dbPr connection="Provider=Microsoft.Mashup.OleDb.1;Data Source=$Workbook$;Location=MyQuery;Extended Properties=&quot;&quot;" commandType="0"/>
  </connection>
  <connection id="11765" xr16:uid="{F63A3AAE-EFDD-4C1D-9CB4-753C80ECBCF1}" keepAlive="1" name="Connection6955" type="5" refreshedVersion="0" background="1">
    <dbPr connection="Provider=Microsoft.Mashup.OleDb.1;Data Source=$Workbook$;Location=MyQuery;Extended Properties=&quot;&quot;" commandType="0"/>
  </connection>
  <connection id="11766" xr16:uid="{8A1CA092-B208-47C5-803D-17FD9822E970}" keepAlive="1" name="Connection6956" type="5" refreshedVersion="0" background="1">
    <dbPr connection="Provider=Microsoft.Mashup.OleDb.1;Data Source=$Workbook$;Location=MyQuery;Extended Properties=&quot;&quot;" commandType="0"/>
  </connection>
  <connection id="11767" xr16:uid="{98BB912C-849F-4B5D-BF2C-BF007747AF95}" keepAlive="1" name="Connection6957" type="5" refreshedVersion="0" background="1">
    <dbPr connection="Provider=Microsoft.Mashup.OleDb.1;Data Source=$Workbook$;Location=MyQuery;Extended Properties=&quot;&quot;" commandType="0"/>
  </connection>
  <connection id="11768" xr16:uid="{67F99F48-845E-4AAA-9EFE-95413381C5D6}" keepAlive="1" name="Connection6958" type="5" refreshedVersion="0" background="1">
    <dbPr connection="Provider=Microsoft.Mashup.OleDb.1;Data Source=$Workbook$;Location=MyQuery;Extended Properties=&quot;&quot;" commandType="0"/>
  </connection>
  <connection id="11769" xr16:uid="{D983380D-6B39-4F57-81AA-BC5154E645BB}" keepAlive="1" name="Connection6959" type="5" refreshedVersion="0" background="1">
    <dbPr connection="Provider=Microsoft.Mashup.OleDb.1;Data Source=$Workbook$;Location=MyQuery;Extended Properties=&quot;&quot;" commandType="0"/>
  </connection>
  <connection id="11770" xr16:uid="{86334BFD-5556-48A2-A625-00F82089B0B2}" keepAlive="1" name="Connection696" type="5" refreshedVersion="0" background="1">
    <dbPr connection="Provider=Microsoft.Mashup.OleDb.1;Data Source=$Workbook$;Location=MyQuery;Extended Properties=&quot;&quot;" commandType="0"/>
  </connection>
  <connection id="11771" xr16:uid="{73C99DD8-A8E8-4EA2-BEC8-102F253DF490}" keepAlive="1" name="Connection6960" type="5" refreshedVersion="0" background="1">
    <dbPr connection="Provider=Microsoft.Mashup.OleDb.1;Data Source=$Workbook$;Location=MyQuery;Extended Properties=&quot;&quot;" commandType="0"/>
  </connection>
  <connection id="11772" xr16:uid="{30798ACC-CBBF-49BB-B987-FF68CC439AC2}" keepAlive="1" name="Connection6961" type="5" refreshedVersion="0" background="1">
    <dbPr connection="Provider=Microsoft.Mashup.OleDb.1;Data Source=$Workbook$;Location=MyQuery;Extended Properties=&quot;&quot;" commandType="0"/>
  </connection>
  <connection id="11773" xr16:uid="{18B51202-C4D4-4486-A1BE-E92857710858}" keepAlive="1" name="Connection6962" type="5" refreshedVersion="0" background="1">
    <dbPr connection="Provider=Microsoft.Mashup.OleDb.1;Data Source=$Workbook$;Location=MyQuery;Extended Properties=&quot;&quot;" commandType="0"/>
  </connection>
  <connection id="11774" xr16:uid="{BEE36A88-1D12-449C-92D2-51A8C74B3B95}" keepAlive="1" name="Connection6963" type="5" refreshedVersion="0" background="1">
    <dbPr connection="Provider=Microsoft.Mashup.OleDb.1;Data Source=$Workbook$;Location=MyQuery;Extended Properties=&quot;&quot;" commandType="0"/>
  </connection>
  <connection id="11775" xr16:uid="{A3AB703A-FE44-4B64-AD02-EFF51588FE82}" keepAlive="1" name="Connection6964" type="5" refreshedVersion="0" background="1">
    <dbPr connection="Provider=Microsoft.Mashup.OleDb.1;Data Source=$Workbook$;Location=MyQuery;Extended Properties=&quot;&quot;" commandType="0"/>
  </connection>
  <connection id="11776" xr16:uid="{D587202D-1B83-4BC4-A364-57A0B25C3092}" keepAlive="1" name="Connection6965" type="5" refreshedVersion="0" background="1">
    <dbPr connection="Provider=Microsoft.Mashup.OleDb.1;Data Source=$Workbook$;Location=MyQuery;Extended Properties=&quot;&quot;" commandType="0"/>
  </connection>
  <connection id="11777" xr16:uid="{F85EF366-BB93-4CE8-9522-B30C3DB749C0}" keepAlive="1" name="Connection6966" type="5" refreshedVersion="0" background="1">
    <dbPr connection="Provider=Microsoft.Mashup.OleDb.1;Data Source=$Workbook$;Location=MyQuery;Extended Properties=&quot;&quot;" commandType="0"/>
  </connection>
  <connection id="11778" xr16:uid="{C4413063-A7E7-4D1C-B9F1-3CC5C1646A86}" keepAlive="1" name="Connection6967" type="5" refreshedVersion="0" background="1">
    <dbPr connection="Provider=Microsoft.Mashup.OleDb.1;Data Source=$Workbook$;Location=MyQuery;Extended Properties=&quot;&quot;" commandType="0"/>
  </connection>
  <connection id="11779" xr16:uid="{9FC2AB2D-E65E-4DC8-A7E2-BC3D95FF91F5}" keepAlive="1" name="Connection6968" type="5" refreshedVersion="0" background="1">
    <dbPr connection="Provider=Microsoft.Mashup.OleDb.1;Data Source=$Workbook$;Location=MyQuery;Extended Properties=&quot;&quot;" commandType="0"/>
  </connection>
  <connection id="11780" xr16:uid="{F3A975AE-A4DD-467C-B0B3-EC0D3ACC8192}" keepAlive="1" name="Connection6969" type="5" refreshedVersion="0" background="1">
    <dbPr connection="Provider=Microsoft.Mashup.OleDb.1;Data Source=$Workbook$;Location=MyQuery;Extended Properties=&quot;&quot;" commandType="0"/>
  </connection>
  <connection id="11781" xr16:uid="{BECF7347-63D8-4166-A72C-8238BB116654}" keepAlive="1" name="Connection697" type="5" refreshedVersion="0" background="1">
    <dbPr connection="Provider=Microsoft.Mashup.OleDb.1;Data Source=$Workbook$;Location=MyQuery;Extended Properties=&quot;&quot;" commandType="0"/>
  </connection>
  <connection id="11782" xr16:uid="{385456AD-7583-46F9-9CC5-A3F6099DDA8E}" keepAlive="1" name="Connection6970" type="5" refreshedVersion="0" background="1">
    <dbPr connection="Provider=Microsoft.Mashup.OleDb.1;Data Source=$Workbook$;Location=MyQuery;Extended Properties=&quot;&quot;" commandType="0"/>
  </connection>
  <connection id="11783" xr16:uid="{F123339C-E067-49C6-9546-CF6B6ED077FD}" keepAlive="1" name="Connection6971" type="5" refreshedVersion="0" background="1">
    <dbPr connection="Provider=Microsoft.Mashup.OleDb.1;Data Source=$Workbook$;Location=MyQuery;Extended Properties=&quot;&quot;" commandType="0"/>
  </connection>
  <connection id="11784" xr16:uid="{130FD4DE-33F4-49DD-89DD-E3C36736614B}" keepAlive="1" name="Connection6972" type="5" refreshedVersion="0" background="1">
    <dbPr connection="Provider=Microsoft.Mashup.OleDb.1;Data Source=$Workbook$;Location=MyQuery;Extended Properties=&quot;&quot;" commandType="0"/>
  </connection>
  <connection id="11785" xr16:uid="{58471316-A529-4B74-B6AA-A16017FF896A}" keepAlive="1" name="Connection6973" type="5" refreshedVersion="0" background="1">
    <dbPr connection="Provider=Microsoft.Mashup.OleDb.1;Data Source=$Workbook$;Location=MyQuery;Extended Properties=&quot;&quot;" commandType="0"/>
  </connection>
  <connection id="11786" xr16:uid="{152CEBC9-603B-46AA-962A-1D2BBD07D2AE}" keepAlive="1" name="Connection6974" type="5" refreshedVersion="0" background="1">
    <dbPr connection="Provider=Microsoft.Mashup.OleDb.1;Data Source=$Workbook$;Location=MyQuery;Extended Properties=&quot;&quot;" commandType="0"/>
  </connection>
  <connection id="11787" xr16:uid="{F7D146D4-40F5-4BE0-A399-5B8028176946}" keepAlive="1" name="Connection6975" type="5" refreshedVersion="0" background="1">
    <dbPr connection="Provider=Microsoft.Mashup.OleDb.1;Data Source=$Workbook$;Location=MyQuery;Extended Properties=&quot;&quot;" commandType="0"/>
  </connection>
  <connection id="11788" xr16:uid="{30F0A972-4C07-422F-8A28-BA6F4D787690}" keepAlive="1" name="Connection6976" type="5" refreshedVersion="0" background="1">
    <dbPr connection="Provider=Microsoft.Mashup.OleDb.1;Data Source=$Workbook$;Location=MyQuery;Extended Properties=&quot;&quot;" commandType="0"/>
  </connection>
  <connection id="11789" xr16:uid="{BFD25452-6D65-4CC6-9A59-C4A923FBA123}" keepAlive="1" name="Connection6977" type="5" refreshedVersion="0" background="1">
    <dbPr connection="Provider=Microsoft.Mashup.OleDb.1;Data Source=$Workbook$;Location=MyQuery;Extended Properties=&quot;&quot;" commandType="0"/>
  </connection>
  <connection id="11790" xr16:uid="{FFC620A2-41A3-431A-A44B-47846F9BD76A}" keepAlive="1" name="Connection6978" type="5" refreshedVersion="0" background="1">
    <dbPr connection="Provider=Microsoft.Mashup.OleDb.1;Data Source=$Workbook$;Location=MyQuery;Extended Properties=&quot;&quot;" commandType="0"/>
  </connection>
  <connection id="11791" xr16:uid="{F08B75B5-6A67-43ED-8F07-6F943530C139}" keepAlive="1" name="Connection6979" type="5" refreshedVersion="0" background="1">
    <dbPr connection="Provider=Microsoft.Mashup.OleDb.1;Data Source=$Workbook$;Location=MyQuery;Extended Properties=&quot;&quot;" commandType="0"/>
  </connection>
  <connection id="11792" xr16:uid="{43568049-7BBB-44F2-9057-F3A84A4A4192}" keepAlive="1" name="Connection698" type="5" refreshedVersion="0" background="1">
    <dbPr connection="Provider=Microsoft.Mashup.OleDb.1;Data Source=$Workbook$;Location=MyQuery;Extended Properties=&quot;&quot;" commandType="0"/>
  </connection>
  <connection id="11793" xr16:uid="{DBF9BDD3-D036-4523-9B96-D0798AC5EEE2}" keepAlive="1" name="Connection6980" type="5" refreshedVersion="0" background="1">
    <dbPr connection="Provider=Microsoft.Mashup.OleDb.1;Data Source=$Workbook$;Location=MyQuery;Extended Properties=&quot;&quot;" commandType="0"/>
  </connection>
  <connection id="11794" xr16:uid="{04E2F9F0-A07C-4E6E-8F2B-18F12D31ADC8}" keepAlive="1" name="Connection6981" type="5" refreshedVersion="0" background="1">
    <dbPr connection="Provider=Microsoft.Mashup.OleDb.1;Data Source=$Workbook$;Location=MyQuery;Extended Properties=&quot;&quot;" commandType="0"/>
  </connection>
  <connection id="11795" xr16:uid="{B671EB4E-51F7-4487-98A8-EEADBF7FD0AF}" keepAlive="1" name="Connection6982" type="5" refreshedVersion="0" background="1">
    <dbPr connection="Provider=Microsoft.Mashup.OleDb.1;Data Source=$Workbook$;Location=MyQuery;Extended Properties=&quot;&quot;" commandType="0"/>
  </connection>
  <connection id="11796" xr16:uid="{C964AE06-2F75-466E-91CF-244FF73C2D60}" keepAlive="1" name="Connection6983" type="5" refreshedVersion="0" background="1">
    <dbPr connection="Provider=Microsoft.Mashup.OleDb.1;Data Source=$Workbook$;Location=MyQuery;Extended Properties=&quot;&quot;" commandType="0"/>
  </connection>
  <connection id="11797" xr16:uid="{2D6710F3-1279-498F-A273-8AE6D881EA09}" keepAlive="1" name="Connection6984" type="5" refreshedVersion="0" background="1">
    <dbPr connection="Provider=Microsoft.Mashup.OleDb.1;Data Source=$Workbook$;Location=MyQuery;Extended Properties=&quot;&quot;" commandType="0"/>
  </connection>
  <connection id="11798" xr16:uid="{ED9A0834-CEB8-4438-9B44-AC125DF14FCB}" keepAlive="1" name="Connection6985" type="5" refreshedVersion="0" background="1">
    <dbPr connection="Provider=Microsoft.Mashup.OleDb.1;Data Source=$Workbook$;Location=MyQuery;Extended Properties=&quot;&quot;" commandType="0"/>
  </connection>
  <connection id="11799" xr16:uid="{3F03A436-E657-46A6-8FBE-2A87C88D8526}" keepAlive="1" name="Connection6986" type="5" refreshedVersion="0" background="1">
    <dbPr connection="Provider=Microsoft.Mashup.OleDb.1;Data Source=$Workbook$;Location=MyQuery;Extended Properties=&quot;&quot;" commandType="0"/>
  </connection>
  <connection id="11800" xr16:uid="{8E398846-0000-4C75-BAA3-0923670C970B}" keepAlive="1" name="Connection6987" type="5" refreshedVersion="0" background="1">
    <dbPr connection="Provider=Microsoft.Mashup.OleDb.1;Data Source=$Workbook$;Location=MyQuery;Extended Properties=&quot;&quot;" commandType="0"/>
  </connection>
  <connection id="11801" xr16:uid="{D4728E7E-7BF0-4FA3-BBF6-D4E95815B7FC}" keepAlive="1" name="Connection6988" type="5" refreshedVersion="0" background="1">
    <dbPr connection="Provider=Microsoft.Mashup.OleDb.1;Data Source=$Workbook$;Location=MyQuery;Extended Properties=&quot;&quot;" commandType="0"/>
  </connection>
  <connection id="11802" xr16:uid="{3E616CF7-F022-4441-80BC-99E226867BC6}" keepAlive="1" name="Connection6989" type="5" refreshedVersion="0" background="1">
    <dbPr connection="Provider=Microsoft.Mashup.OleDb.1;Data Source=$Workbook$;Location=MyQuery;Extended Properties=&quot;&quot;" commandType="0"/>
  </connection>
  <connection id="11803" xr16:uid="{1CC67FD8-E7F2-4447-83E2-3836A1B38A5F}" keepAlive="1" name="Connection699" type="5" refreshedVersion="0" background="1">
    <dbPr connection="Provider=Microsoft.Mashup.OleDb.1;Data Source=$Workbook$;Location=MyQuery;Extended Properties=&quot;&quot;" commandType="0"/>
  </connection>
  <connection id="11804" xr16:uid="{111258F3-0409-45D2-9445-307BECDFDC35}" keepAlive="1" name="Connection6990" type="5" refreshedVersion="0" background="1">
    <dbPr connection="Provider=Microsoft.Mashup.OleDb.1;Data Source=$Workbook$;Location=MyQuery;Extended Properties=&quot;&quot;" commandType="0"/>
  </connection>
  <connection id="11805" xr16:uid="{E16ACA9C-9D5D-4BB7-98F0-F934EE7E7FDF}" keepAlive="1" name="Connection6991" type="5" refreshedVersion="0" background="1">
    <dbPr connection="Provider=Microsoft.Mashup.OleDb.1;Data Source=$Workbook$;Location=MyQuery;Extended Properties=&quot;&quot;" commandType="0"/>
  </connection>
  <connection id="11806" xr16:uid="{A5378210-2EF4-4F77-8B6E-C07ED0AC8B12}" keepAlive="1" name="Connection6992" type="5" refreshedVersion="0" background="1">
    <dbPr connection="Provider=Microsoft.Mashup.OleDb.1;Data Source=$Workbook$;Location=MyQuery;Extended Properties=&quot;&quot;" commandType="0"/>
  </connection>
  <connection id="11807" xr16:uid="{C40F5A40-1739-4243-9BE4-88685B5ABB67}" keepAlive="1" name="Connection6993" type="5" refreshedVersion="0" background="1">
    <dbPr connection="Provider=Microsoft.Mashup.OleDb.1;Data Source=$Workbook$;Location=MyQuery;Extended Properties=&quot;&quot;" commandType="0"/>
  </connection>
  <connection id="11808" xr16:uid="{ED638179-A876-402A-8617-D71CAAEDAD5B}" keepAlive="1" name="Connection6994" type="5" refreshedVersion="0" background="1">
    <dbPr connection="Provider=Microsoft.Mashup.OleDb.1;Data Source=$Workbook$;Location=MyQuery;Extended Properties=&quot;&quot;" commandType="0"/>
  </connection>
  <connection id="11809" xr16:uid="{E71CE901-767F-4D5B-A66E-F3BE15470B2C}" keepAlive="1" name="Connection6995" type="5" refreshedVersion="0" background="1">
    <dbPr connection="Provider=Microsoft.Mashup.OleDb.1;Data Source=$Workbook$;Location=MyQuery;Extended Properties=&quot;&quot;" commandType="0"/>
  </connection>
  <connection id="11810" xr16:uid="{25715886-2C05-4FC1-B509-D5236D9E7D66}" keepAlive="1" name="Connection6996" type="5" refreshedVersion="0" background="1">
    <dbPr connection="Provider=Microsoft.Mashup.OleDb.1;Data Source=$Workbook$;Location=MyQuery;Extended Properties=&quot;&quot;" commandType="0"/>
  </connection>
  <connection id="11811" xr16:uid="{1C70143D-40B2-483C-898A-B1DAFAD9E7CD}" keepAlive="1" name="Connection6997" type="5" refreshedVersion="0" background="1">
    <dbPr connection="Provider=Microsoft.Mashup.OleDb.1;Data Source=$Workbook$;Location=MyQuery;Extended Properties=&quot;&quot;" commandType="0"/>
  </connection>
  <connection id="11812" xr16:uid="{E32401F6-E1EB-40AC-BF04-485385878CCD}" keepAlive="1" name="Connection6998" type="5" refreshedVersion="0" background="1">
    <dbPr connection="Provider=Microsoft.Mashup.OleDb.1;Data Source=$Workbook$;Location=MyQuery;Extended Properties=&quot;&quot;" commandType="0"/>
  </connection>
  <connection id="11813" xr16:uid="{02D97A8B-B07B-472A-AADE-0191D9FAA004}" keepAlive="1" name="Connection6999" type="5" refreshedVersion="0" background="1">
    <dbPr connection="Provider=Microsoft.Mashup.OleDb.1;Data Source=$Workbook$;Location=MyQuery;Extended Properties=&quot;&quot;" commandType="0"/>
  </connection>
  <connection id="11814" xr16:uid="{0394330B-E605-40FA-9981-C616428CA2AB}" keepAlive="1" name="Connection7" type="5" refreshedVersion="0" background="1">
    <dbPr connection="Provider=Microsoft.Mashup.OleDb.1;Data Source=$Workbook$;Location=MyQuery;Extended Properties=&quot;&quot;" commandType="0"/>
  </connection>
  <connection id="11815" xr16:uid="{940B497B-EBFD-451A-A3A2-3F10203A7630}" keepAlive="1" name="Connection70" type="5" refreshedVersion="0" background="1">
    <dbPr connection="Provider=Microsoft.Mashup.OleDb.1;Data Source=$Workbook$;Location=MyQuery;Extended Properties=&quot;&quot;" commandType="0"/>
  </connection>
  <connection id="11816" xr16:uid="{0EA6A343-FB2F-49F4-91CC-EB0B704F2994}" keepAlive="1" name="Connection700" type="5" refreshedVersion="0" background="1">
    <dbPr connection="Provider=Microsoft.Mashup.OleDb.1;Data Source=$Workbook$;Location=MyQuery;Extended Properties=&quot;&quot;" commandType="0"/>
  </connection>
  <connection id="11817" xr16:uid="{5B79F2D6-C4E6-4639-9DAF-C05FB4A8F98A}" keepAlive="1" name="Connection7000" type="5" refreshedVersion="0" background="1">
    <dbPr connection="Provider=Microsoft.Mashup.OleDb.1;Data Source=$Workbook$;Location=MyQuery;Extended Properties=&quot;&quot;" commandType="0"/>
  </connection>
  <connection id="11818" xr16:uid="{327C67D2-2DDA-44EF-A88A-C15952FAD3D9}" keepAlive="1" name="Connection7001" type="5" refreshedVersion="0" background="1">
    <dbPr connection="Provider=Microsoft.Mashup.OleDb.1;Data Source=$Workbook$;Location=MyQuery;Extended Properties=&quot;&quot;" commandType="0"/>
  </connection>
  <connection id="11819" xr16:uid="{025E2D6C-A819-48C4-B7AA-D66B36B1DB60}" keepAlive="1" name="Connection7002" type="5" refreshedVersion="0" background="1">
    <dbPr connection="Provider=Microsoft.Mashup.OleDb.1;Data Source=$Workbook$;Location=MyQuery;Extended Properties=&quot;&quot;" commandType="0"/>
  </connection>
  <connection id="11820" xr16:uid="{60DE9E59-418E-45F2-9ADA-B8DB27434D4E}" keepAlive="1" name="Connection7003" type="5" refreshedVersion="0" background="1">
    <dbPr connection="Provider=Microsoft.Mashup.OleDb.1;Data Source=$Workbook$;Location=MyQuery;Extended Properties=&quot;&quot;" commandType="0"/>
  </connection>
  <connection id="11821" xr16:uid="{781292D3-72FF-4B8E-8A3A-6F7B810E4CA0}" keepAlive="1" name="Connection7004" type="5" refreshedVersion="0" background="1">
    <dbPr connection="Provider=Microsoft.Mashup.OleDb.1;Data Source=$Workbook$;Location=MyQuery;Extended Properties=&quot;&quot;" commandType="0"/>
  </connection>
  <connection id="11822" xr16:uid="{83DBA952-2F68-4F96-A69D-BC355CF4D201}" keepAlive="1" name="Connection7005" type="5" refreshedVersion="0" background="1">
    <dbPr connection="Provider=Microsoft.Mashup.OleDb.1;Data Source=$Workbook$;Location=MyQuery;Extended Properties=&quot;&quot;" commandType="0"/>
  </connection>
  <connection id="11823" xr16:uid="{929493DC-523C-46B3-B95B-90D30490F8C5}" keepAlive="1" name="Connection7006" type="5" refreshedVersion="0" background="1">
    <dbPr connection="Provider=Microsoft.Mashup.OleDb.1;Data Source=$Workbook$;Location=MyQuery;Extended Properties=&quot;&quot;" commandType="0"/>
  </connection>
  <connection id="11824" xr16:uid="{53C77881-BC4B-49F7-BAF1-79E296C90E59}" keepAlive="1" name="Connection7007" type="5" refreshedVersion="0" background="1">
    <dbPr connection="Provider=Microsoft.Mashup.OleDb.1;Data Source=$Workbook$;Location=MyQuery;Extended Properties=&quot;&quot;" commandType="0"/>
  </connection>
  <connection id="11825" xr16:uid="{87DE9D15-2996-4574-9D4C-6F78AC6A3796}" keepAlive="1" name="Connection7008" type="5" refreshedVersion="0" background="1">
    <dbPr connection="Provider=Microsoft.Mashup.OleDb.1;Data Source=$Workbook$;Location=MyQuery;Extended Properties=&quot;&quot;" commandType="0"/>
  </connection>
  <connection id="11826" xr16:uid="{D2308F14-AF68-453F-8450-047C7C28BE52}" keepAlive="1" name="Connection7009" type="5" refreshedVersion="0" background="1">
    <dbPr connection="Provider=Microsoft.Mashup.OleDb.1;Data Source=$Workbook$;Location=MyQuery;Extended Properties=&quot;&quot;" commandType="0"/>
  </connection>
  <connection id="11827" xr16:uid="{0AACB845-C616-466D-B276-9AF3FE89A08E}" keepAlive="1" name="Connection701" type="5" refreshedVersion="0" background="1">
    <dbPr connection="Provider=Microsoft.Mashup.OleDb.1;Data Source=$Workbook$;Location=MyQuery;Extended Properties=&quot;&quot;" commandType="0"/>
  </connection>
  <connection id="11828" xr16:uid="{10C612E7-AB05-4E9F-8433-4BE1E5FEA96E}" keepAlive="1" name="Connection7010" type="5" refreshedVersion="0" background="1">
    <dbPr connection="Provider=Microsoft.Mashup.OleDb.1;Data Source=$Workbook$;Location=MyQuery;Extended Properties=&quot;&quot;" commandType="0"/>
  </connection>
  <connection id="11829" xr16:uid="{0C1E142A-517B-4155-8199-F0FFEE71EFCF}" keepAlive="1" name="Connection7011" type="5" refreshedVersion="0" background="1">
    <dbPr connection="Provider=Microsoft.Mashup.OleDb.1;Data Source=$Workbook$;Location=MyQuery;Extended Properties=&quot;&quot;" commandType="0"/>
  </connection>
  <connection id="11830" xr16:uid="{AF905E66-5065-4DA1-854C-B2CE68B582C8}" keepAlive="1" name="Connection7012" type="5" refreshedVersion="0" background="1">
    <dbPr connection="Provider=Microsoft.Mashup.OleDb.1;Data Source=$Workbook$;Location=MyQuery;Extended Properties=&quot;&quot;" commandType="0"/>
  </connection>
  <connection id="11831" xr16:uid="{2971508A-458B-46EB-A003-00EF1EB5F79F}" keepAlive="1" name="Connection7013" type="5" refreshedVersion="0" background="1">
    <dbPr connection="Provider=Microsoft.Mashup.OleDb.1;Data Source=$Workbook$;Location=MyQuery;Extended Properties=&quot;&quot;" commandType="0"/>
  </connection>
  <connection id="11832" xr16:uid="{1B30D8E5-8C99-43A8-82FB-11B836D7BFA2}" keepAlive="1" name="Connection7014" type="5" refreshedVersion="0" background="1">
    <dbPr connection="Provider=Microsoft.Mashup.OleDb.1;Data Source=$Workbook$;Location=MyQuery;Extended Properties=&quot;&quot;" commandType="0"/>
  </connection>
  <connection id="11833" xr16:uid="{03CE6582-866C-4FDE-A606-94B4B323A2C4}" keepAlive="1" name="Connection7015" type="5" refreshedVersion="0" background="1">
    <dbPr connection="Provider=Microsoft.Mashup.OleDb.1;Data Source=$Workbook$;Location=MyQuery;Extended Properties=&quot;&quot;" commandType="0"/>
  </connection>
  <connection id="11834" xr16:uid="{7D55FE31-6AD0-47F7-85B7-4464DF9C3FAF}" keepAlive="1" name="Connection7016" type="5" refreshedVersion="0" background="1">
    <dbPr connection="Provider=Microsoft.Mashup.OleDb.1;Data Source=$Workbook$;Location=MyQuery;Extended Properties=&quot;&quot;" commandType="0"/>
  </connection>
  <connection id="11835" xr16:uid="{A99A7F6E-329A-4AB8-9240-0109C544A88A}" keepAlive="1" name="Connection7017" type="5" refreshedVersion="0" background="1">
    <dbPr connection="Provider=Microsoft.Mashup.OleDb.1;Data Source=$Workbook$;Location=MyQuery;Extended Properties=&quot;&quot;" commandType="0"/>
  </connection>
  <connection id="11836" xr16:uid="{4145D6A7-27D5-433C-ADDE-6315CC2D9F2A}" keepAlive="1" name="Connection7018" type="5" refreshedVersion="0" background="1">
    <dbPr connection="Provider=Microsoft.Mashup.OleDb.1;Data Source=$Workbook$;Location=MyQuery;Extended Properties=&quot;&quot;" commandType="0"/>
  </connection>
  <connection id="11837" xr16:uid="{EFE7A106-E331-41BE-A96F-1C82AD589EEC}" keepAlive="1" name="Connection7019" type="5" refreshedVersion="0" background="1">
    <dbPr connection="Provider=Microsoft.Mashup.OleDb.1;Data Source=$Workbook$;Location=MyQuery;Extended Properties=&quot;&quot;" commandType="0"/>
  </connection>
  <connection id="11838" xr16:uid="{3562FDA0-5408-4F45-BCA6-E348CC58D1AD}" keepAlive="1" name="Connection702" type="5" refreshedVersion="0" background="1">
    <dbPr connection="Provider=Microsoft.Mashup.OleDb.1;Data Source=$Workbook$;Location=MyQuery;Extended Properties=&quot;&quot;" commandType="0"/>
  </connection>
  <connection id="11839" xr16:uid="{5A08B248-4028-4DB6-A47D-6BA8248E515F}" keepAlive="1" name="Connection7020" type="5" refreshedVersion="0" background="1">
    <dbPr connection="Provider=Microsoft.Mashup.OleDb.1;Data Source=$Workbook$;Location=MyQuery;Extended Properties=&quot;&quot;" commandType="0"/>
  </connection>
  <connection id="11840" xr16:uid="{82278473-EDE7-486C-9189-F9F5FB128F33}" keepAlive="1" name="Connection7021" type="5" refreshedVersion="0" background="1">
    <dbPr connection="Provider=Microsoft.Mashup.OleDb.1;Data Source=$Workbook$;Location=MyQuery;Extended Properties=&quot;&quot;" commandType="0"/>
  </connection>
  <connection id="11841" xr16:uid="{EBC856A4-D4BA-4D79-9842-7E2031D00D9C}" keepAlive="1" name="Connection7022" type="5" refreshedVersion="0" background="1">
    <dbPr connection="Provider=Microsoft.Mashup.OleDb.1;Data Source=$Workbook$;Location=MyQuery;Extended Properties=&quot;&quot;" commandType="0"/>
  </connection>
  <connection id="11842" xr16:uid="{7B7C5CA7-CDDD-4066-A583-30C18925E5F2}" keepAlive="1" name="Connection7023" type="5" refreshedVersion="8" background="1" saveData="1">
    <dbPr connection="Provider=Microsoft.Mashup.OleDb.1;Data Source=$Workbook$;Location=MyQuery;Extended Properties=&quot;&quot;" command="SELECT * FROM [MyQuery]"/>
  </connection>
  <connection id="11843" xr16:uid="{1693D55C-D639-498D-9CC0-55EB3493128A}" keepAlive="1" name="Connection7024" type="5" refreshedVersion="0" background="1">
    <dbPr connection="Provider=Microsoft.Mashup.OleDb.1;Data Source=$Workbook$;Location=MyQuery;Extended Properties=&quot;&quot;" commandType="0"/>
  </connection>
  <connection id="11844" xr16:uid="{77D4A346-CB94-4C47-8EB8-1541DF7E1705}" keepAlive="1" name="Connection7025" type="5" refreshedVersion="0" background="1">
    <dbPr connection="Provider=Microsoft.Mashup.OleDb.1;Data Source=$Workbook$;Location=MyQuery;Extended Properties=&quot;&quot;" commandType="0"/>
  </connection>
  <connection id="11845" xr16:uid="{713BA789-5A94-4866-8BD8-381FEFDB900F}" keepAlive="1" name="Connection7026" type="5" refreshedVersion="0" background="1">
    <dbPr connection="Provider=Microsoft.Mashup.OleDb.1;Data Source=$Workbook$;Location=MyQuery;Extended Properties=&quot;&quot;" commandType="0"/>
  </connection>
  <connection id="11846" xr16:uid="{91EEB128-D1D1-4052-9194-985F6A8B22BF}" keepAlive="1" name="Connection7027" type="5" refreshedVersion="0" background="1">
    <dbPr connection="Provider=Microsoft.Mashup.OleDb.1;Data Source=$Workbook$;Location=MyQuery;Extended Properties=&quot;&quot;" commandType="0"/>
  </connection>
  <connection id="11847" xr16:uid="{0F992528-7A7C-4F8A-8978-71DA141C1DE9}" keepAlive="1" name="Connection7028" type="5" refreshedVersion="0" background="1">
    <dbPr connection="Provider=Microsoft.Mashup.OleDb.1;Data Source=$Workbook$;Location=MyQuery;Extended Properties=&quot;&quot;" commandType="0"/>
  </connection>
  <connection id="11848" xr16:uid="{3BEF8DDC-087F-4F0C-81B1-BCDA617BCE04}" keepAlive="1" name="Connection7029" type="5" refreshedVersion="0" background="1">
    <dbPr connection="Provider=Microsoft.Mashup.OleDb.1;Data Source=$Workbook$;Location=MyQuery;Extended Properties=&quot;&quot;" commandType="0"/>
  </connection>
  <connection id="11849" xr16:uid="{32FD4061-664B-453E-AA9E-F8D630A7A843}" keepAlive="1" name="Connection703" type="5" refreshedVersion="0" background="1">
    <dbPr connection="Provider=Microsoft.Mashup.OleDb.1;Data Source=$Workbook$;Location=MyQuery;Extended Properties=&quot;&quot;" commandType="0"/>
  </connection>
  <connection id="11850" xr16:uid="{0AFAF6C1-FD9C-448C-B292-9991104ABD46}" keepAlive="1" name="Connection7030" type="5" refreshedVersion="0" background="1">
    <dbPr connection="Provider=Microsoft.Mashup.OleDb.1;Data Source=$Workbook$;Location=MyQuery;Extended Properties=&quot;&quot;" commandType="0"/>
  </connection>
  <connection id="11851" xr16:uid="{35D00DC5-4E73-4742-A45C-F8848717145F}" keepAlive="1" name="Connection7031" type="5" refreshedVersion="0" background="1">
    <dbPr connection="Provider=Microsoft.Mashup.OleDb.1;Data Source=$Workbook$;Location=MyQuery;Extended Properties=&quot;&quot;" commandType="0"/>
  </connection>
  <connection id="11852" xr16:uid="{73C1546B-7F43-4112-9A35-0C884B58D09D}" keepAlive="1" name="Connection7032" type="5" refreshedVersion="0" background="1">
    <dbPr connection="Provider=Microsoft.Mashup.OleDb.1;Data Source=$Workbook$;Location=MyQuery;Extended Properties=&quot;&quot;" commandType="0"/>
  </connection>
  <connection id="11853" xr16:uid="{741A1432-639C-4898-91D1-DB7AB3006263}" keepAlive="1" name="Connection7033" type="5" refreshedVersion="0" background="1">
    <dbPr connection="Provider=Microsoft.Mashup.OleDb.1;Data Source=$Workbook$;Location=MyQuery;Extended Properties=&quot;&quot;" commandType="0"/>
  </connection>
  <connection id="11854" xr16:uid="{A13ABE9D-735A-49E0-A002-A2B5E80A467D}" keepAlive="1" name="Connection7034" type="5" refreshedVersion="0" background="1">
    <dbPr connection="Provider=Microsoft.Mashup.OleDb.1;Data Source=$Workbook$;Location=MyQuery;Extended Properties=&quot;&quot;" commandType="0"/>
  </connection>
  <connection id="11855" xr16:uid="{A02C547F-F76F-4547-B309-58ED18F8682A}" keepAlive="1" name="Connection7035" type="5" refreshedVersion="0" background="1">
    <dbPr connection="Provider=Microsoft.Mashup.OleDb.1;Data Source=$Workbook$;Location=MyQuery;Extended Properties=&quot;&quot;" commandType="0"/>
  </connection>
  <connection id="11856" xr16:uid="{51216AD2-93EC-4B89-9886-1FA6293083F7}" keepAlive="1" name="Connection7036" type="5" refreshedVersion="0" background="1">
    <dbPr connection="Provider=Microsoft.Mashup.OleDb.1;Data Source=$Workbook$;Location=MyQuery;Extended Properties=&quot;&quot;" commandType="0"/>
  </connection>
  <connection id="11857" xr16:uid="{BBC08599-AF75-4A02-BD99-0BA95E12ED72}" keepAlive="1" name="Connection7037" type="5" refreshedVersion="8" background="1" saveData="1">
    <dbPr connection="Provider=Microsoft.Mashup.OleDb.1;Data Source=$Workbook$;Location=MyQuery;Extended Properties=&quot;&quot;" command="SELECT * FROM [MyQuery]"/>
  </connection>
  <connection id="11858" xr16:uid="{E033535D-57CF-49A0-BD51-BCCB4433DC33}" keepAlive="1" name="Connection7038" type="5" refreshedVersion="0" background="1">
    <dbPr connection="Provider=Microsoft.Mashup.OleDb.1;Data Source=$Workbook$;Location=MyQuery;Extended Properties=&quot;&quot;" commandType="0"/>
  </connection>
  <connection id="11859" xr16:uid="{CB0A63EA-B10D-40C0-87A1-3B83773C7B0A}" keepAlive="1" name="Connection7039" type="5" refreshedVersion="0" background="1">
    <dbPr connection="Provider=Microsoft.Mashup.OleDb.1;Data Source=$Workbook$;Location=MyQuery;Extended Properties=&quot;&quot;" commandType="0"/>
  </connection>
  <connection id="11860" xr16:uid="{DA1674B2-6EA9-4D84-A4A9-DDCA42E1EE1E}" keepAlive="1" name="Connection704" type="5" refreshedVersion="0" background="1">
    <dbPr connection="Provider=Microsoft.Mashup.OleDb.1;Data Source=$Workbook$;Location=MyQuery;Extended Properties=&quot;&quot;" commandType="0"/>
  </connection>
  <connection id="11861" xr16:uid="{037A0A1F-E018-4161-BB2F-89F596C9262F}" keepAlive="1" name="Connection7040" type="5" refreshedVersion="0" background="1">
    <dbPr connection="Provider=Microsoft.Mashup.OleDb.1;Data Source=$Workbook$;Location=MyQuery;Extended Properties=&quot;&quot;" commandType="0"/>
  </connection>
  <connection id="11862" xr16:uid="{C76FF402-AA07-4957-827A-37345B07F3CC}" keepAlive="1" name="Connection7041" type="5" refreshedVersion="0" background="1">
    <dbPr connection="Provider=Microsoft.Mashup.OleDb.1;Data Source=$Workbook$;Location=MyQuery;Extended Properties=&quot;&quot;" commandType="0"/>
  </connection>
  <connection id="11863" xr16:uid="{F96D0BF8-24AA-4A9E-AA28-56E34CF9BEA0}" keepAlive="1" name="Connection7042" type="5" refreshedVersion="0" background="1">
    <dbPr connection="Provider=Microsoft.Mashup.OleDb.1;Data Source=$Workbook$;Location=MyQuery;Extended Properties=&quot;&quot;" commandType="0"/>
  </connection>
  <connection id="11864" xr16:uid="{BB86DDF0-4820-4868-B2B2-3FFB4CD60A05}" keepAlive="1" name="Connection7043" type="5" refreshedVersion="0" background="1">
    <dbPr connection="Provider=Microsoft.Mashup.OleDb.1;Data Source=$Workbook$;Location=MyQuery;Extended Properties=&quot;&quot;" commandType="0"/>
  </connection>
  <connection id="11865" xr16:uid="{1E3CFF13-8E1C-4192-8532-69F49FB490CC}" keepAlive="1" name="Connection7044" type="5" refreshedVersion="0" background="1">
    <dbPr connection="Provider=Microsoft.Mashup.OleDb.1;Data Source=$Workbook$;Location=MyQuery;Extended Properties=&quot;&quot;" commandType="0"/>
  </connection>
  <connection id="11866" xr16:uid="{0B1173D9-27A1-4F44-967F-1D03C97D3C13}" keepAlive="1" name="Connection7045" type="5" refreshedVersion="0" background="1">
    <dbPr connection="Provider=Microsoft.Mashup.OleDb.1;Data Source=$Workbook$;Location=MyQuery;Extended Properties=&quot;&quot;" commandType="0"/>
  </connection>
  <connection id="11867" xr16:uid="{5DB3E7E5-796D-41B1-89C2-DC1833094138}" keepAlive="1" name="Connection7046" type="5" refreshedVersion="0" background="1">
    <dbPr connection="Provider=Microsoft.Mashup.OleDb.1;Data Source=$Workbook$;Location=MyQuery;Extended Properties=&quot;&quot;" commandType="0"/>
  </connection>
  <connection id="11868" xr16:uid="{11B53F17-7962-42BB-9084-3A1EBCDCE541}" keepAlive="1" name="Connection7047" type="5" refreshedVersion="0" background="1">
    <dbPr connection="Provider=Microsoft.Mashup.OleDb.1;Data Source=$Workbook$;Location=MyQuery;Extended Properties=&quot;&quot;" commandType="0"/>
  </connection>
  <connection id="11869" xr16:uid="{45D469E4-5EBF-4805-910D-ED3D6791779D}" keepAlive="1" name="Connection7048" type="5" refreshedVersion="0" background="1">
    <dbPr connection="Provider=Microsoft.Mashup.OleDb.1;Data Source=$Workbook$;Location=MyQuery;Extended Properties=&quot;&quot;" commandType="0"/>
  </connection>
  <connection id="11870" xr16:uid="{2E28DA18-A0C4-4341-8DB2-1006E9EF425F}" keepAlive="1" name="Connection7049" type="5" refreshedVersion="0" background="1">
    <dbPr connection="Provider=Microsoft.Mashup.OleDb.1;Data Source=$Workbook$;Location=MyQuery;Extended Properties=&quot;&quot;" commandType="0"/>
  </connection>
  <connection id="11871" xr16:uid="{D3163A45-6BE4-41E3-9B1D-BFD7A6592B83}" keepAlive="1" name="Connection705" type="5" refreshedVersion="0" background="1">
    <dbPr connection="Provider=Microsoft.Mashup.OleDb.1;Data Source=$Workbook$;Location=MyQuery;Extended Properties=&quot;&quot;" commandType="0"/>
  </connection>
  <connection id="11872" xr16:uid="{ADA4D337-D262-4F84-943B-67DE18546065}" keepAlive="1" name="Connection7050" type="5" refreshedVersion="0" background="1">
    <dbPr connection="Provider=Microsoft.Mashup.OleDb.1;Data Source=$Workbook$;Location=MyQuery;Extended Properties=&quot;&quot;" commandType="0"/>
  </connection>
  <connection id="11873" xr16:uid="{D4B579DC-C7D2-4701-B87F-CB9D8CD89424}" keepAlive="1" name="Connection7051" type="5" refreshedVersion="8" background="1" saveData="1">
    <dbPr connection="Provider=Microsoft.Mashup.OleDb.1;Data Source=$Workbook$;Location=MyQuery;Extended Properties=&quot;&quot;" command="SELECT * FROM [MyQuery]"/>
  </connection>
  <connection id="11874" xr16:uid="{6CA1DF94-D04E-4791-947C-399EFBA84D03}" keepAlive="1" name="Connection7052" type="5" refreshedVersion="0" background="1">
    <dbPr connection="Provider=Microsoft.Mashup.OleDb.1;Data Source=$Workbook$;Location=MyQuery;Extended Properties=&quot;&quot;" commandType="0"/>
  </connection>
  <connection id="11875" xr16:uid="{ED2D9A16-7943-4C94-B869-95A7C79B0D16}" keepAlive="1" name="Connection7053" type="5" refreshedVersion="0" background="1">
    <dbPr connection="Provider=Microsoft.Mashup.OleDb.1;Data Source=$Workbook$;Location=MyQuery;Extended Properties=&quot;&quot;" commandType="0"/>
  </connection>
  <connection id="11876" xr16:uid="{F4F33F14-BA53-4639-A9C3-1DADDDD63574}" keepAlive="1" name="Connection7054" type="5" refreshedVersion="0" background="1">
    <dbPr connection="Provider=Microsoft.Mashup.OleDb.1;Data Source=$Workbook$;Location=MyQuery;Extended Properties=&quot;&quot;" commandType="0"/>
  </connection>
  <connection id="11877" xr16:uid="{F0EE4576-E0FC-4C4A-8B10-C7CFD01A20CD}" keepAlive="1" name="Connection7055" type="5" refreshedVersion="0" background="1">
    <dbPr connection="Provider=Microsoft.Mashup.OleDb.1;Data Source=$Workbook$;Location=MyQuery;Extended Properties=&quot;&quot;" commandType="0"/>
  </connection>
  <connection id="11878" xr16:uid="{3BF2A20F-6844-4580-891B-9D58403B29D4}" keepAlive="1" name="Connection7056" type="5" refreshedVersion="0" background="1">
    <dbPr connection="Provider=Microsoft.Mashup.OleDb.1;Data Source=$Workbook$;Location=MyQuery;Extended Properties=&quot;&quot;" commandType="0"/>
  </connection>
  <connection id="11879" xr16:uid="{322182F7-7DEF-43FD-BB61-FABC37781A2B}" keepAlive="1" name="Connection7057" type="5" refreshedVersion="0" background="1">
    <dbPr connection="Provider=Microsoft.Mashup.OleDb.1;Data Source=$Workbook$;Location=MyQuery;Extended Properties=&quot;&quot;" commandType="0"/>
  </connection>
  <connection id="11880" xr16:uid="{57481BDF-B77A-4666-9C39-5EC5942837D1}" keepAlive="1" name="Connection7058" type="5" refreshedVersion="0" background="1">
    <dbPr connection="Provider=Microsoft.Mashup.OleDb.1;Data Source=$Workbook$;Location=MyQuery;Extended Properties=&quot;&quot;" commandType="0"/>
  </connection>
  <connection id="11881" xr16:uid="{DCCA3D70-9BBF-4B4C-86A3-608DDC6F6589}" keepAlive="1" name="Connection7059" type="5" refreshedVersion="0" background="1">
    <dbPr connection="Provider=Microsoft.Mashup.OleDb.1;Data Source=$Workbook$;Location=MyQuery;Extended Properties=&quot;&quot;" commandType="0"/>
  </connection>
  <connection id="11882" xr16:uid="{38D06017-C9E5-47AA-8064-035F9B07EF46}" keepAlive="1" name="Connection706" type="5" refreshedVersion="0" background="1">
    <dbPr connection="Provider=Microsoft.Mashup.OleDb.1;Data Source=$Workbook$;Location=MyQuery;Extended Properties=&quot;&quot;" commandType="0"/>
  </connection>
  <connection id="11883" xr16:uid="{45839241-7302-4D03-A103-68EDB35F797E}" keepAlive="1" name="Connection7060" type="5" refreshedVersion="0" background="1">
    <dbPr connection="Provider=Microsoft.Mashup.OleDb.1;Data Source=$Workbook$;Location=MyQuery;Extended Properties=&quot;&quot;" commandType="0"/>
  </connection>
  <connection id="11884" xr16:uid="{7641D6B6-6CE2-4700-9D3B-6EF64D210521}" keepAlive="1" name="Connection7061" type="5" refreshedVersion="0" background="1">
    <dbPr connection="Provider=Microsoft.Mashup.OleDb.1;Data Source=$Workbook$;Location=MyQuery;Extended Properties=&quot;&quot;" commandType="0"/>
  </connection>
  <connection id="11885" xr16:uid="{35A3B8EB-2228-4D5D-A00C-812A76DBD4B6}" keepAlive="1" name="Connection7062" type="5" refreshedVersion="0" background="1">
    <dbPr connection="Provider=Microsoft.Mashup.OleDb.1;Data Source=$Workbook$;Location=MyQuery;Extended Properties=&quot;&quot;" commandType="0"/>
  </connection>
  <connection id="11886" xr16:uid="{80F3331F-C46D-441E-BC77-E8B000C2758A}" keepAlive="1" name="Connection7063" type="5" refreshedVersion="0" background="1">
    <dbPr connection="Provider=Microsoft.Mashup.OleDb.1;Data Source=$Workbook$;Location=MyQuery;Extended Properties=&quot;&quot;" commandType="0"/>
  </connection>
  <connection id="11887" xr16:uid="{25A00213-B3E0-47AE-AE5C-C94D720127B7}" keepAlive="1" name="Connection7064" type="5" refreshedVersion="8" background="1" saveData="1">
    <dbPr connection="Provider=Microsoft.Mashup.OleDb.1;Data Source=$Workbook$;Location=MyQuery;Extended Properties=&quot;&quot;" command="SELECT * FROM [MyQuery]"/>
  </connection>
  <connection id="11888" xr16:uid="{E5287D3D-7B81-45CF-9932-92C797E658E1}" keepAlive="1" name="Connection7065" type="5" refreshedVersion="0" background="1">
    <dbPr connection="Provider=Microsoft.Mashup.OleDb.1;Data Source=$Workbook$;Location=MyQuery;Extended Properties=&quot;&quot;" commandType="0"/>
  </connection>
  <connection id="11889" xr16:uid="{28D52233-F53C-4754-AE1E-1B92877C2B30}" keepAlive="1" name="Connection7066" type="5" refreshedVersion="0" background="1">
    <dbPr connection="Provider=Microsoft.Mashup.OleDb.1;Data Source=$Workbook$;Location=MyQuery;Extended Properties=&quot;&quot;" commandType="0"/>
  </connection>
  <connection id="11890" xr16:uid="{D272FF85-4FDA-499E-9810-C90B3C6C7DB4}" keepAlive="1" name="Connection7067" type="5" refreshedVersion="0" background="1">
    <dbPr connection="Provider=Microsoft.Mashup.OleDb.1;Data Source=$Workbook$;Location=MyQuery;Extended Properties=&quot;&quot;" commandType="0"/>
  </connection>
  <connection id="11891" xr16:uid="{A09124E2-80E5-49FA-B632-240E33339ED7}" keepAlive="1" name="Connection7068" type="5" refreshedVersion="0" background="1">
    <dbPr connection="Provider=Microsoft.Mashup.OleDb.1;Data Source=$Workbook$;Location=MyQuery;Extended Properties=&quot;&quot;" commandType="0"/>
  </connection>
  <connection id="11892" xr16:uid="{F813CDCE-A8CA-474F-B7C0-62C4679F9209}" keepAlive="1" name="Connection7069" type="5" refreshedVersion="0" background="1">
    <dbPr connection="Provider=Microsoft.Mashup.OleDb.1;Data Source=$Workbook$;Location=MyQuery;Extended Properties=&quot;&quot;" commandType="0"/>
  </connection>
  <connection id="11893" xr16:uid="{52A70E76-954D-431B-AF18-A711FE33B110}" keepAlive="1" name="Connection707" type="5" refreshedVersion="0" background="1">
    <dbPr connection="Provider=Microsoft.Mashup.OleDb.1;Data Source=$Workbook$;Location=MyQuery;Extended Properties=&quot;&quot;" commandType="0"/>
  </connection>
  <connection id="11894" xr16:uid="{04FD72A5-9A4B-443B-A671-4499099D8E7E}" keepAlive="1" name="Connection7070" type="5" refreshedVersion="0" background="1">
    <dbPr connection="Provider=Microsoft.Mashup.OleDb.1;Data Source=$Workbook$;Location=MyQuery;Extended Properties=&quot;&quot;" commandType="0"/>
  </connection>
  <connection id="11895" xr16:uid="{EBD1697F-C339-4D0A-9568-FC71D991C1FF}" keepAlive="1" name="Connection7071" type="5" refreshedVersion="0" background="1">
    <dbPr connection="Provider=Microsoft.Mashup.OleDb.1;Data Source=$Workbook$;Location=MyQuery;Extended Properties=&quot;&quot;" commandType="0"/>
  </connection>
  <connection id="11896" xr16:uid="{C7F965B5-619C-4E19-8870-B23A9CA30A5D}" keepAlive="1" name="Connection7072" type="5" refreshedVersion="0" background="1">
    <dbPr connection="Provider=Microsoft.Mashup.OleDb.1;Data Source=$Workbook$;Location=MyQuery;Extended Properties=&quot;&quot;" commandType="0"/>
  </connection>
  <connection id="11897" xr16:uid="{922EF921-588B-4A93-A7E4-39F3ED02FD2F}" keepAlive="1" name="Connection7073" type="5" refreshedVersion="0" background="1">
    <dbPr connection="Provider=Microsoft.Mashup.OleDb.1;Data Source=$Workbook$;Location=MyQuery;Extended Properties=&quot;&quot;" commandType="0"/>
  </connection>
  <connection id="11898" xr16:uid="{E583DC87-A514-4BD1-BF05-F8CFECC7B993}" keepAlive="1" name="Connection7074" type="5" refreshedVersion="0" background="1">
    <dbPr connection="Provider=Microsoft.Mashup.OleDb.1;Data Source=$Workbook$;Location=MyQuery;Extended Properties=&quot;&quot;" commandType="0"/>
  </connection>
  <connection id="11899" xr16:uid="{BD53EE2E-5955-4580-A72A-EAE2BE3E463A}" keepAlive="1" name="Connection7075" type="5" refreshedVersion="0" background="1">
    <dbPr connection="Provider=Microsoft.Mashup.OleDb.1;Data Source=$Workbook$;Location=MyQuery;Extended Properties=&quot;&quot;" commandType="0"/>
  </connection>
  <connection id="11900" xr16:uid="{FECFE694-3FFC-495E-BABF-2353DA4612BD}" keepAlive="1" name="Connection7076" type="5" refreshedVersion="0" background="1">
    <dbPr connection="Provider=Microsoft.Mashup.OleDb.1;Data Source=$Workbook$;Location=MyQuery;Extended Properties=&quot;&quot;" commandType="0"/>
  </connection>
  <connection id="11901" xr16:uid="{34DC8CD9-01E7-499A-9DF7-72372BCD95CD}" keepAlive="1" name="Connection7077" type="5" refreshedVersion="8" background="1" saveData="1">
    <dbPr connection="Provider=Microsoft.Mashup.OleDb.1;Data Source=$Workbook$;Location=MyQuery;Extended Properties=&quot;&quot;" command="SELECT * FROM [MyQuery]"/>
  </connection>
  <connection id="11902" xr16:uid="{180ACCC1-B3CA-469A-BAB6-6BBCB3DD9723}" keepAlive="1" name="Connection7078" type="5" refreshedVersion="0" background="1">
    <dbPr connection="Provider=Microsoft.Mashup.OleDb.1;Data Source=$Workbook$;Location=MyQuery;Extended Properties=&quot;&quot;" commandType="0"/>
  </connection>
  <connection id="11903" xr16:uid="{A71DB138-BB23-4C1C-9B93-763CC6594FD8}" keepAlive="1" name="Connection7079" type="5" refreshedVersion="0" background="1">
    <dbPr connection="Provider=Microsoft.Mashup.OleDb.1;Data Source=$Workbook$;Location=MyQuery;Extended Properties=&quot;&quot;" commandType="0"/>
  </connection>
  <connection id="11904" xr16:uid="{1938D086-DA62-4F60-B3C0-62F3D67F26B7}" keepAlive="1" name="Connection708" type="5" refreshedVersion="0" background="1">
    <dbPr connection="Provider=Microsoft.Mashup.OleDb.1;Data Source=$Workbook$;Location=MyQuery;Extended Properties=&quot;&quot;" commandType="0"/>
  </connection>
  <connection id="11905" xr16:uid="{04201472-8A51-4701-92EC-6EB2CAA109EA}" keepAlive="1" name="Connection7080" type="5" refreshedVersion="0" background="1">
    <dbPr connection="Provider=Microsoft.Mashup.OleDb.1;Data Source=$Workbook$;Location=MyQuery;Extended Properties=&quot;&quot;" commandType="0"/>
  </connection>
  <connection id="11906" xr16:uid="{F3CDC65B-8131-445B-8586-AAEB432A1CB9}" keepAlive="1" name="Connection7081" type="5" refreshedVersion="0" background="1">
    <dbPr connection="Provider=Microsoft.Mashup.OleDb.1;Data Source=$Workbook$;Location=MyQuery;Extended Properties=&quot;&quot;" commandType="0"/>
  </connection>
  <connection id="11907" xr16:uid="{415B1AE3-5467-4E6E-9D1C-E05092553983}" keepAlive="1" name="Connection7082" type="5" refreshedVersion="0" background="1">
    <dbPr connection="Provider=Microsoft.Mashup.OleDb.1;Data Source=$Workbook$;Location=MyQuery;Extended Properties=&quot;&quot;" commandType="0"/>
  </connection>
  <connection id="11908" xr16:uid="{ADECB594-AFFA-4E70-A550-7ACA514CE9F8}" keepAlive="1" name="Connection7083" type="5" refreshedVersion="0" background="1">
    <dbPr connection="Provider=Microsoft.Mashup.OleDb.1;Data Source=$Workbook$;Location=MyQuery;Extended Properties=&quot;&quot;" commandType="0"/>
  </connection>
  <connection id="11909" xr16:uid="{D4622629-E247-4F70-AB17-1D6BA4944085}" keepAlive="1" name="Connection7084" type="5" refreshedVersion="0" background="1">
    <dbPr connection="Provider=Microsoft.Mashup.OleDb.1;Data Source=$Workbook$;Location=MyQuery;Extended Properties=&quot;&quot;" commandType="0"/>
  </connection>
  <connection id="11910" xr16:uid="{DE963FA5-97DD-4596-BD6C-F2F93461B79F}" keepAlive="1" name="Connection7085" type="5" refreshedVersion="0" background="1">
    <dbPr connection="Provider=Microsoft.Mashup.OleDb.1;Data Source=$Workbook$;Location=MyQuery;Extended Properties=&quot;&quot;" commandType="0"/>
  </connection>
  <connection id="11911" xr16:uid="{AA2B0A16-EBAB-465F-A187-0C8B6E29069F}" keepAlive="1" name="Connection7086" type="5" refreshedVersion="0" background="1">
    <dbPr connection="Provider=Microsoft.Mashup.OleDb.1;Data Source=$Workbook$;Location=MyQuery;Extended Properties=&quot;&quot;" commandType="0"/>
  </connection>
  <connection id="11912" xr16:uid="{5D113A2E-7ACE-4CFB-8625-A302126F49E2}" keepAlive="1" name="Connection7087" type="5" refreshedVersion="0" background="1">
    <dbPr connection="Provider=Microsoft.Mashup.OleDb.1;Data Source=$Workbook$;Location=MyQuery;Extended Properties=&quot;&quot;" commandType="0"/>
  </connection>
  <connection id="11913" xr16:uid="{E9CB664E-4982-44DA-AFBB-EBFBAEBA91F8}" keepAlive="1" name="Connection7088" type="5" refreshedVersion="0" background="1">
    <dbPr connection="Provider=Microsoft.Mashup.OleDb.1;Data Source=$Workbook$;Location=MyQuery;Extended Properties=&quot;&quot;" commandType="0"/>
  </connection>
  <connection id="11914" xr16:uid="{BF28C0C3-57EF-4B67-BE72-9BDC94EEA623}" keepAlive="1" name="Connection7089" type="5" refreshedVersion="0" background="1">
    <dbPr connection="Provider=Microsoft.Mashup.OleDb.1;Data Source=$Workbook$;Location=MyQuery;Extended Properties=&quot;&quot;" commandType="0"/>
  </connection>
  <connection id="11915" xr16:uid="{55E9BCBB-C70A-465C-9C36-57FE282D2775}" keepAlive="1" name="Connection709" type="5" refreshedVersion="0" background="1">
    <dbPr connection="Provider=Microsoft.Mashup.OleDb.1;Data Source=$Workbook$;Location=MyQuery;Extended Properties=&quot;&quot;" commandType="0"/>
  </connection>
  <connection id="11916" xr16:uid="{80659762-687A-4319-87D8-41143234095E}" keepAlive="1" name="Connection7090" type="5" refreshedVersion="8" background="1" saveData="1">
    <dbPr connection="Provider=Microsoft.Mashup.OleDb.1;Data Source=$Workbook$;Location=MyQuery;Extended Properties=&quot;&quot;" command="SELECT * FROM [MyQuery]"/>
  </connection>
  <connection id="11917" xr16:uid="{64E0965C-2D2E-4BCC-9867-C9B5BA3DBA39}" keepAlive="1" name="Connection7091" type="5" refreshedVersion="0" background="1">
    <dbPr connection="Provider=Microsoft.Mashup.OleDb.1;Data Source=$Workbook$;Location=MyQuery;Extended Properties=&quot;&quot;" commandType="0"/>
  </connection>
  <connection id="11918" xr16:uid="{5054CCA6-8541-4F19-99C9-BD1F7E729A28}" keepAlive="1" name="Connection7092" type="5" refreshedVersion="0" background="1">
    <dbPr connection="Provider=Microsoft.Mashup.OleDb.1;Data Source=$Workbook$;Location=MyQuery;Extended Properties=&quot;&quot;" commandType="0"/>
  </connection>
  <connection id="11919" xr16:uid="{262D18FC-9F32-438B-9E2C-ACFA88AB42A5}" keepAlive="1" name="Connection7093" type="5" refreshedVersion="0" background="1">
    <dbPr connection="Provider=Microsoft.Mashup.OleDb.1;Data Source=$Workbook$;Location=MyQuery;Extended Properties=&quot;&quot;" commandType="0"/>
  </connection>
  <connection id="11920" xr16:uid="{878BB4C0-FF6C-484E-949E-40923B52FD71}" keepAlive="1" name="Connection7094" type="5" refreshedVersion="0" background="1">
    <dbPr connection="Provider=Microsoft.Mashup.OleDb.1;Data Source=$Workbook$;Location=MyQuery;Extended Properties=&quot;&quot;" commandType="0"/>
  </connection>
  <connection id="11921" xr16:uid="{67D5AE03-6D47-449F-A733-9163B12048A9}" keepAlive="1" name="Connection7095" type="5" refreshedVersion="0" background="1">
    <dbPr connection="Provider=Microsoft.Mashup.OleDb.1;Data Source=$Workbook$;Location=MyQuery;Extended Properties=&quot;&quot;" commandType="0"/>
  </connection>
  <connection id="11922" xr16:uid="{8303318F-46D3-4E6B-BF32-7EE0088C4A64}" keepAlive="1" name="Connection7096" type="5" refreshedVersion="0" background="1">
    <dbPr connection="Provider=Microsoft.Mashup.OleDb.1;Data Source=$Workbook$;Location=MyQuery;Extended Properties=&quot;&quot;" commandType="0"/>
  </connection>
  <connection id="11923" xr16:uid="{55C6A598-747D-45CF-A2CC-0FD0E393BD2F}" keepAlive="1" name="Connection7097" type="5" refreshedVersion="0" background="1">
    <dbPr connection="Provider=Microsoft.Mashup.OleDb.1;Data Source=$Workbook$;Location=MyQuery;Extended Properties=&quot;&quot;" commandType="0"/>
  </connection>
  <connection id="11924" xr16:uid="{DE3B9D25-24B4-43BF-BEB1-766A6736EE2F}" keepAlive="1" name="Connection7098" type="5" refreshedVersion="0" background="1">
    <dbPr connection="Provider=Microsoft.Mashup.OleDb.1;Data Source=$Workbook$;Location=MyQuery;Extended Properties=&quot;&quot;" commandType="0"/>
  </connection>
  <connection id="11925" xr16:uid="{1518D2ED-BC59-49D1-AF64-9635CFC0242F}" keepAlive="1" name="Connection7099" type="5" refreshedVersion="0" background="1">
    <dbPr connection="Provider=Microsoft.Mashup.OleDb.1;Data Source=$Workbook$;Location=MyQuery;Extended Properties=&quot;&quot;" commandType="0"/>
  </connection>
  <connection id="11926" xr16:uid="{4B9A526B-D493-46B3-980E-AFBB60EC2A15}" keepAlive="1" name="Connection71" type="5" refreshedVersion="0" background="1">
    <dbPr connection="Provider=Microsoft.Mashup.OleDb.1;Data Source=$Workbook$;Location=MyQuery;Extended Properties=&quot;&quot;" commandType="0"/>
  </connection>
  <connection id="11927" xr16:uid="{D671F842-A355-428A-B99C-D09EBCCDC0BA}" keepAlive="1" name="Connection710" type="5" refreshedVersion="0" background="1">
    <dbPr connection="Provider=Microsoft.Mashup.OleDb.1;Data Source=$Workbook$;Location=MyQuery;Extended Properties=&quot;&quot;" commandType="0"/>
  </connection>
  <connection id="11928" xr16:uid="{9DD8E167-CB2F-4879-9849-9E225AC968C6}" keepAlive="1" name="Connection7100" type="5" refreshedVersion="0" background="1">
    <dbPr connection="Provider=Microsoft.Mashup.OleDb.1;Data Source=$Workbook$;Location=MyQuery;Extended Properties=&quot;&quot;" commandType="0"/>
  </connection>
  <connection id="11929" xr16:uid="{5F99FB6E-5781-464A-BEDC-8F5114F9366D}" keepAlive="1" name="Connection7101" type="5" refreshedVersion="0" background="1">
    <dbPr connection="Provider=Microsoft.Mashup.OleDb.1;Data Source=$Workbook$;Location=MyQuery;Extended Properties=&quot;&quot;" commandType="0"/>
  </connection>
  <connection id="11930" xr16:uid="{B4A0ADE3-B5AB-4426-A497-E646C78B7E57}" keepAlive="1" name="Connection7102" type="5" refreshedVersion="0" background="1">
    <dbPr connection="Provider=Microsoft.Mashup.OleDb.1;Data Source=$Workbook$;Location=MyQuery;Extended Properties=&quot;&quot;" commandType="0"/>
  </connection>
  <connection id="11931" xr16:uid="{AD43804C-343E-40C1-A017-CE588E1449F0}" keepAlive="1" name="Connection7103" type="5" refreshedVersion="8" background="1" saveData="1">
    <dbPr connection="Provider=Microsoft.Mashup.OleDb.1;Data Source=$Workbook$;Location=MyQuery;Extended Properties=&quot;&quot;" command="SELECT * FROM [MyQuery]"/>
  </connection>
  <connection id="11932" xr16:uid="{8F9C01D2-E885-4AF6-8D6C-7C07456AE280}" keepAlive="1" name="Connection7104" type="5" refreshedVersion="0" background="1">
    <dbPr connection="Provider=Microsoft.Mashup.OleDb.1;Data Source=$Workbook$;Location=MyQuery;Extended Properties=&quot;&quot;" commandType="0"/>
  </connection>
  <connection id="11933" xr16:uid="{BA6B78BB-2B2D-43A2-92BF-9B4236BE6BB4}" keepAlive="1" name="Connection7105" type="5" refreshedVersion="0" background="1">
    <dbPr connection="Provider=Microsoft.Mashup.OleDb.1;Data Source=$Workbook$;Location=MyQuery;Extended Properties=&quot;&quot;" commandType="0"/>
  </connection>
  <connection id="11934" xr16:uid="{96EEB349-94AD-43C1-A0E6-6E6E8A3A23C3}" keepAlive="1" name="Connection7106" type="5" refreshedVersion="0" background="1">
    <dbPr connection="Provider=Microsoft.Mashup.OleDb.1;Data Source=$Workbook$;Location=MyQuery;Extended Properties=&quot;&quot;" commandType="0"/>
  </connection>
  <connection id="11935" xr16:uid="{90234D4E-79BE-458D-9141-3DD7E4C4F702}" keepAlive="1" name="Connection7107" type="5" refreshedVersion="0" background="1">
    <dbPr connection="Provider=Microsoft.Mashup.OleDb.1;Data Source=$Workbook$;Location=MyQuery;Extended Properties=&quot;&quot;" commandType="0"/>
  </connection>
  <connection id="11936" xr16:uid="{DFB8B62C-04CF-4F7B-B3D6-F749F4DFAE19}" keepAlive="1" name="Connection7108" type="5" refreshedVersion="0" background="1">
    <dbPr connection="Provider=Microsoft.Mashup.OleDb.1;Data Source=$Workbook$;Location=MyQuery;Extended Properties=&quot;&quot;" commandType="0"/>
  </connection>
  <connection id="11937" xr16:uid="{76DA49C1-A320-4534-82D7-F606813D8BD1}" keepAlive="1" name="Connection7109" type="5" refreshedVersion="0" background="1">
    <dbPr connection="Provider=Microsoft.Mashup.OleDb.1;Data Source=$Workbook$;Location=MyQuery;Extended Properties=&quot;&quot;" commandType="0"/>
  </connection>
  <connection id="11938" xr16:uid="{F4C5032B-68B3-4091-9896-4DDF8BC18237}" keepAlive="1" name="Connection711" type="5" refreshedVersion="0" background="1">
    <dbPr connection="Provider=Microsoft.Mashup.OleDb.1;Data Source=$Workbook$;Location=MyQuery;Extended Properties=&quot;&quot;" commandType="0"/>
  </connection>
  <connection id="11939" xr16:uid="{5D40C0C3-7D06-40A5-B697-C4F449668DA5}" keepAlive="1" name="Connection7110" type="5" refreshedVersion="0" background="1">
    <dbPr connection="Provider=Microsoft.Mashup.OleDb.1;Data Source=$Workbook$;Location=MyQuery;Extended Properties=&quot;&quot;" commandType="0"/>
  </connection>
  <connection id="11940" xr16:uid="{39061F48-E107-4EEC-B2F9-AE374AC03847}" keepAlive="1" name="Connection7111" type="5" refreshedVersion="0" background="1">
    <dbPr connection="Provider=Microsoft.Mashup.OleDb.1;Data Source=$Workbook$;Location=MyQuery;Extended Properties=&quot;&quot;" commandType="0"/>
  </connection>
  <connection id="11941" xr16:uid="{72A59F7A-5503-4E39-90A2-64F0EF45195A}" keepAlive="1" name="Connection7112" type="5" refreshedVersion="0" background="1">
    <dbPr connection="Provider=Microsoft.Mashup.OleDb.1;Data Source=$Workbook$;Location=MyQuery;Extended Properties=&quot;&quot;" commandType="0"/>
  </connection>
  <connection id="11942" xr16:uid="{1DF5506C-9F9F-46D1-9575-5ECECE9FC368}" keepAlive="1" name="Connection7113" type="5" refreshedVersion="0" background="1">
    <dbPr connection="Provider=Microsoft.Mashup.OleDb.1;Data Source=$Workbook$;Location=MyQuery;Extended Properties=&quot;&quot;" commandType="0"/>
  </connection>
  <connection id="11943" xr16:uid="{28216265-B3E7-4E05-9A82-FF67F6046167}" keepAlive="1" name="Connection7114" type="5" refreshedVersion="0" background="1">
    <dbPr connection="Provider=Microsoft.Mashup.OleDb.1;Data Source=$Workbook$;Location=MyQuery;Extended Properties=&quot;&quot;" commandType="0"/>
  </connection>
  <connection id="11944" xr16:uid="{9B32A47C-4DFE-4D31-A122-F626339AFBB1}" keepAlive="1" name="Connection7115" type="5" refreshedVersion="0" background="1">
    <dbPr connection="Provider=Microsoft.Mashup.OleDb.1;Data Source=$Workbook$;Location=MyQuery;Extended Properties=&quot;&quot;" commandType="0"/>
  </connection>
  <connection id="11945" xr16:uid="{459F63EC-E044-46A1-BA46-390F8387B813}" keepAlive="1" name="Connection7116" type="5" refreshedVersion="0" background="1">
    <dbPr connection="Provider=Microsoft.Mashup.OleDb.1;Data Source=$Workbook$;Location=MyQuery;Extended Properties=&quot;&quot;" commandType="0"/>
  </connection>
  <connection id="11946" xr16:uid="{3BCAB3A0-6829-45C5-BC45-7D7C23ABDCA4}" keepAlive="1" name="Connection7117" type="5" refreshedVersion="8" background="1" saveData="1">
    <dbPr connection="Provider=Microsoft.Mashup.OleDb.1;Data Source=$Workbook$;Location=MyQuery;Extended Properties=&quot;&quot;" command="SELECT * FROM [MyQuery]"/>
  </connection>
  <connection id="11947" xr16:uid="{B4C0B477-A707-4CD4-B577-3D90E5B6891D}" keepAlive="1" name="Connection7118" type="5" refreshedVersion="0" background="1">
    <dbPr connection="Provider=Microsoft.Mashup.OleDb.1;Data Source=$Workbook$;Location=MyQuery;Extended Properties=&quot;&quot;" commandType="0"/>
  </connection>
  <connection id="11948" xr16:uid="{C5DC5465-4513-4AA9-94A7-FF3B675EE831}" keepAlive="1" name="Connection7119" type="5" refreshedVersion="0" background="1">
    <dbPr connection="Provider=Microsoft.Mashup.OleDb.1;Data Source=$Workbook$;Location=MyQuery;Extended Properties=&quot;&quot;" commandType="0"/>
  </connection>
  <connection id="11949" xr16:uid="{96110573-3BB9-44B4-9E26-02719BE23243}" keepAlive="1" name="Connection712" type="5" refreshedVersion="0" background="1">
    <dbPr connection="Provider=Microsoft.Mashup.OleDb.1;Data Source=$Workbook$;Location=MyQuery;Extended Properties=&quot;&quot;" commandType="0"/>
  </connection>
  <connection id="11950" xr16:uid="{58B82B66-E1ED-49EF-93B9-F38D394B110B}" keepAlive="1" name="Connection7120" type="5" refreshedVersion="0" background="1">
    <dbPr connection="Provider=Microsoft.Mashup.OleDb.1;Data Source=$Workbook$;Location=MyQuery;Extended Properties=&quot;&quot;" commandType="0"/>
  </connection>
  <connection id="11951" xr16:uid="{26B1BAB7-CDE2-496A-A15D-19AF61069758}" keepAlive="1" name="Connection7121" type="5" refreshedVersion="0" background="1">
    <dbPr connection="Provider=Microsoft.Mashup.OleDb.1;Data Source=$Workbook$;Location=MyQuery;Extended Properties=&quot;&quot;" commandType="0"/>
  </connection>
  <connection id="11952" xr16:uid="{EF1E249A-A787-4870-99B6-D67D0044C3F9}" keepAlive="1" name="Connection7122" type="5" refreshedVersion="0" background="1">
    <dbPr connection="Provider=Microsoft.Mashup.OleDb.1;Data Source=$Workbook$;Location=MyQuery;Extended Properties=&quot;&quot;" commandType="0"/>
  </connection>
  <connection id="11953" xr16:uid="{61F4359C-2B11-43F8-A690-C353F09CEA91}" keepAlive="1" name="Connection7123" type="5" refreshedVersion="0" background="1">
    <dbPr connection="Provider=Microsoft.Mashup.OleDb.1;Data Source=$Workbook$;Location=MyQuery;Extended Properties=&quot;&quot;" commandType="0"/>
  </connection>
  <connection id="11954" xr16:uid="{574F553E-3CF0-47E6-BF0D-EC98AC666FBB}" keepAlive="1" name="Connection7124" type="5" refreshedVersion="0" background="1">
    <dbPr connection="Provider=Microsoft.Mashup.OleDb.1;Data Source=$Workbook$;Location=MyQuery;Extended Properties=&quot;&quot;" commandType="0"/>
  </connection>
  <connection id="11955" xr16:uid="{B4B41E71-A58E-4F40-8B16-14C91C28B7A9}" keepAlive="1" name="Connection7125" type="5" refreshedVersion="0" background="1">
    <dbPr connection="Provider=Microsoft.Mashup.OleDb.1;Data Source=$Workbook$;Location=MyQuery;Extended Properties=&quot;&quot;" commandType="0"/>
  </connection>
  <connection id="11956" xr16:uid="{8D1C3026-FF49-4916-B231-117058D789C9}" keepAlive="1" name="Connection7126" type="5" refreshedVersion="0" background="1">
    <dbPr connection="Provider=Microsoft.Mashup.OleDb.1;Data Source=$Workbook$;Location=MyQuery;Extended Properties=&quot;&quot;" commandType="0"/>
  </connection>
  <connection id="11957" xr16:uid="{DEC75EFA-F834-492E-A96C-093997FDD0A2}" keepAlive="1" name="Connection7127" type="5" refreshedVersion="0" background="1">
    <dbPr connection="Provider=Microsoft.Mashup.OleDb.1;Data Source=$Workbook$;Location=MyQuery;Extended Properties=&quot;&quot;" commandType="0"/>
  </connection>
  <connection id="11958" xr16:uid="{907286E7-4033-48BA-A8C7-29DD0270A604}" keepAlive="1" name="Connection7128" type="5" refreshedVersion="0" background="1">
    <dbPr connection="Provider=Microsoft.Mashup.OleDb.1;Data Source=$Workbook$;Location=MyQuery;Extended Properties=&quot;&quot;" commandType="0"/>
  </connection>
  <connection id="11959" xr16:uid="{6C966124-E105-4432-AC67-E1880233F64B}" keepAlive="1" name="Connection7129" type="5" refreshedVersion="0" background="1">
    <dbPr connection="Provider=Microsoft.Mashup.OleDb.1;Data Source=$Workbook$;Location=MyQuery;Extended Properties=&quot;&quot;" commandType="0"/>
  </connection>
  <connection id="11960" xr16:uid="{54A5E9E3-9D57-4A8A-A3CB-175376E2082D}" keepAlive="1" name="Connection713" type="5" refreshedVersion="0" background="1">
    <dbPr connection="Provider=Microsoft.Mashup.OleDb.1;Data Source=$Workbook$;Location=MyQuery;Extended Properties=&quot;&quot;" commandType="0"/>
  </connection>
  <connection id="11961" xr16:uid="{8A16CD61-3C49-47BF-A3A5-F6195BE0248A}" keepAlive="1" name="Connection7130" type="5" refreshedVersion="0" background="1">
    <dbPr connection="Provider=Microsoft.Mashup.OleDb.1;Data Source=$Workbook$;Location=MyQuery;Extended Properties=&quot;&quot;" commandType="0"/>
  </connection>
  <connection id="11962" xr16:uid="{F5132CE4-3524-4C18-B6C0-BE6189F4852B}" keepAlive="1" name="Connection7131" type="5" refreshedVersion="0" background="1">
    <dbPr connection="Provider=Microsoft.Mashup.OleDb.1;Data Source=$Workbook$;Location=MyQuery;Extended Properties=&quot;&quot;" commandType="0"/>
  </connection>
  <connection id="11963" xr16:uid="{6B25DFB0-2E69-417E-8050-927608E1CC6B}" keepAlive="1" name="Connection7132" type="5" refreshedVersion="0" background="1">
    <dbPr connection="Provider=Microsoft.Mashup.OleDb.1;Data Source=$Workbook$;Location=MyQuery;Extended Properties=&quot;&quot;" commandType="0"/>
  </connection>
  <connection id="11964" xr16:uid="{4142D68B-EF91-4918-B36C-A064EBBFC2F8}" keepAlive="1" name="Connection7133" type="5" refreshedVersion="0" background="1">
    <dbPr connection="Provider=Microsoft.Mashup.OleDb.1;Data Source=$Workbook$;Location=MyQuery;Extended Properties=&quot;&quot;" commandType="0"/>
  </connection>
  <connection id="11965" xr16:uid="{C0F3FCB9-5C77-4C20-8A44-C1E1B5BBD7DE}" keepAlive="1" name="Connection7134" type="5" refreshedVersion="0" background="1">
    <dbPr connection="Provider=Microsoft.Mashup.OleDb.1;Data Source=$Workbook$;Location=MyQuery;Extended Properties=&quot;&quot;" commandType="0"/>
  </connection>
  <connection id="11966" xr16:uid="{354C585B-2D4A-4F96-99D1-ADFE8873CD57}" keepAlive="1" name="Connection7135" type="5" refreshedVersion="0" background="1">
    <dbPr connection="Provider=Microsoft.Mashup.OleDb.1;Data Source=$Workbook$;Location=MyQuery;Extended Properties=&quot;&quot;" commandType="0"/>
  </connection>
  <connection id="11967" xr16:uid="{211FBE4B-3B31-44C4-A878-9A42B7F5B8E9}" keepAlive="1" name="Connection7136" type="5" refreshedVersion="0" background="1">
    <dbPr connection="Provider=Microsoft.Mashup.OleDb.1;Data Source=$Workbook$;Location=MyQuery;Extended Properties=&quot;&quot;" commandType="0"/>
  </connection>
  <connection id="11968" xr16:uid="{C4FA20C6-08E4-4C85-9AF6-9A00E1634610}" keepAlive="1" name="Connection7137" type="5" refreshedVersion="0" background="1">
    <dbPr connection="Provider=Microsoft.Mashup.OleDb.1;Data Source=$Workbook$;Location=MyQuery;Extended Properties=&quot;&quot;" commandType="0"/>
  </connection>
  <connection id="11969" xr16:uid="{122B8563-51B2-4AC4-BC87-DB0AC512D654}" keepAlive="1" name="Connection7138" type="5" refreshedVersion="0" background="1">
    <dbPr connection="Provider=Microsoft.Mashup.OleDb.1;Data Source=$Workbook$;Location=MyQuery;Extended Properties=&quot;&quot;" commandType="0"/>
  </connection>
  <connection id="11970" xr16:uid="{C4C56DCA-D643-423C-9B7D-CF5948B817A6}" keepAlive="1" name="Connection7139" type="5" refreshedVersion="0" background="1">
    <dbPr connection="Provider=Microsoft.Mashup.OleDb.1;Data Source=$Workbook$;Location=MyQuery;Extended Properties=&quot;&quot;" commandType="0"/>
  </connection>
  <connection id="11971" xr16:uid="{7AD4E2B6-4219-413E-855D-BBB1FBB92883}" keepAlive="1" name="Connection714" type="5" refreshedVersion="0" background="1">
    <dbPr connection="Provider=Microsoft.Mashup.OleDb.1;Data Source=$Workbook$;Location=MyQuery;Extended Properties=&quot;&quot;" commandType="0"/>
  </connection>
  <connection id="11972" xr16:uid="{273DE7E6-3098-4521-A9EB-A184D907220F}" keepAlive="1" name="Connection7140" type="5" refreshedVersion="0" background="1">
    <dbPr connection="Provider=Microsoft.Mashup.OleDb.1;Data Source=$Workbook$;Location=MyQuery;Extended Properties=&quot;&quot;" commandType="0"/>
  </connection>
  <connection id="11973" xr16:uid="{9E8B8FB2-9E99-4D68-BFC2-DD0A9E77A3C6}" keepAlive="1" name="Connection7141" type="5" refreshedVersion="0" background="1">
    <dbPr connection="Provider=Microsoft.Mashup.OleDb.1;Data Source=$Workbook$;Location=MyQuery;Extended Properties=&quot;&quot;" commandType="0"/>
  </connection>
  <connection id="11974" xr16:uid="{917ABE79-D411-41FC-B6B4-F98C380D532B}" keepAlive="1" name="Connection7142" type="5" refreshedVersion="0" background="1">
    <dbPr connection="Provider=Microsoft.Mashup.OleDb.1;Data Source=$Workbook$;Location=MyQuery;Extended Properties=&quot;&quot;" commandType="0"/>
  </connection>
  <connection id="11975" xr16:uid="{EFB79865-A57F-4A24-B3A8-A2DE173D7DD8}" keepAlive="1" name="Connection7143" type="5" refreshedVersion="0" background="1">
    <dbPr connection="Provider=Microsoft.Mashup.OleDb.1;Data Source=$Workbook$;Location=MyQuery;Extended Properties=&quot;&quot;" commandType="0"/>
  </connection>
  <connection id="11976" xr16:uid="{58E89D32-B1FE-4878-A31F-F46809F4D0D1}" keepAlive="1" name="Connection7144" type="5" refreshedVersion="0" background="1">
    <dbPr connection="Provider=Microsoft.Mashup.OleDb.1;Data Source=$Workbook$;Location=MyQuery;Extended Properties=&quot;&quot;" commandType="0"/>
  </connection>
  <connection id="11977" xr16:uid="{81941EA1-E012-476C-BFA9-0DAAB5A61430}" keepAlive="1" name="Connection7145" type="5" refreshedVersion="0" background="1">
    <dbPr connection="Provider=Microsoft.Mashup.OleDb.1;Data Source=$Workbook$;Location=MyQuery;Extended Properties=&quot;&quot;" commandType="0"/>
  </connection>
  <connection id="11978" xr16:uid="{4FBF2DA7-979B-4670-8217-1E9A0B6D7F73}" keepAlive="1" name="Connection7146" type="5" refreshedVersion="0" background="1">
    <dbPr connection="Provider=Microsoft.Mashup.OleDb.1;Data Source=$Workbook$;Location=MyQuery;Extended Properties=&quot;&quot;" commandType="0"/>
  </connection>
  <connection id="11979" xr16:uid="{C89B4865-BF11-40A6-887D-C1C678CAD2FA}" keepAlive="1" name="Connection7147" type="5" refreshedVersion="0" background="1">
    <dbPr connection="Provider=Microsoft.Mashup.OleDb.1;Data Source=$Workbook$;Location=MyQuery;Extended Properties=&quot;&quot;" commandType="0"/>
  </connection>
  <connection id="11980" xr16:uid="{F3CF541B-486C-4813-BBD3-538C2CA668DD}" keepAlive="1" name="Connection7148" type="5" refreshedVersion="0" background="1">
    <dbPr connection="Provider=Microsoft.Mashup.OleDb.1;Data Source=$Workbook$;Location=MyQuery;Extended Properties=&quot;&quot;" commandType="0"/>
  </connection>
  <connection id="11981" xr16:uid="{0778CB86-BDF4-45F1-9582-0D6659F23C63}" keepAlive="1" name="Connection7149" type="5" refreshedVersion="0" background="1">
    <dbPr connection="Provider=Microsoft.Mashup.OleDb.1;Data Source=$Workbook$;Location=MyQuery;Extended Properties=&quot;&quot;" commandType="0"/>
  </connection>
  <connection id="11982" xr16:uid="{D3C0F4D5-3B34-427D-AAD6-E8363B488C6D}" keepAlive="1" name="Connection715" type="5" refreshedVersion="0" background="1">
    <dbPr connection="Provider=Microsoft.Mashup.OleDb.1;Data Source=$Workbook$;Location=MyQuery;Extended Properties=&quot;&quot;" commandType="0"/>
  </connection>
  <connection id="11983" xr16:uid="{C43526DD-B505-4081-9C0B-C3EC9B3DC7E2}" keepAlive="1" name="Connection7150" type="5" refreshedVersion="0" background="1">
    <dbPr connection="Provider=Microsoft.Mashup.OleDb.1;Data Source=$Workbook$;Location=MyQuery;Extended Properties=&quot;&quot;" commandType="0"/>
  </connection>
  <connection id="11984" xr16:uid="{A56797E4-FDED-45EF-8F5D-317254387292}" keepAlive="1" name="Connection7151" type="5" refreshedVersion="0" background="1">
    <dbPr connection="Provider=Microsoft.Mashup.OleDb.1;Data Source=$Workbook$;Location=MyQuery;Extended Properties=&quot;&quot;" commandType="0"/>
  </connection>
  <connection id="11985" xr16:uid="{CFAFD148-FF06-4A77-B13D-3D864464DA85}" keepAlive="1" name="Connection7152" type="5" refreshedVersion="0" background="1">
    <dbPr connection="Provider=Microsoft.Mashup.OleDb.1;Data Source=$Workbook$;Location=MyQuery;Extended Properties=&quot;&quot;" commandType="0"/>
  </connection>
  <connection id="11986" xr16:uid="{5209D660-0C68-4483-895A-68181D3CB300}" keepAlive="1" name="Connection7153" type="5" refreshedVersion="0" background="1">
    <dbPr connection="Provider=Microsoft.Mashup.OleDb.1;Data Source=$Workbook$;Location=MyQuery;Extended Properties=&quot;&quot;" commandType="0"/>
  </connection>
  <connection id="11987" xr16:uid="{BE84794F-ADCA-40AE-97F0-FD9E820F2225}" keepAlive="1" name="Connection7154" type="5" refreshedVersion="0" background="1">
    <dbPr connection="Provider=Microsoft.Mashup.OleDb.1;Data Source=$Workbook$;Location=MyQuery;Extended Properties=&quot;&quot;" commandType="0"/>
  </connection>
  <connection id="11988" xr16:uid="{7E8CCCC0-0597-4057-8B2E-0436A7BF926B}" keepAlive="1" name="Connection7155" type="5" refreshedVersion="0" background="1">
    <dbPr connection="Provider=Microsoft.Mashup.OleDb.1;Data Source=$Workbook$;Location=MyQuery;Extended Properties=&quot;&quot;" commandType="0"/>
  </connection>
  <connection id="11989" xr16:uid="{7444A22A-7771-4D3D-9B16-884EA6ABAEE8}" keepAlive="1" name="Connection7156" type="5" refreshedVersion="0" background="1">
    <dbPr connection="Provider=Microsoft.Mashup.OleDb.1;Data Source=$Workbook$;Location=MyQuery;Extended Properties=&quot;&quot;" commandType="0"/>
  </connection>
  <connection id="11990" xr16:uid="{4BA69927-59BA-4F18-9295-41407BF96B24}" keepAlive="1" name="Connection7157" type="5" refreshedVersion="0" background="1">
    <dbPr connection="Provider=Microsoft.Mashup.OleDb.1;Data Source=$Workbook$;Location=MyQuery;Extended Properties=&quot;&quot;" commandType="0"/>
  </connection>
  <connection id="11991" xr16:uid="{43EBEFA7-126E-4C12-B35E-A27722CEA996}" keepAlive="1" name="Connection7158" type="5" refreshedVersion="0" background="1">
    <dbPr connection="Provider=Microsoft.Mashup.OleDb.1;Data Source=$Workbook$;Location=MyQuery;Extended Properties=&quot;&quot;" commandType="0"/>
  </connection>
  <connection id="11992" xr16:uid="{A2B7B36F-CFEA-4069-8B6C-8D0304236674}" keepAlive="1" name="Connection7159" type="5" refreshedVersion="0" background="1">
    <dbPr connection="Provider=Microsoft.Mashup.OleDb.1;Data Source=$Workbook$;Location=MyQuery;Extended Properties=&quot;&quot;" commandType="0"/>
  </connection>
  <connection id="11993" xr16:uid="{A0DBB23D-81ED-4B09-8BF4-882DD9737BD0}" keepAlive="1" name="Connection716" type="5" refreshedVersion="0" background="1">
    <dbPr connection="Provider=Microsoft.Mashup.OleDb.1;Data Source=$Workbook$;Location=MyQuery;Extended Properties=&quot;&quot;" commandType="0"/>
  </connection>
  <connection id="11994" xr16:uid="{1E810EE6-1F66-4989-80D2-04278B6B28D5}" keepAlive="1" name="Connection7160" type="5" refreshedVersion="0" background="1">
    <dbPr connection="Provider=Microsoft.Mashup.OleDb.1;Data Source=$Workbook$;Location=MyQuery;Extended Properties=&quot;&quot;" commandType="0"/>
  </connection>
  <connection id="11995" xr16:uid="{A4DA2A90-8DE5-438C-9FB1-76D0F6E6D992}" keepAlive="1" name="Connection7161" type="5" refreshedVersion="0" background="1">
    <dbPr connection="Provider=Microsoft.Mashup.OleDb.1;Data Source=$Workbook$;Location=MyQuery;Extended Properties=&quot;&quot;" commandType="0"/>
  </connection>
  <connection id="11996" xr16:uid="{9FF9DC0C-E729-4372-AEB0-FC9B8346C4BD}" keepAlive="1" name="Connection7162" type="5" refreshedVersion="0" background="1">
    <dbPr connection="Provider=Microsoft.Mashup.OleDb.1;Data Source=$Workbook$;Location=MyQuery;Extended Properties=&quot;&quot;" commandType="0"/>
  </connection>
  <connection id="11997" xr16:uid="{CD3A36F1-1E25-4447-91B8-F2047E8FBD3A}" keepAlive="1" name="Connection7163" type="5" refreshedVersion="0" background="1">
    <dbPr connection="Provider=Microsoft.Mashup.OleDb.1;Data Source=$Workbook$;Location=MyQuery;Extended Properties=&quot;&quot;" commandType="0"/>
  </connection>
  <connection id="11998" xr16:uid="{02E1951C-1FE9-4BE8-A6DA-D2E077E04F67}" keepAlive="1" name="Connection7164" type="5" refreshedVersion="0" background="1">
    <dbPr connection="Provider=Microsoft.Mashup.OleDb.1;Data Source=$Workbook$;Location=MyQuery;Extended Properties=&quot;&quot;" commandType="0"/>
  </connection>
  <connection id="11999" xr16:uid="{F8A26BFB-000C-4729-AC28-0B68BE358357}" keepAlive="1" name="Connection7165" type="5" refreshedVersion="0" background="1">
    <dbPr connection="Provider=Microsoft.Mashup.OleDb.1;Data Source=$Workbook$;Location=MyQuery;Extended Properties=&quot;&quot;" commandType="0"/>
  </connection>
  <connection id="12000" xr16:uid="{7D61B4D3-9615-4A9F-BD97-FD6814F4923B}" keepAlive="1" name="Connection7166" type="5" refreshedVersion="0" background="1">
    <dbPr connection="Provider=Microsoft.Mashup.OleDb.1;Data Source=$Workbook$;Location=MyQuery;Extended Properties=&quot;&quot;" commandType="0"/>
  </connection>
  <connection id="12001" xr16:uid="{1531029E-CAB7-4BB8-BF72-771FE7EF5AFF}" keepAlive="1" name="Connection7167" type="5" refreshedVersion="0" background="1">
    <dbPr connection="Provider=Microsoft.Mashup.OleDb.1;Data Source=$Workbook$;Location=MyQuery;Extended Properties=&quot;&quot;" commandType="0"/>
  </connection>
  <connection id="12002" xr16:uid="{16A919DA-E36D-4980-99C2-4F2853B10B12}" keepAlive="1" name="Connection7168" type="5" refreshedVersion="0" background="1">
    <dbPr connection="Provider=Microsoft.Mashup.OleDb.1;Data Source=$Workbook$;Location=MyQuery;Extended Properties=&quot;&quot;" commandType="0"/>
  </connection>
  <connection id="12003" xr16:uid="{2009231B-CBD5-4674-BBB1-43CE80F56430}" keepAlive="1" name="Connection7169" type="5" refreshedVersion="0" background="1">
    <dbPr connection="Provider=Microsoft.Mashup.OleDb.1;Data Source=$Workbook$;Location=MyQuery;Extended Properties=&quot;&quot;" commandType="0"/>
  </connection>
  <connection id="12004" xr16:uid="{A852C0EB-48BF-44C0-8C75-FDC96B3D25A9}" keepAlive="1" name="Connection717" type="5" refreshedVersion="0" background="1">
    <dbPr connection="Provider=Microsoft.Mashup.OleDb.1;Data Source=$Workbook$;Location=MyQuery;Extended Properties=&quot;&quot;" commandType="0"/>
  </connection>
  <connection id="12005" xr16:uid="{C87A2902-4B96-458F-AEFB-98AF12AA5B07}" keepAlive="1" name="Connection7170" type="5" refreshedVersion="0" background="1">
    <dbPr connection="Provider=Microsoft.Mashup.OleDb.1;Data Source=$Workbook$;Location=MyQuery;Extended Properties=&quot;&quot;" commandType="0"/>
  </connection>
  <connection id="12006" xr16:uid="{197CE1DC-ED1B-481D-AE32-43710A234174}" keepAlive="1" name="Connection7171" type="5" refreshedVersion="0" background="1">
    <dbPr connection="Provider=Microsoft.Mashup.OleDb.1;Data Source=$Workbook$;Location=MyQuery;Extended Properties=&quot;&quot;" commandType="0"/>
  </connection>
  <connection id="12007" xr16:uid="{4DC25289-286F-4961-B364-B7FBCFCFC63B}" keepAlive="1" name="Connection7172" type="5" refreshedVersion="0" background="1">
    <dbPr connection="Provider=Microsoft.Mashup.OleDb.1;Data Source=$Workbook$;Location=MyQuery;Extended Properties=&quot;&quot;" commandType="0"/>
  </connection>
  <connection id="12008" xr16:uid="{FBF6AA40-2B97-41EC-BAF6-D73F0BE86C95}" keepAlive="1" name="Connection7173" type="5" refreshedVersion="8" background="1" saveData="1">
    <dbPr connection="Provider=Microsoft.Mashup.OleDb.1;Data Source=$Workbook$;Location=MyQuery;Extended Properties=&quot;&quot;" command="SELECT * FROM [MyQuery]"/>
  </connection>
  <connection id="12009" xr16:uid="{80B005CB-D8D7-4756-9AA2-16A559C90155}" keepAlive="1" name="Connection7174" type="5" refreshedVersion="0" background="1">
    <dbPr connection="Provider=Microsoft.Mashup.OleDb.1;Data Source=$Workbook$;Location=MyQuery;Extended Properties=&quot;&quot;" commandType="0"/>
  </connection>
  <connection id="12010" xr16:uid="{AB73C772-3E11-4D39-8A8E-0570F3A46751}" keepAlive="1" name="Connection7175" type="5" refreshedVersion="0" background="1">
    <dbPr connection="Provider=Microsoft.Mashup.OleDb.1;Data Source=$Workbook$;Location=MyQuery;Extended Properties=&quot;&quot;" commandType="0"/>
  </connection>
  <connection id="12011" xr16:uid="{D1E36958-ABBD-4052-8BD0-44EE45F82E3C}" keepAlive="1" name="Connection7176" type="5" refreshedVersion="0" background="1">
    <dbPr connection="Provider=Microsoft.Mashup.OleDb.1;Data Source=$Workbook$;Location=MyQuery;Extended Properties=&quot;&quot;" commandType="0"/>
  </connection>
  <connection id="12012" xr16:uid="{78E12818-993B-46B9-B208-1D96CF44038A}" keepAlive="1" name="Connection7177" type="5" refreshedVersion="0" background="1">
    <dbPr connection="Provider=Microsoft.Mashup.OleDb.1;Data Source=$Workbook$;Location=MyQuery;Extended Properties=&quot;&quot;" commandType="0"/>
  </connection>
  <connection id="12013" xr16:uid="{5C54DF66-4D5C-44BD-A265-537A43611A47}" keepAlive="1" name="Connection7178" type="5" refreshedVersion="0" background="1">
    <dbPr connection="Provider=Microsoft.Mashup.OleDb.1;Data Source=$Workbook$;Location=MyQuery;Extended Properties=&quot;&quot;" commandType="0"/>
  </connection>
  <connection id="12014" xr16:uid="{9EF07E58-71FC-452F-9D10-537BEF4E702F}" keepAlive="1" name="Connection7179" type="5" refreshedVersion="0" background="1">
    <dbPr connection="Provider=Microsoft.Mashup.OleDb.1;Data Source=$Workbook$;Location=MyQuery;Extended Properties=&quot;&quot;" commandType="0"/>
  </connection>
  <connection id="12015" xr16:uid="{03AED058-4BCE-4808-9A61-2C75D06AF103}" keepAlive="1" name="Connection718" type="5" refreshedVersion="0" background="1">
    <dbPr connection="Provider=Microsoft.Mashup.OleDb.1;Data Source=$Workbook$;Location=MyQuery;Extended Properties=&quot;&quot;" commandType="0"/>
  </connection>
  <connection id="12016" xr16:uid="{B081CADA-2833-4C6E-A1E6-CF6D9045CA5B}" keepAlive="1" name="Connection7180" type="5" refreshedVersion="0" background="1">
    <dbPr connection="Provider=Microsoft.Mashup.OleDb.1;Data Source=$Workbook$;Location=MyQuery;Extended Properties=&quot;&quot;" commandType="0"/>
  </connection>
  <connection id="12017" xr16:uid="{8491D696-7B41-4D25-8FB6-C2D02AA80741}" keepAlive="1" name="Connection7181" type="5" refreshedVersion="0" background="1">
    <dbPr connection="Provider=Microsoft.Mashup.OleDb.1;Data Source=$Workbook$;Location=MyQuery;Extended Properties=&quot;&quot;" commandType="0"/>
  </connection>
  <connection id="12018" xr16:uid="{9506F774-379B-46F5-A49C-2EC3C0D5D7D0}" keepAlive="1" name="Connection7182" type="5" refreshedVersion="0" background="1">
    <dbPr connection="Provider=Microsoft.Mashup.OleDb.1;Data Source=$Workbook$;Location=MyQuery;Extended Properties=&quot;&quot;" commandType="0"/>
  </connection>
  <connection id="12019" xr16:uid="{C78829A6-AC28-4CE3-8BEB-262E7B71E532}" keepAlive="1" name="Connection7183" type="5" refreshedVersion="0" background="1">
    <dbPr connection="Provider=Microsoft.Mashup.OleDb.1;Data Source=$Workbook$;Location=MyQuery;Extended Properties=&quot;&quot;" commandType="0"/>
  </connection>
  <connection id="12020" xr16:uid="{9FBF0D9D-144A-4D3D-9741-492493381F1A}" keepAlive="1" name="Connection7184" type="5" refreshedVersion="0" background="1">
    <dbPr connection="Provider=Microsoft.Mashup.OleDb.1;Data Source=$Workbook$;Location=MyQuery;Extended Properties=&quot;&quot;" commandType="0"/>
  </connection>
  <connection id="12021" xr16:uid="{D4789A4B-D721-4CF6-A213-59DB459CFDEE}" keepAlive="1" name="Connection7185" type="5" refreshedVersion="0" background="1">
    <dbPr connection="Provider=Microsoft.Mashup.OleDb.1;Data Source=$Workbook$;Location=MyQuery;Extended Properties=&quot;&quot;" commandType="0"/>
  </connection>
  <connection id="12022" xr16:uid="{F77946D2-3CD1-4C1F-B827-2AA2BA85FD2E}" keepAlive="1" name="Connection7186" type="5" refreshedVersion="8" background="1" saveData="1">
    <dbPr connection="Provider=Microsoft.Mashup.OleDb.1;Data Source=$Workbook$;Location=MyQuery;Extended Properties=&quot;&quot;" command="SELECT * FROM [MyQuery]"/>
  </connection>
  <connection id="12023" xr16:uid="{B89816FA-D4F8-458D-9851-452D7437C8E5}" keepAlive="1" name="Connection7187" type="5" refreshedVersion="0" background="1">
    <dbPr connection="Provider=Microsoft.Mashup.OleDb.1;Data Source=$Workbook$;Location=MyQuery;Extended Properties=&quot;&quot;" commandType="0"/>
  </connection>
  <connection id="12024" xr16:uid="{A0FBCF00-0BB4-4B03-B9EA-CF2679304F70}" keepAlive="1" name="Connection7188" type="5" refreshedVersion="0" background="1">
    <dbPr connection="Provider=Microsoft.Mashup.OleDb.1;Data Source=$Workbook$;Location=MyQuery;Extended Properties=&quot;&quot;" commandType="0"/>
  </connection>
  <connection id="12025" xr16:uid="{6D48562A-E632-424B-861E-7ADAF0146110}" keepAlive="1" name="Connection7189" type="5" refreshedVersion="0" background="1">
    <dbPr connection="Provider=Microsoft.Mashup.OleDb.1;Data Source=$Workbook$;Location=MyQuery;Extended Properties=&quot;&quot;" commandType="0"/>
  </connection>
  <connection id="12026" xr16:uid="{82539DF9-1F4E-4F02-984B-EC550210A8BA}" keepAlive="1" name="Connection719" type="5" refreshedVersion="0" background="1">
    <dbPr connection="Provider=Microsoft.Mashup.OleDb.1;Data Source=$Workbook$;Location=MyQuery;Extended Properties=&quot;&quot;" commandType="0"/>
  </connection>
  <connection id="12027" xr16:uid="{973EEA4F-0D98-49A2-9181-741C68371F02}" keepAlive="1" name="Connection7190" type="5" refreshedVersion="0" background="1">
    <dbPr connection="Provider=Microsoft.Mashup.OleDb.1;Data Source=$Workbook$;Location=MyQuery;Extended Properties=&quot;&quot;" commandType="0"/>
  </connection>
  <connection id="12028" xr16:uid="{325CE6AD-5DBF-4E94-9950-0E491958E2B7}" keepAlive="1" name="Connection7191" type="5" refreshedVersion="0" background="1">
    <dbPr connection="Provider=Microsoft.Mashup.OleDb.1;Data Source=$Workbook$;Location=MyQuery;Extended Properties=&quot;&quot;" commandType="0"/>
  </connection>
  <connection id="12029" xr16:uid="{AE3359B0-67E8-44F8-B75E-271150E47A04}" keepAlive="1" name="Connection7192" type="5" refreshedVersion="0" background="1">
    <dbPr connection="Provider=Microsoft.Mashup.OleDb.1;Data Source=$Workbook$;Location=MyQuery;Extended Properties=&quot;&quot;" commandType="0"/>
  </connection>
  <connection id="12030" xr16:uid="{D6E9BD6D-E15F-4731-ADAC-F195DEB79376}" keepAlive="1" name="Connection7193" type="5" refreshedVersion="0" background="1">
    <dbPr connection="Provider=Microsoft.Mashup.OleDb.1;Data Source=$Workbook$;Location=MyQuery;Extended Properties=&quot;&quot;" commandType="0"/>
  </connection>
  <connection id="12031" xr16:uid="{AFA37BE0-2753-4B46-924B-84B29D2433CB}" keepAlive="1" name="Connection7194" type="5" refreshedVersion="0" background="1">
    <dbPr connection="Provider=Microsoft.Mashup.OleDb.1;Data Source=$Workbook$;Location=MyQuery;Extended Properties=&quot;&quot;" commandType="0"/>
  </connection>
  <connection id="12032" xr16:uid="{EC285E11-E25D-4124-BD45-E79641364B8C}" keepAlive="1" name="Connection7195" type="5" refreshedVersion="0" background="1">
    <dbPr connection="Provider=Microsoft.Mashup.OleDb.1;Data Source=$Workbook$;Location=MyQuery;Extended Properties=&quot;&quot;" commandType="0"/>
  </connection>
  <connection id="12033" xr16:uid="{13B69AB3-92B7-4245-B9DB-AF4947D7CD91}" keepAlive="1" name="Connection7196" type="5" refreshedVersion="0" background="1">
    <dbPr connection="Provider=Microsoft.Mashup.OleDb.1;Data Source=$Workbook$;Location=MyQuery;Extended Properties=&quot;&quot;" commandType="0"/>
  </connection>
  <connection id="12034" xr16:uid="{B2D093A5-639A-4E11-9550-2578A4B3D51F}" keepAlive="1" name="Connection7197" type="5" refreshedVersion="0" background="1">
    <dbPr connection="Provider=Microsoft.Mashup.OleDb.1;Data Source=$Workbook$;Location=MyQuery;Extended Properties=&quot;&quot;" commandType="0"/>
  </connection>
  <connection id="12035" xr16:uid="{E555492B-77F0-4E16-B7A8-FF3F09E2A448}" keepAlive="1" name="Connection7198" type="5" refreshedVersion="0" background="1">
    <dbPr connection="Provider=Microsoft.Mashup.OleDb.1;Data Source=$Workbook$;Location=MyQuery;Extended Properties=&quot;&quot;" commandType="0"/>
  </connection>
  <connection id="12036" xr16:uid="{8A27D986-6691-4D03-A8C5-B53405538C77}" keepAlive="1" name="Connection7199" type="5" refreshedVersion="0" background="1">
    <dbPr connection="Provider=Microsoft.Mashup.OleDb.1;Data Source=$Workbook$;Location=MyQuery;Extended Properties=&quot;&quot;" commandType="0"/>
  </connection>
  <connection id="12037" xr16:uid="{23D93572-B44F-44CA-BB00-8DE5DD508D53}" keepAlive="1" name="Connection72" type="5" refreshedVersion="0" background="1">
    <dbPr connection="Provider=Microsoft.Mashup.OleDb.1;Data Source=$Workbook$;Location=MyQuery;Extended Properties=&quot;&quot;" commandType="0"/>
  </connection>
  <connection id="12038" xr16:uid="{E762B4B3-7876-49AC-B112-9A0280004EE2}" keepAlive="1" name="Connection720" type="5" refreshedVersion="0" background="1">
    <dbPr connection="Provider=Microsoft.Mashup.OleDb.1;Data Source=$Workbook$;Location=MyQuery;Extended Properties=&quot;&quot;" commandType="0"/>
  </connection>
  <connection id="12039" xr16:uid="{8F2186A1-8FBB-4C38-9C39-FA0E0ECA2ED3}" keepAlive="1" name="Connection7200" type="5" refreshedVersion="8" background="1" saveData="1">
    <dbPr connection="Provider=Microsoft.Mashup.OleDb.1;Data Source=$Workbook$;Location=MyQuery;Extended Properties=&quot;&quot;" command="SELECT * FROM [MyQuery]"/>
  </connection>
  <connection id="12040" xr16:uid="{D4FBE626-9A33-469B-8BA3-CD12B416DCC9}" keepAlive="1" name="Connection7201" type="5" refreshedVersion="0" background="1">
    <dbPr connection="Provider=Microsoft.Mashup.OleDb.1;Data Source=$Workbook$;Location=MyQuery;Extended Properties=&quot;&quot;" commandType="0"/>
  </connection>
  <connection id="12041" xr16:uid="{CF32A20B-1E73-4CC0-BE5C-EF36DFCC8A19}" keepAlive="1" name="Connection7202" type="5" refreshedVersion="0" background="1">
    <dbPr connection="Provider=Microsoft.Mashup.OleDb.1;Data Source=$Workbook$;Location=MyQuery;Extended Properties=&quot;&quot;" commandType="0"/>
  </connection>
  <connection id="12042" xr16:uid="{A8958971-A189-4214-B62B-9D3BD7611DA6}" keepAlive="1" name="Connection7203" type="5" refreshedVersion="0" background="1">
    <dbPr connection="Provider=Microsoft.Mashup.OleDb.1;Data Source=$Workbook$;Location=MyQuery;Extended Properties=&quot;&quot;" commandType="0"/>
  </connection>
  <connection id="12043" xr16:uid="{17D8BD33-9F25-4794-91AB-7225E46FC794}" keepAlive="1" name="Connection7204" type="5" refreshedVersion="0" background="1">
    <dbPr connection="Provider=Microsoft.Mashup.OleDb.1;Data Source=$Workbook$;Location=MyQuery;Extended Properties=&quot;&quot;" commandType="0"/>
  </connection>
  <connection id="12044" xr16:uid="{D130E09C-BB0F-409D-A401-9EB1F288F3CD}" keepAlive="1" name="Connection7205" type="5" refreshedVersion="0" background="1">
    <dbPr connection="Provider=Microsoft.Mashup.OleDb.1;Data Source=$Workbook$;Location=MyQuery;Extended Properties=&quot;&quot;" commandType="0"/>
  </connection>
  <connection id="12045" xr16:uid="{8EC65B81-9A47-4D37-8387-165FB33293B8}" keepAlive="1" name="Connection7206" type="5" refreshedVersion="0" background="1">
    <dbPr connection="Provider=Microsoft.Mashup.OleDb.1;Data Source=$Workbook$;Location=MyQuery;Extended Properties=&quot;&quot;" commandType="0"/>
  </connection>
  <connection id="12046" xr16:uid="{EFBED5B8-98B4-4741-82D8-8064D04B3D40}" keepAlive="1" name="Connection7207" type="5" refreshedVersion="0" background="1">
    <dbPr connection="Provider=Microsoft.Mashup.OleDb.1;Data Source=$Workbook$;Location=MyQuery;Extended Properties=&quot;&quot;" commandType="0"/>
  </connection>
  <connection id="12047" xr16:uid="{5D17C892-E013-46CD-815A-010C40D1B452}" keepAlive="1" name="Connection7208" type="5" refreshedVersion="0" background="1">
    <dbPr connection="Provider=Microsoft.Mashup.OleDb.1;Data Source=$Workbook$;Location=MyQuery;Extended Properties=&quot;&quot;" commandType="0"/>
  </connection>
  <connection id="12048" xr16:uid="{B9243C28-A942-4D37-9C3E-B44EADC2D8CA}" keepAlive="1" name="Connection7209" type="5" refreshedVersion="0" background="1">
    <dbPr connection="Provider=Microsoft.Mashup.OleDb.1;Data Source=$Workbook$;Location=MyQuery;Extended Properties=&quot;&quot;" commandType="0"/>
  </connection>
  <connection id="12049" xr16:uid="{60D94C4F-4356-427A-85E4-2F1143535C2B}" keepAlive="1" name="Connection721" type="5" refreshedVersion="0" background="1">
    <dbPr connection="Provider=Microsoft.Mashup.OleDb.1;Data Source=$Workbook$;Location=MyQuery;Extended Properties=&quot;&quot;" commandType="0"/>
  </connection>
  <connection id="12050" xr16:uid="{B3E31A95-8678-44B4-BFCF-4717FFB87771}" keepAlive="1" name="Connection7210" type="5" refreshedVersion="0" background="1">
    <dbPr connection="Provider=Microsoft.Mashup.OleDb.1;Data Source=$Workbook$;Location=MyQuery;Extended Properties=&quot;&quot;" commandType="0"/>
  </connection>
  <connection id="12051" xr16:uid="{D4BE7F47-9FBF-4605-85B9-141D4086A5D7}" keepAlive="1" name="Connection7211" type="5" refreshedVersion="0" background="1">
    <dbPr connection="Provider=Microsoft.Mashup.OleDb.1;Data Source=$Workbook$;Location=MyQuery;Extended Properties=&quot;&quot;" commandType="0"/>
  </connection>
  <connection id="12052" xr16:uid="{5863CA9F-3660-469F-8AB7-7FF9EEADE62C}" keepAlive="1" name="Connection7212" type="5" refreshedVersion="0" background="1">
    <dbPr connection="Provider=Microsoft.Mashup.OleDb.1;Data Source=$Workbook$;Location=MyQuery;Extended Properties=&quot;&quot;" commandType="0"/>
  </connection>
  <connection id="12053" xr16:uid="{AC9240CB-94BE-4904-ACE0-5ED935126FBD}" keepAlive="1" name="Connection7213" type="5" refreshedVersion="0" background="1">
    <dbPr connection="Provider=Microsoft.Mashup.OleDb.1;Data Source=$Workbook$;Location=MyQuery;Extended Properties=&quot;&quot;" commandType="0"/>
  </connection>
  <connection id="12054" xr16:uid="{E1AE5CD0-E290-4301-AFA4-BA5078D2FAC4}" keepAlive="1" name="Connection7214" type="5" refreshedVersion="0" background="1">
    <dbPr connection="Provider=Microsoft.Mashup.OleDb.1;Data Source=$Workbook$;Location=MyQuery;Extended Properties=&quot;&quot;" commandType="0"/>
  </connection>
  <connection id="12055" xr16:uid="{AF4A222A-8BDE-4174-A604-03B6E53D1027}" keepAlive="1" name="Connection7215" type="5" refreshedVersion="0" background="1">
    <dbPr connection="Provider=Microsoft.Mashup.OleDb.1;Data Source=$Workbook$;Location=MyQuery;Extended Properties=&quot;&quot;" commandType="0"/>
  </connection>
  <connection id="12056" xr16:uid="{D61DD1F0-676E-46B4-9843-DE44DEDFD90E}" keepAlive="1" name="Connection7216" type="5" refreshedVersion="0" background="1">
    <dbPr connection="Provider=Microsoft.Mashup.OleDb.1;Data Source=$Workbook$;Location=MyQuery;Extended Properties=&quot;&quot;" commandType="0"/>
  </connection>
  <connection id="12057" xr16:uid="{90B04B72-9742-42C7-8205-BBC820FADEE6}" keepAlive="1" name="Connection7217" type="5" refreshedVersion="0" background="1">
    <dbPr connection="Provider=Microsoft.Mashup.OleDb.1;Data Source=$Workbook$;Location=MyQuery;Extended Properties=&quot;&quot;" commandType="0"/>
  </connection>
  <connection id="12058" xr16:uid="{760F33E0-BD3B-45A9-888B-4EF2CAF41EF5}" keepAlive="1" name="Connection7218" type="5" refreshedVersion="0" background="1">
    <dbPr connection="Provider=Microsoft.Mashup.OleDb.1;Data Source=$Workbook$;Location=MyQuery;Extended Properties=&quot;&quot;" commandType="0"/>
  </connection>
  <connection id="12059" xr16:uid="{F1F4E369-E744-4448-A655-F2728964577A}" keepAlive="1" name="Connection7219" type="5" refreshedVersion="0" background="1">
    <dbPr connection="Provider=Microsoft.Mashup.OleDb.1;Data Source=$Workbook$;Location=MyQuery;Extended Properties=&quot;&quot;" commandType="0"/>
  </connection>
  <connection id="12060" xr16:uid="{72451A90-936A-46B9-BA44-394E972637A7}" keepAlive="1" name="Connection722" type="5" refreshedVersion="0" background="1">
    <dbPr connection="Provider=Microsoft.Mashup.OleDb.1;Data Source=$Workbook$;Location=MyQuery;Extended Properties=&quot;&quot;" commandType="0"/>
  </connection>
  <connection id="12061" xr16:uid="{40252126-9C95-47F9-A52F-20C1BB96B439}" keepAlive="1" name="Connection7220" type="5" refreshedVersion="0" background="1">
    <dbPr connection="Provider=Microsoft.Mashup.OleDb.1;Data Source=$Workbook$;Location=MyQuery;Extended Properties=&quot;&quot;" commandType="0"/>
  </connection>
  <connection id="12062" xr16:uid="{AB7EF4BE-298D-41B8-B8E3-C54941BFBA15}" keepAlive="1" name="Connection7221" type="5" refreshedVersion="0" background="1">
    <dbPr connection="Provider=Microsoft.Mashup.OleDb.1;Data Source=$Workbook$;Location=MyQuery;Extended Properties=&quot;&quot;" commandType="0"/>
  </connection>
  <connection id="12063" xr16:uid="{EBB127C9-E0B2-4AC0-84F5-7F0AB2CD6903}" keepAlive="1" name="Connection7222" type="5" refreshedVersion="0" background="1">
    <dbPr connection="Provider=Microsoft.Mashup.OleDb.1;Data Source=$Workbook$;Location=MyQuery;Extended Properties=&quot;&quot;" commandType="0"/>
  </connection>
  <connection id="12064" xr16:uid="{7909A9E8-3365-424C-A37B-1C71FA8B9798}" keepAlive="1" name="Connection7223" type="5" refreshedVersion="0" background="1">
    <dbPr connection="Provider=Microsoft.Mashup.OleDb.1;Data Source=$Workbook$;Location=MyQuery;Extended Properties=&quot;&quot;" commandType="0"/>
  </connection>
  <connection id="12065" xr16:uid="{39127553-F07D-4707-A081-C100C5D19E1A}" keepAlive="1" name="Connection7224" type="5" refreshedVersion="0" background="1">
    <dbPr connection="Provider=Microsoft.Mashup.OleDb.1;Data Source=$Workbook$;Location=MyQuery;Extended Properties=&quot;&quot;" commandType="0"/>
  </connection>
  <connection id="12066" xr16:uid="{40D4C26E-219E-4EBE-8563-CB332546C5F5}" keepAlive="1" name="Connection7225" type="5" refreshedVersion="0" background="1">
    <dbPr connection="Provider=Microsoft.Mashup.OleDb.1;Data Source=$Workbook$;Location=MyQuery;Extended Properties=&quot;&quot;" commandType="0"/>
  </connection>
  <connection id="12067" xr16:uid="{F82D3143-44D2-4047-9BAE-4B130071712F}" keepAlive="1" name="Connection7226" type="5" refreshedVersion="0" background="1">
    <dbPr connection="Provider=Microsoft.Mashup.OleDb.1;Data Source=$Workbook$;Location=MyQuery;Extended Properties=&quot;&quot;" commandType="0"/>
  </connection>
  <connection id="12068" xr16:uid="{8E3C70ED-A3A6-4E82-8C7E-F8015FCCFD76}" keepAlive="1" name="Connection7227" type="5" refreshedVersion="0" background="1">
    <dbPr connection="Provider=Microsoft.Mashup.OleDb.1;Data Source=$Workbook$;Location=MyQuery;Extended Properties=&quot;&quot;" commandType="0"/>
  </connection>
  <connection id="12069" xr16:uid="{4CDAD6CA-DBDE-4FCE-A8F1-B76A8C3D13DE}" keepAlive="1" name="Connection7228" type="5" refreshedVersion="0" background="1">
    <dbPr connection="Provider=Microsoft.Mashup.OleDb.1;Data Source=$Workbook$;Location=MyQuery;Extended Properties=&quot;&quot;" commandType="0"/>
  </connection>
  <connection id="12070" xr16:uid="{ECB8148A-687F-4597-9C2E-C5610CCC40BB}" keepAlive="1" name="Connection7229" type="5" refreshedVersion="0" background="1">
    <dbPr connection="Provider=Microsoft.Mashup.OleDb.1;Data Source=$Workbook$;Location=MyQuery;Extended Properties=&quot;&quot;" commandType="0"/>
  </connection>
  <connection id="12071" xr16:uid="{6C40BD7C-BFC8-44C6-8DFB-13A4DB0F5FD1}" keepAlive="1" name="Connection723" type="5" refreshedVersion="0" background="1">
    <dbPr connection="Provider=Microsoft.Mashup.OleDb.1;Data Source=$Workbook$;Location=MyQuery;Extended Properties=&quot;&quot;" commandType="0"/>
  </connection>
  <connection id="12072" xr16:uid="{723B964D-B687-4C9D-AAD3-EE6457BEBCB4}" keepAlive="1" name="Connection7230" type="5" refreshedVersion="0" background="1">
    <dbPr connection="Provider=Microsoft.Mashup.OleDb.1;Data Source=$Workbook$;Location=MyQuery;Extended Properties=&quot;&quot;" commandType="0"/>
  </connection>
  <connection id="12073" xr16:uid="{76708B6C-CC44-463F-9254-0F01E248E9D6}" keepAlive="1" name="Connection7231" type="5" refreshedVersion="0" background="1">
    <dbPr connection="Provider=Microsoft.Mashup.OleDb.1;Data Source=$Workbook$;Location=MyQuery;Extended Properties=&quot;&quot;" commandType="0"/>
  </connection>
  <connection id="12074" xr16:uid="{50E74D14-4CB5-4EB2-AD84-9FB5B539340C}" keepAlive="1" name="Connection7232" type="5" refreshedVersion="0" background="1">
    <dbPr connection="Provider=Microsoft.Mashup.OleDb.1;Data Source=$Workbook$;Location=MyQuery;Extended Properties=&quot;&quot;" commandType="0"/>
  </connection>
  <connection id="12075" xr16:uid="{DF805F32-A809-4767-9C47-ADBCD7AAC521}" keepAlive="1" name="Connection7233" type="5" refreshedVersion="0" background="1">
    <dbPr connection="Provider=Microsoft.Mashup.OleDb.1;Data Source=$Workbook$;Location=MyQuery;Extended Properties=&quot;&quot;" commandType="0"/>
  </connection>
  <connection id="12076" xr16:uid="{E18AACAF-7A58-4EBD-A474-CDCC697C8687}" keepAlive="1" name="Connection7234" type="5" refreshedVersion="0" background="1">
    <dbPr connection="Provider=Microsoft.Mashup.OleDb.1;Data Source=$Workbook$;Location=MyQuery;Extended Properties=&quot;&quot;" commandType="0"/>
  </connection>
  <connection id="12077" xr16:uid="{3BBFDB8B-77AA-4B5B-8BDD-094F1B36BA5D}" keepAlive="1" name="Connection7235" type="5" refreshedVersion="0" background="1">
    <dbPr connection="Provider=Microsoft.Mashup.OleDb.1;Data Source=$Workbook$;Location=MyQuery;Extended Properties=&quot;&quot;" commandType="0"/>
  </connection>
  <connection id="12078" xr16:uid="{204428B4-8802-42F2-9783-FC4CC4899D21}" keepAlive="1" name="Connection7236" type="5" refreshedVersion="0" background="1">
    <dbPr connection="Provider=Microsoft.Mashup.OleDb.1;Data Source=$Workbook$;Location=MyQuery;Extended Properties=&quot;&quot;" commandType="0"/>
  </connection>
  <connection id="12079" xr16:uid="{58A6FF9D-8373-4824-8BAD-1C29A5871E77}" keepAlive="1" name="Connection7237" type="5" refreshedVersion="0" background="1">
    <dbPr connection="Provider=Microsoft.Mashup.OleDb.1;Data Source=$Workbook$;Location=MyQuery;Extended Properties=&quot;&quot;" commandType="0"/>
  </connection>
  <connection id="12080" xr16:uid="{18A8684E-8F1B-487D-BD3D-727091F9A19F}" keepAlive="1" name="Connection7238" type="5" refreshedVersion="0" background="1">
    <dbPr connection="Provider=Microsoft.Mashup.OleDb.1;Data Source=$Workbook$;Location=MyQuery;Extended Properties=&quot;&quot;" commandType="0"/>
  </connection>
  <connection id="12081" xr16:uid="{EE931707-57E8-49A7-AB78-DF33B5781862}" keepAlive="1" name="Connection7239" type="5" refreshedVersion="0" background="1">
    <dbPr connection="Provider=Microsoft.Mashup.OleDb.1;Data Source=$Workbook$;Location=MyQuery;Extended Properties=&quot;&quot;" commandType="0"/>
  </connection>
  <connection id="12082" xr16:uid="{A4B424F9-C95E-4E50-BC84-A01155829971}" keepAlive="1" name="Connection724" type="5" refreshedVersion="0" background="1">
    <dbPr connection="Provider=Microsoft.Mashup.OleDb.1;Data Source=$Workbook$;Location=MyQuery;Extended Properties=&quot;&quot;" commandType="0"/>
  </connection>
  <connection id="12083" xr16:uid="{19295D71-CCB1-453D-806D-75033FB44499}" keepAlive="1" name="Connection7240" type="5" refreshedVersion="0" background="1">
    <dbPr connection="Provider=Microsoft.Mashup.OleDb.1;Data Source=$Workbook$;Location=MyQuery;Extended Properties=&quot;&quot;" commandType="0"/>
  </connection>
  <connection id="12084" xr16:uid="{85AC6A19-872E-48DC-8F74-8C6A94D11BFA}" keepAlive="1" name="Connection7241" type="5" refreshedVersion="0" background="1">
    <dbPr connection="Provider=Microsoft.Mashup.OleDb.1;Data Source=$Workbook$;Location=MyQuery;Extended Properties=&quot;&quot;" commandType="0"/>
  </connection>
  <connection id="12085" xr16:uid="{34606ED8-4589-4AE4-AB42-C43CB640047D}" keepAlive="1" name="Connection7242" type="5" refreshedVersion="0" background="1">
    <dbPr connection="Provider=Microsoft.Mashup.OleDb.1;Data Source=$Workbook$;Location=MyQuery;Extended Properties=&quot;&quot;" commandType="0"/>
  </connection>
  <connection id="12086" xr16:uid="{EC39D9F4-C96F-4428-9BAD-2E834214A455}" keepAlive="1" name="Connection7243" type="5" refreshedVersion="0" background="1">
    <dbPr connection="Provider=Microsoft.Mashup.OleDb.1;Data Source=$Workbook$;Location=MyQuery;Extended Properties=&quot;&quot;" commandType="0"/>
  </connection>
  <connection id="12087" xr16:uid="{942776BA-72A8-437B-BED4-4CB063A4B010}" keepAlive="1" name="Connection7244" type="5" refreshedVersion="0" background="1">
    <dbPr connection="Provider=Microsoft.Mashup.OleDb.1;Data Source=$Workbook$;Location=MyQuery;Extended Properties=&quot;&quot;" commandType="0"/>
  </connection>
  <connection id="12088" xr16:uid="{68520E63-32EA-44C0-8C18-1421E8BEB1E6}" keepAlive="1" name="Connection7245" type="5" refreshedVersion="0" background="1">
    <dbPr connection="Provider=Microsoft.Mashup.OleDb.1;Data Source=$Workbook$;Location=MyQuery;Extended Properties=&quot;&quot;" commandType="0"/>
  </connection>
  <connection id="12089" xr16:uid="{75705B12-984E-409D-8237-77E897491CCC}" keepAlive="1" name="Connection7246" type="5" refreshedVersion="0" background="1">
    <dbPr connection="Provider=Microsoft.Mashup.OleDb.1;Data Source=$Workbook$;Location=MyQuery;Extended Properties=&quot;&quot;" commandType="0"/>
  </connection>
  <connection id="12090" xr16:uid="{2E49FDFA-0F44-485E-9CA2-0CC22F74F299}" keepAlive="1" name="Connection7247" type="5" refreshedVersion="0" background="1">
    <dbPr connection="Provider=Microsoft.Mashup.OleDb.1;Data Source=$Workbook$;Location=MyQuery;Extended Properties=&quot;&quot;" commandType="0"/>
  </connection>
  <connection id="12091" xr16:uid="{7A0A4901-4BF5-40DE-96A1-07D2F67B41E6}" keepAlive="1" name="Connection7248" type="5" refreshedVersion="0" background="1">
    <dbPr connection="Provider=Microsoft.Mashup.OleDb.1;Data Source=$Workbook$;Location=MyQuery;Extended Properties=&quot;&quot;" commandType="0"/>
  </connection>
  <connection id="12092" xr16:uid="{A6C24469-C96D-4D13-AE5E-08BF880AB9E7}" keepAlive="1" name="Connection7249" type="5" refreshedVersion="0" background="1">
    <dbPr connection="Provider=Microsoft.Mashup.OleDb.1;Data Source=$Workbook$;Location=MyQuery;Extended Properties=&quot;&quot;" commandType="0"/>
  </connection>
  <connection id="12093" xr16:uid="{6EBCC75C-6766-459C-8DB0-CA176BC6E2A4}" keepAlive="1" name="Connection725" type="5" refreshedVersion="0" background="1">
    <dbPr connection="Provider=Microsoft.Mashup.OleDb.1;Data Source=$Workbook$;Location=MyQuery;Extended Properties=&quot;&quot;" commandType="0"/>
  </connection>
  <connection id="12094" xr16:uid="{285B5F7A-86A2-4E21-BD37-177664217BC6}" keepAlive="1" name="Connection7250" type="5" refreshedVersion="0" background="1">
    <dbPr connection="Provider=Microsoft.Mashup.OleDb.1;Data Source=$Workbook$;Location=MyQuery;Extended Properties=&quot;&quot;" commandType="0"/>
  </connection>
  <connection id="12095" xr16:uid="{7FEAFE2D-4A63-4E68-AD09-2EBD263E9293}" keepAlive="1" name="Connection7251" type="5" refreshedVersion="0" background="1">
    <dbPr connection="Provider=Microsoft.Mashup.OleDb.1;Data Source=$Workbook$;Location=MyQuery;Extended Properties=&quot;&quot;" commandType="0"/>
  </connection>
  <connection id="12096" xr16:uid="{4CBA0D65-2A4D-4392-A77E-B2C68BF31A31}" keepAlive="1" name="Connection7252" type="5" refreshedVersion="0" background="1">
    <dbPr connection="Provider=Microsoft.Mashup.OleDb.1;Data Source=$Workbook$;Location=MyQuery;Extended Properties=&quot;&quot;" commandType="0"/>
  </connection>
  <connection id="12097" xr16:uid="{2F9B03D5-CBA1-4149-864A-9C55D094697C}" keepAlive="1" name="Connection7253" type="5" refreshedVersion="0" background="1">
    <dbPr connection="Provider=Microsoft.Mashup.OleDb.1;Data Source=$Workbook$;Location=MyQuery;Extended Properties=&quot;&quot;" commandType="0"/>
  </connection>
  <connection id="12098" xr16:uid="{74BC4DC6-C001-447A-9A9F-3A0DD931578A}" keepAlive="1" name="Connection7254" type="5" refreshedVersion="0" background="1">
    <dbPr connection="Provider=Microsoft.Mashup.OleDb.1;Data Source=$Workbook$;Location=MyQuery;Extended Properties=&quot;&quot;" commandType="0"/>
  </connection>
  <connection id="12099" xr16:uid="{67D400DE-A3C0-4868-833B-2D8FD68E6027}" keepAlive="1" name="Connection7255" type="5" refreshedVersion="0" background="1">
    <dbPr connection="Provider=Microsoft.Mashup.OleDb.1;Data Source=$Workbook$;Location=MyQuery;Extended Properties=&quot;&quot;" commandType="0"/>
  </connection>
  <connection id="12100" xr16:uid="{5D2A4F03-3D15-4CFD-804C-0EBE8B15139F}" keepAlive="1" name="Connection7256" type="5" refreshedVersion="0" background="1">
    <dbPr connection="Provider=Microsoft.Mashup.OleDb.1;Data Source=$Workbook$;Location=MyQuery;Extended Properties=&quot;&quot;" commandType="0"/>
  </connection>
  <connection id="12101" xr16:uid="{0B9C62CA-7595-490C-87FB-49F0A0FFEC31}" keepAlive="1" name="Connection7257" type="5" refreshedVersion="0" background="1">
    <dbPr connection="Provider=Microsoft.Mashup.OleDb.1;Data Source=$Workbook$;Location=MyQuery;Extended Properties=&quot;&quot;" commandType="0"/>
  </connection>
  <connection id="12102" xr16:uid="{F22D36AD-3756-4242-9226-0E958B58E4A1}" keepAlive="1" name="Connection7258" type="5" refreshedVersion="0" background="1">
    <dbPr connection="Provider=Microsoft.Mashup.OleDb.1;Data Source=$Workbook$;Location=MyQuery;Extended Properties=&quot;&quot;" commandType="0"/>
  </connection>
  <connection id="12103" xr16:uid="{8D2F9A5F-31E4-4472-BDFC-DB9635216977}" keepAlive="1" name="Connection7259" type="5" refreshedVersion="0" background="1">
    <dbPr connection="Provider=Microsoft.Mashup.OleDb.1;Data Source=$Workbook$;Location=MyQuery;Extended Properties=&quot;&quot;" commandType="0"/>
  </connection>
  <connection id="12104" xr16:uid="{5D298164-7BC3-4F61-90FE-1209E7BFEE77}" keepAlive="1" name="Connection726" type="5" refreshedVersion="0" background="1">
    <dbPr connection="Provider=Microsoft.Mashup.OleDb.1;Data Source=$Workbook$;Location=MyQuery;Extended Properties=&quot;&quot;" commandType="0"/>
  </connection>
  <connection id="12105" xr16:uid="{F46BEBCC-CCA2-4713-A6B2-76E19A663C19}" keepAlive="1" name="Connection7260" type="5" refreshedVersion="0" background="1">
    <dbPr connection="Provider=Microsoft.Mashup.OleDb.1;Data Source=$Workbook$;Location=MyQuery;Extended Properties=&quot;&quot;" commandType="0"/>
  </connection>
  <connection id="12106" xr16:uid="{B25ABC28-F344-49AF-B8A1-364BAFAAD473}" keepAlive="1" name="Connection7261" type="5" refreshedVersion="0" background="1">
    <dbPr connection="Provider=Microsoft.Mashup.OleDb.1;Data Source=$Workbook$;Location=MyQuery;Extended Properties=&quot;&quot;" commandType="0"/>
  </connection>
  <connection id="12107" xr16:uid="{84374885-034F-48D1-948F-A71B973754FD}" keepAlive="1" name="Connection7262" type="5" refreshedVersion="0" background="1">
    <dbPr connection="Provider=Microsoft.Mashup.OleDb.1;Data Source=$Workbook$;Location=MyQuery;Extended Properties=&quot;&quot;" commandType="0"/>
  </connection>
  <connection id="12108" xr16:uid="{CFE6BEA4-D6A0-4E0F-883B-603884C969F8}" keepAlive="1" name="Connection7263" type="5" refreshedVersion="0" background="1">
    <dbPr connection="Provider=Microsoft.Mashup.OleDb.1;Data Source=$Workbook$;Location=MyQuery;Extended Properties=&quot;&quot;" commandType="0"/>
  </connection>
  <connection id="12109" xr16:uid="{8EC0B9FE-4457-4517-BA95-2C18F3313C4B}" keepAlive="1" name="Connection7264" type="5" refreshedVersion="0" background="1">
    <dbPr connection="Provider=Microsoft.Mashup.OleDb.1;Data Source=$Workbook$;Location=MyQuery;Extended Properties=&quot;&quot;" commandType="0"/>
  </connection>
  <connection id="12110" xr16:uid="{42C5A3BF-71DD-431A-B174-B402223BC830}" keepAlive="1" name="Connection7265" type="5" refreshedVersion="0" background="1">
    <dbPr connection="Provider=Microsoft.Mashup.OleDb.1;Data Source=$Workbook$;Location=MyQuery;Extended Properties=&quot;&quot;" commandType="0"/>
  </connection>
  <connection id="12111" xr16:uid="{82ADD59D-2C79-47AD-8F6B-AABC3669A840}" keepAlive="1" name="Connection7266" type="5" refreshedVersion="0" background="1">
    <dbPr connection="Provider=Microsoft.Mashup.OleDb.1;Data Source=$Workbook$;Location=MyQuery;Extended Properties=&quot;&quot;" commandType="0"/>
  </connection>
  <connection id="12112" xr16:uid="{81607BE9-EA43-4000-B49A-11A83593EE3B}" keepAlive="1" name="Connection7267" type="5" refreshedVersion="0" background="1">
    <dbPr connection="Provider=Microsoft.Mashup.OleDb.1;Data Source=$Workbook$;Location=MyQuery;Extended Properties=&quot;&quot;" commandType="0"/>
  </connection>
  <connection id="12113" xr16:uid="{D205E331-03C3-43DF-A62E-3C497E5BAB31}" keepAlive="1" name="Connection7268" type="5" refreshedVersion="0" background="1">
    <dbPr connection="Provider=Microsoft.Mashup.OleDb.1;Data Source=$Workbook$;Location=MyQuery;Extended Properties=&quot;&quot;" commandType="0"/>
  </connection>
  <connection id="12114" xr16:uid="{954DA478-2EA4-41CA-BFC5-20550C7B6948}" keepAlive="1" name="Connection7269" type="5" refreshedVersion="0" background="1">
    <dbPr connection="Provider=Microsoft.Mashup.OleDb.1;Data Source=$Workbook$;Location=MyQuery;Extended Properties=&quot;&quot;" commandType="0"/>
  </connection>
  <connection id="12115" xr16:uid="{01B37D8E-DA5D-48CD-B505-F03399F4E63D}" keepAlive="1" name="Connection727" type="5" refreshedVersion="0" background="1">
    <dbPr connection="Provider=Microsoft.Mashup.OleDb.1;Data Source=$Workbook$;Location=MyQuery;Extended Properties=&quot;&quot;" commandType="0"/>
  </connection>
  <connection id="12116" xr16:uid="{EED12662-AC9B-4AF1-82BA-1370FD92A3F4}" keepAlive="1" name="Connection7270" type="5" refreshedVersion="0" background="1">
    <dbPr connection="Provider=Microsoft.Mashup.OleDb.1;Data Source=$Workbook$;Location=MyQuery;Extended Properties=&quot;&quot;" commandType="0"/>
  </connection>
  <connection id="12117" xr16:uid="{16838699-7A1F-46B1-990C-79B0DFBB5C4B}" keepAlive="1" name="Connection7271" type="5" refreshedVersion="0" background="1">
    <dbPr connection="Provider=Microsoft.Mashup.OleDb.1;Data Source=$Workbook$;Location=MyQuery;Extended Properties=&quot;&quot;" commandType="0"/>
  </connection>
  <connection id="12118" xr16:uid="{C5313966-5EAA-48B2-84C4-425ACCF58D29}" keepAlive="1" name="Connection7272" type="5" refreshedVersion="0" background="1">
    <dbPr connection="Provider=Microsoft.Mashup.OleDb.1;Data Source=$Workbook$;Location=MyQuery;Extended Properties=&quot;&quot;" commandType="0"/>
  </connection>
  <connection id="12119" xr16:uid="{C1A1678B-EA7F-4C2A-93E4-C6B78D759A40}" keepAlive="1" name="Connection7273" type="5" refreshedVersion="0" background="1">
    <dbPr connection="Provider=Microsoft.Mashup.OleDb.1;Data Source=$Workbook$;Location=MyQuery;Extended Properties=&quot;&quot;" commandType="0"/>
  </connection>
  <connection id="12120" xr16:uid="{6C53ED84-87CA-488A-A2F2-E7F0D611B4F0}" keepAlive="1" name="Connection7274" type="5" refreshedVersion="0" background="1">
    <dbPr connection="Provider=Microsoft.Mashup.OleDb.1;Data Source=$Workbook$;Location=MyQuery;Extended Properties=&quot;&quot;" commandType="0"/>
  </connection>
  <connection id="12121" xr16:uid="{4D98E188-FE03-4F94-8A54-4F4BA0F2973B}" keepAlive="1" name="Connection7275" type="5" refreshedVersion="0" background="1">
    <dbPr connection="Provider=Microsoft.Mashup.OleDb.1;Data Source=$Workbook$;Location=MyQuery;Extended Properties=&quot;&quot;" commandType="0"/>
  </connection>
  <connection id="12122" xr16:uid="{688EF45A-CCA9-47E0-BDDF-C9A2B43D0E08}" keepAlive="1" name="Connection7276" type="5" refreshedVersion="0" background="1">
    <dbPr connection="Provider=Microsoft.Mashup.OleDb.1;Data Source=$Workbook$;Location=MyQuery;Extended Properties=&quot;&quot;" commandType="0"/>
  </connection>
  <connection id="12123" xr16:uid="{83C7737A-2ACA-4526-A87F-F2502ED09663}" keepAlive="1" name="Connection7277" type="5" refreshedVersion="0" background="1">
    <dbPr connection="Provider=Microsoft.Mashup.OleDb.1;Data Source=$Workbook$;Location=MyQuery;Extended Properties=&quot;&quot;" commandType="0"/>
  </connection>
  <connection id="12124" xr16:uid="{2C045388-B716-4ED9-9DEB-7792CD4E7B7E}" keepAlive="1" name="Connection7278" type="5" refreshedVersion="0" background="1">
    <dbPr connection="Provider=Microsoft.Mashup.OleDb.1;Data Source=$Workbook$;Location=MyQuery;Extended Properties=&quot;&quot;" commandType="0"/>
  </connection>
  <connection id="12125" xr16:uid="{E5C03530-4EC7-4DB3-AC43-A16D39C54000}" keepAlive="1" name="Connection7279" type="5" refreshedVersion="0" background="1">
    <dbPr connection="Provider=Microsoft.Mashup.OleDb.1;Data Source=$Workbook$;Location=MyQuery;Extended Properties=&quot;&quot;" commandType="0"/>
  </connection>
  <connection id="12126" xr16:uid="{26B6F422-E2AC-48D2-8249-5D50EA3E2F19}" keepAlive="1" name="Connection728" type="5" refreshedVersion="0" background="1">
    <dbPr connection="Provider=Microsoft.Mashup.OleDb.1;Data Source=$Workbook$;Location=MyQuery;Extended Properties=&quot;&quot;" commandType="0"/>
  </connection>
  <connection id="12127" xr16:uid="{F03AE997-1633-4A1E-9574-03B8582E3322}" keepAlive="1" name="Connection7280" type="5" refreshedVersion="0" background="1">
    <dbPr connection="Provider=Microsoft.Mashup.OleDb.1;Data Source=$Workbook$;Location=MyQuery;Extended Properties=&quot;&quot;" commandType="0"/>
  </connection>
  <connection id="12128" xr16:uid="{49286947-654B-4907-B41E-76E0F503DB1D}" keepAlive="1" name="Connection7281" type="5" refreshedVersion="0" background="1">
    <dbPr connection="Provider=Microsoft.Mashup.OleDb.1;Data Source=$Workbook$;Location=MyQuery;Extended Properties=&quot;&quot;" commandType="0"/>
  </connection>
  <connection id="12129" xr16:uid="{922169D5-1936-4192-8F1D-96A7C5078BB9}" keepAlive="1" name="Connection7282" type="5" refreshedVersion="0" background="1">
    <dbPr connection="Provider=Microsoft.Mashup.OleDb.1;Data Source=$Workbook$;Location=MyQuery;Extended Properties=&quot;&quot;" commandType="0"/>
  </connection>
  <connection id="12130" xr16:uid="{E8B93845-14A9-45EA-87B5-36C6513B0456}" keepAlive="1" name="Connection7283" type="5" refreshedVersion="0" background="1">
    <dbPr connection="Provider=Microsoft.Mashup.OleDb.1;Data Source=$Workbook$;Location=MyQuery;Extended Properties=&quot;&quot;" commandType="0"/>
  </connection>
  <connection id="12131" xr16:uid="{629F6C05-F703-4678-BDC1-2777F9A39442}" keepAlive="1" name="Connection7284" type="5" refreshedVersion="0" background="1">
    <dbPr connection="Provider=Microsoft.Mashup.OleDb.1;Data Source=$Workbook$;Location=MyQuery;Extended Properties=&quot;&quot;" commandType="0"/>
  </connection>
  <connection id="12132" xr16:uid="{E633BCB2-B247-44F9-9AE2-E25F36859826}" keepAlive="1" name="Connection7285" type="5" refreshedVersion="0" background="1">
    <dbPr connection="Provider=Microsoft.Mashup.OleDb.1;Data Source=$Workbook$;Location=MyQuery;Extended Properties=&quot;&quot;" commandType="0"/>
  </connection>
  <connection id="12133" xr16:uid="{07757E2B-5285-4EFA-B7C0-0FC981A7201D}" keepAlive="1" name="Connection7286" type="5" refreshedVersion="0" background="1">
    <dbPr connection="Provider=Microsoft.Mashup.OleDb.1;Data Source=$Workbook$;Location=MyQuery;Extended Properties=&quot;&quot;" commandType="0"/>
  </connection>
  <connection id="12134" xr16:uid="{B9196A27-4475-4C35-99BF-98F1250938F2}" keepAlive="1" name="Connection7287" type="5" refreshedVersion="0" background="1">
    <dbPr connection="Provider=Microsoft.Mashup.OleDb.1;Data Source=$Workbook$;Location=MyQuery;Extended Properties=&quot;&quot;" commandType="0"/>
  </connection>
  <connection id="12135" xr16:uid="{4216033B-D8AB-44CC-949A-FD8D7E098769}" keepAlive="1" name="Connection7288" type="5" refreshedVersion="0" background="1">
    <dbPr connection="Provider=Microsoft.Mashup.OleDb.1;Data Source=$Workbook$;Location=MyQuery;Extended Properties=&quot;&quot;" commandType="0"/>
  </connection>
  <connection id="12136" xr16:uid="{17BEBC37-74DB-45A6-8DA7-83026E315A00}" keepAlive="1" name="Connection7289" type="5" refreshedVersion="0" background="1">
    <dbPr connection="Provider=Microsoft.Mashup.OleDb.1;Data Source=$Workbook$;Location=MyQuery;Extended Properties=&quot;&quot;" commandType="0"/>
  </connection>
  <connection id="12137" xr16:uid="{C353807D-86F8-4267-BDB2-8F5FE6DD14DE}" keepAlive="1" name="Connection729" type="5" refreshedVersion="0" background="1">
    <dbPr connection="Provider=Microsoft.Mashup.OleDb.1;Data Source=$Workbook$;Location=MyQuery;Extended Properties=&quot;&quot;" commandType="0"/>
  </connection>
  <connection id="12138" xr16:uid="{2840FAEF-7869-4E17-8592-B5A376E989D0}" keepAlive="1" name="Connection7290" type="5" refreshedVersion="0" background="1">
    <dbPr connection="Provider=Microsoft.Mashup.OleDb.1;Data Source=$Workbook$;Location=MyQuery;Extended Properties=&quot;&quot;" commandType="0"/>
  </connection>
  <connection id="12139" xr16:uid="{D82B22FE-E9A7-4971-B061-8821EA29BCA9}" keepAlive="1" name="Connection7291" type="5" refreshedVersion="0" background="1">
    <dbPr connection="Provider=Microsoft.Mashup.OleDb.1;Data Source=$Workbook$;Location=MyQuery;Extended Properties=&quot;&quot;" commandType="0"/>
  </connection>
  <connection id="12140" xr16:uid="{D752A282-4AB0-438A-AC77-C12AFB5F9402}" keepAlive="1" name="Connection7292" type="5" refreshedVersion="0" background="1">
    <dbPr connection="Provider=Microsoft.Mashup.OleDb.1;Data Source=$Workbook$;Location=MyQuery;Extended Properties=&quot;&quot;" commandType="0"/>
  </connection>
  <connection id="12141" xr16:uid="{8976EF8E-D973-4F94-A748-380D2A0A504F}" keepAlive="1" name="Connection7293" type="5" refreshedVersion="0" background="1">
    <dbPr connection="Provider=Microsoft.Mashup.OleDb.1;Data Source=$Workbook$;Location=MyQuery;Extended Properties=&quot;&quot;" commandType="0"/>
  </connection>
  <connection id="12142" xr16:uid="{9E5888D2-1BCE-4F3F-BCED-00AA4577824A}" keepAlive="1" name="Connection7294" type="5" refreshedVersion="0" background="1">
    <dbPr connection="Provider=Microsoft.Mashup.OleDb.1;Data Source=$Workbook$;Location=MyQuery;Extended Properties=&quot;&quot;" commandType="0"/>
  </connection>
  <connection id="12143" xr16:uid="{64067BC3-C166-4DED-86C8-F14EE6BA4749}" keepAlive="1" name="Connection7295" type="5" refreshedVersion="0" background="1">
    <dbPr connection="Provider=Microsoft.Mashup.OleDb.1;Data Source=$Workbook$;Location=MyQuery;Extended Properties=&quot;&quot;" commandType="0"/>
  </connection>
  <connection id="12144" xr16:uid="{613C7CCA-6E89-491D-910B-D0FDBD3BEE8B}" keepAlive="1" name="Connection7296" type="5" refreshedVersion="0" background="1">
    <dbPr connection="Provider=Microsoft.Mashup.OleDb.1;Data Source=$Workbook$;Location=MyQuery;Extended Properties=&quot;&quot;" commandType="0"/>
  </connection>
  <connection id="12145" xr16:uid="{905415AF-9B58-4215-891A-6F43C0F9073E}" keepAlive="1" name="Connection7297" type="5" refreshedVersion="0" background="1">
    <dbPr connection="Provider=Microsoft.Mashup.OleDb.1;Data Source=$Workbook$;Location=MyQuery;Extended Properties=&quot;&quot;" commandType="0"/>
  </connection>
  <connection id="12146" xr16:uid="{2F6DC2F8-9C9E-487D-9051-BF61F1EDCF17}" keepAlive="1" name="Connection7298" type="5" refreshedVersion="0" background="1">
    <dbPr connection="Provider=Microsoft.Mashup.OleDb.1;Data Source=$Workbook$;Location=MyQuery;Extended Properties=&quot;&quot;" commandType="0"/>
  </connection>
  <connection id="12147" xr16:uid="{BC5DDEC2-8BBB-40CA-9ABD-E69B9C4D95E2}" keepAlive="1" name="Connection7299" type="5" refreshedVersion="0" background="1">
    <dbPr connection="Provider=Microsoft.Mashup.OleDb.1;Data Source=$Workbook$;Location=MyQuery;Extended Properties=&quot;&quot;" commandType="0"/>
  </connection>
  <connection id="12148" xr16:uid="{32F0C7A5-2F38-4FC7-AD77-F520451389AB}" keepAlive="1" name="Connection73" type="5" refreshedVersion="0" background="1">
    <dbPr connection="Provider=Microsoft.Mashup.OleDb.1;Data Source=$Workbook$;Location=MyQuery;Extended Properties=&quot;&quot;" commandType="0"/>
  </connection>
  <connection id="12149" xr16:uid="{17371680-16FE-4EE5-BFC0-8D55B9AF7D02}" keepAlive="1" name="Connection730" type="5" refreshedVersion="0" background="1">
    <dbPr connection="Provider=Microsoft.Mashup.OleDb.1;Data Source=$Workbook$;Location=MyQuery;Extended Properties=&quot;&quot;" commandType="0"/>
  </connection>
  <connection id="12150" xr16:uid="{BF288D91-B0E2-42F4-94B3-EECB8E3CA9EB}" keepAlive="1" name="Connection7300" type="5" refreshedVersion="0" background="1">
    <dbPr connection="Provider=Microsoft.Mashup.OleDb.1;Data Source=$Workbook$;Location=MyQuery;Extended Properties=&quot;&quot;" commandType="0"/>
  </connection>
  <connection id="12151" xr16:uid="{5F506169-D589-4977-8FFA-5375EB1AFE52}" keepAlive="1" name="Connection7301" type="5" refreshedVersion="0" background="1">
    <dbPr connection="Provider=Microsoft.Mashup.OleDb.1;Data Source=$Workbook$;Location=MyQuery;Extended Properties=&quot;&quot;" commandType="0"/>
  </connection>
  <connection id="12152" xr16:uid="{13829D88-7DF1-4FAA-B447-BA09F1F12303}" keepAlive="1" name="Connection7302" type="5" refreshedVersion="0" background="1">
    <dbPr connection="Provider=Microsoft.Mashup.OleDb.1;Data Source=$Workbook$;Location=MyQuery;Extended Properties=&quot;&quot;" commandType="0"/>
  </connection>
  <connection id="12153" xr16:uid="{FDE86694-ADE6-43A7-86A1-CD095B0BA50A}" keepAlive="1" name="Connection7303" type="5" refreshedVersion="0" background="1">
    <dbPr connection="Provider=Microsoft.Mashup.OleDb.1;Data Source=$Workbook$;Location=MyQuery;Extended Properties=&quot;&quot;" commandType="0"/>
  </connection>
  <connection id="12154" xr16:uid="{27802FE9-301D-45D1-832C-61E0D89D715F}" keepAlive="1" name="Connection7304" type="5" refreshedVersion="0" background="1">
    <dbPr connection="Provider=Microsoft.Mashup.OleDb.1;Data Source=$Workbook$;Location=MyQuery;Extended Properties=&quot;&quot;" commandType="0"/>
  </connection>
  <connection id="12155" xr16:uid="{2A10F36A-6C8A-4A2F-926D-73EC60BEFC54}" keepAlive="1" name="Connection7305" type="5" refreshedVersion="0" background="1">
    <dbPr connection="Provider=Microsoft.Mashup.OleDb.1;Data Source=$Workbook$;Location=MyQuery;Extended Properties=&quot;&quot;" commandType="0"/>
  </connection>
  <connection id="12156" xr16:uid="{A6FE9C8C-1F65-4BE2-87E8-C244A47F6B0C}" keepAlive="1" name="Connection7306" type="5" refreshedVersion="0" background="1">
    <dbPr connection="Provider=Microsoft.Mashup.OleDb.1;Data Source=$Workbook$;Location=MyQuery;Extended Properties=&quot;&quot;" commandType="0"/>
  </connection>
  <connection id="12157" xr16:uid="{F3A1DA6D-D49D-41AF-858F-165D1F83E827}" keepAlive="1" name="Connection7307" type="5" refreshedVersion="0" background="1">
    <dbPr connection="Provider=Microsoft.Mashup.OleDb.1;Data Source=$Workbook$;Location=MyQuery;Extended Properties=&quot;&quot;" commandType="0"/>
  </connection>
  <connection id="12158" xr16:uid="{19904E2F-9827-49F6-B51B-BE22A589F27D}" keepAlive="1" name="Connection7308" type="5" refreshedVersion="0" background="1">
    <dbPr connection="Provider=Microsoft.Mashup.OleDb.1;Data Source=$Workbook$;Location=MyQuery;Extended Properties=&quot;&quot;" commandType="0"/>
  </connection>
  <connection id="12159" xr16:uid="{F33A3D80-1AF2-4DF5-8EA5-C32283B6F0F4}" keepAlive="1" name="Connection7309" type="5" refreshedVersion="0" background="1">
    <dbPr connection="Provider=Microsoft.Mashup.OleDb.1;Data Source=$Workbook$;Location=MyQuery;Extended Properties=&quot;&quot;" commandType="0"/>
  </connection>
  <connection id="12160" xr16:uid="{F14BDD0B-E166-4D2E-AE4E-DE799BA19F91}" keepAlive="1" name="Connection731" type="5" refreshedVersion="0" background="1">
    <dbPr connection="Provider=Microsoft.Mashup.OleDb.1;Data Source=$Workbook$;Location=MyQuery;Extended Properties=&quot;&quot;" commandType="0"/>
  </connection>
  <connection id="12161" xr16:uid="{D7B1EC99-DCAB-483A-B076-0B1C6C7E299D}" keepAlive="1" name="Connection7310" type="5" refreshedVersion="0" background="1">
    <dbPr connection="Provider=Microsoft.Mashup.OleDb.1;Data Source=$Workbook$;Location=MyQuery;Extended Properties=&quot;&quot;" commandType="0"/>
  </connection>
  <connection id="12162" xr16:uid="{02B27B05-EFCE-43EE-8C7A-135EFC373114}" keepAlive="1" name="Connection7311" type="5" refreshedVersion="0" background="1">
    <dbPr connection="Provider=Microsoft.Mashup.OleDb.1;Data Source=$Workbook$;Location=MyQuery;Extended Properties=&quot;&quot;" commandType="0"/>
  </connection>
  <connection id="12163" xr16:uid="{EE19CD4B-7FFC-4E63-8722-0443017BE71C}" keepAlive="1" name="Connection7312" type="5" refreshedVersion="0" background="1">
    <dbPr connection="Provider=Microsoft.Mashup.OleDb.1;Data Source=$Workbook$;Location=MyQuery;Extended Properties=&quot;&quot;" commandType="0"/>
  </connection>
  <connection id="12164" xr16:uid="{13192AA4-7D80-4377-B46B-F0C6562A4FB9}" keepAlive="1" name="Connection7313" type="5" refreshedVersion="0" background="1">
    <dbPr connection="Provider=Microsoft.Mashup.OleDb.1;Data Source=$Workbook$;Location=MyQuery;Extended Properties=&quot;&quot;" commandType="0"/>
  </connection>
  <connection id="12165" xr16:uid="{C4DA1A4F-0388-4A06-A1F7-BB821F01E2FE}" keepAlive="1" name="Connection7314" type="5" refreshedVersion="0" background="1">
    <dbPr connection="Provider=Microsoft.Mashup.OleDb.1;Data Source=$Workbook$;Location=MyQuery;Extended Properties=&quot;&quot;" commandType="0"/>
  </connection>
  <connection id="12166" xr16:uid="{DF0FCA11-6C23-46E4-BB15-BAC0E4932AFC}" keepAlive="1" name="Connection7315" type="5" refreshedVersion="0" background="1">
    <dbPr connection="Provider=Microsoft.Mashup.OleDb.1;Data Source=$Workbook$;Location=MyQuery;Extended Properties=&quot;&quot;" commandType="0"/>
  </connection>
  <connection id="12167" xr16:uid="{9E5955F3-D6E2-47FF-A9D2-5EA0C124ACFC}" keepAlive="1" name="Connection7316" type="5" refreshedVersion="0" background="1">
    <dbPr connection="Provider=Microsoft.Mashup.OleDb.1;Data Source=$Workbook$;Location=MyQuery;Extended Properties=&quot;&quot;" commandType="0"/>
  </connection>
  <connection id="12168" xr16:uid="{49BC46B3-0F80-4F9E-9BAD-E078C01D790E}" keepAlive="1" name="Connection7317" type="5" refreshedVersion="0" background="1">
    <dbPr connection="Provider=Microsoft.Mashup.OleDb.1;Data Source=$Workbook$;Location=MyQuery;Extended Properties=&quot;&quot;" commandType="0"/>
  </connection>
  <connection id="12169" xr16:uid="{C38F5F97-DF8D-4D8A-99A5-1C7894316B45}" keepAlive="1" name="Connection7318" type="5" refreshedVersion="0" background="1">
    <dbPr connection="Provider=Microsoft.Mashup.OleDb.1;Data Source=$Workbook$;Location=MyQuery;Extended Properties=&quot;&quot;" commandType="0"/>
  </connection>
  <connection id="12170" xr16:uid="{F60FD7BF-5554-45B3-AC40-D754CF654869}" keepAlive="1" name="Connection7319" type="5" refreshedVersion="0" background="1">
    <dbPr connection="Provider=Microsoft.Mashup.OleDb.1;Data Source=$Workbook$;Location=MyQuery;Extended Properties=&quot;&quot;" commandType="0"/>
  </connection>
  <connection id="12171" xr16:uid="{FE2FFAB9-7253-4394-AB51-4AD35E67CEA1}" keepAlive="1" name="Connection732" type="5" refreshedVersion="0" background="1">
    <dbPr connection="Provider=Microsoft.Mashup.OleDb.1;Data Source=$Workbook$;Location=MyQuery;Extended Properties=&quot;&quot;" commandType="0"/>
  </connection>
  <connection id="12172" xr16:uid="{7A9FA333-34E1-46DF-9892-1004236B89CD}" keepAlive="1" name="Connection7320" type="5" refreshedVersion="0" background="1">
    <dbPr connection="Provider=Microsoft.Mashup.OleDb.1;Data Source=$Workbook$;Location=MyQuery;Extended Properties=&quot;&quot;" commandType="0"/>
  </connection>
  <connection id="12173" xr16:uid="{0EE94C03-70B3-40C1-888E-85F4F5828DC2}" keepAlive="1" name="Connection7321" type="5" refreshedVersion="0" background="1">
    <dbPr connection="Provider=Microsoft.Mashup.OleDb.1;Data Source=$Workbook$;Location=MyQuery;Extended Properties=&quot;&quot;" commandType="0"/>
  </connection>
  <connection id="12174" xr16:uid="{6187CA12-9161-4D69-87A1-9914924E5064}" keepAlive="1" name="Connection7322" type="5" refreshedVersion="0" background="1">
    <dbPr connection="Provider=Microsoft.Mashup.OleDb.1;Data Source=$Workbook$;Location=MyQuery;Extended Properties=&quot;&quot;" commandType="0"/>
  </connection>
  <connection id="12175" xr16:uid="{46876833-AD46-4335-9634-D587F0581973}" keepAlive="1" name="Connection7323" type="5" refreshedVersion="0" background="1">
    <dbPr connection="Provider=Microsoft.Mashup.OleDb.1;Data Source=$Workbook$;Location=MyQuery;Extended Properties=&quot;&quot;" commandType="0"/>
  </connection>
  <connection id="12176" xr16:uid="{5BBE1ED7-EB7B-4404-9871-16C4923B935E}" keepAlive="1" name="Connection7324" type="5" refreshedVersion="0" background="1">
    <dbPr connection="Provider=Microsoft.Mashup.OleDb.1;Data Source=$Workbook$;Location=MyQuery;Extended Properties=&quot;&quot;" commandType="0"/>
  </connection>
  <connection id="12177" xr16:uid="{719D0883-8574-472F-BAA1-9E4C74F725EE}" keepAlive="1" name="Connection7325" type="5" refreshedVersion="0" background="1">
    <dbPr connection="Provider=Microsoft.Mashup.OleDb.1;Data Source=$Workbook$;Location=MyQuery;Extended Properties=&quot;&quot;" commandType="0"/>
  </connection>
  <connection id="12178" xr16:uid="{278547E1-983B-4690-87BF-0921874376CB}" keepAlive="1" name="Connection7326" type="5" refreshedVersion="0" background="1">
    <dbPr connection="Provider=Microsoft.Mashup.OleDb.1;Data Source=$Workbook$;Location=MyQuery;Extended Properties=&quot;&quot;" commandType="0"/>
  </connection>
  <connection id="12179" xr16:uid="{B2A650B1-8C2A-441D-9657-44DF055656F7}" keepAlive="1" name="Connection7327" type="5" refreshedVersion="0" background="1">
    <dbPr connection="Provider=Microsoft.Mashup.OleDb.1;Data Source=$Workbook$;Location=MyQuery;Extended Properties=&quot;&quot;" commandType="0"/>
  </connection>
  <connection id="12180" xr16:uid="{10169995-0917-4E2D-B8C1-E1795D7C6336}" keepAlive="1" name="Connection7328" type="5" refreshedVersion="0" background="1">
    <dbPr connection="Provider=Microsoft.Mashup.OleDb.1;Data Source=$Workbook$;Location=MyQuery;Extended Properties=&quot;&quot;" commandType="0"/>
  </connection>
  <connection id="12181" xr16:uid="{1D5EC831-9628-41CE-A58B-549CD83E9494}" keepAlive="1" name="Connection7329" type="5" refreshedVersion="0" background="1">
    <dbPr connection="Provider=Microsoft.Mashup.OleDb.1;Data Source=$Workbook$;Location=MyQuery;Extended Properties=&quot;&quot;" commandType="0"/>
  </connection>
  <connection id="12182" xr16:uid="{9BDCABEB-96B6-43C6-900E-C8B974203140}" keepAlive="1" name="Connection733" type="5" refreshedVersion="0" background="1">
    <dbPr connection="Provider=Microsoft.Mashup.OleDb.1;Data Source=$Workbook$;Location=MyQuery;Extended Properties=&quot;&quot;" commandType="0"/>
  </connection>
  <connection id="12183" xr16:uid="{0DC8239D-0F72-404E-BBAC-A7BA4F0EA9E1}" keepAlive="1" name="Connection7330" type="5" refreshedVersion="0" background="1">
    <dbPr connection="Provider=Microsoft.Mashup.OleDb.1;Data Source=$Workbook$;Location=MyQuery;Extended Properties=&quot;&quot;" commandType="0"/>
  </connection>
  <connection id="12184" xr16:uid="{407BCB21-1217-49F3-ABCE-F33BF4CF7F37}" keepAlive="1" name="Connection7331" type="5" refreshedVersion="0" background="1">
    <dbPr connection="Provider=Microsoft.Mashup.OleDb.1;Data Source=$Workbook$;Location=MyQuery;Extended Properties=&quot;&quot;" commandType="0"/>
  </connection>
  <connection id="12185" xr16:uid="{27930977-F7EA-4F12-B289-8185EDBFBB6C}" keepAlive="1" name="Connection7332" type="5" refreshedVersion="0" background="1">
    <dbPr connection="Provider=Microsoft.Mashup.OleDb.1;Data Source=$Workbook$;Location=MyQuery;Extended Properties=&quot;&quot;" commandType="0"/>
  </connection>
  <connection id="12186" xr16:uid="{987AA559-9F46-4154-92EF-0B5E2F22F479}" keepAlive="1" name="Connection7333" type="5" refreshedVersion="0" background="1">
    <dbPr connection="Provider=Microsoft.Mashup.OleDb.1;Data Source=$Workbook$;Location=MyQuery;Extended Properties=&quot;&quot;" commandType="0"/>
  </connection>
  <connection id="12187" xr16:uid="{ADE3D698-BF1D-489E-97C2-C136EFFBE7F2}" keepAlive="1" name="Connection7334" type="5" refreshedVersion="0" background="1">
    <dbPr connection="Provider=Microsoft.Mashup.OleDb.1;Data Source=$Workbook$;Location=MyQuery;Extended Properties=&quot;&quot;" commandType="0"/>
  </connection>
  <connection id="12188" xr16:uid="{3A33B513-88CF-4637-BD0E-6B7148338905}" keepAlive="1" name="Connection7335" type="5" refreshedVersion="0" background="1">
    <dbPr connection="Provider=Microsoft.Mashup.OleDb.1;Data Source=$Workbook$;Location=MyQuery;Extended Properties=&quot;&quot;" commandType="0"/>
  </connection>
  <connection id="12189" xr16:uid="{BA1CD4BB-DCCC-403E-A583-1CBE339F16AA}" keepAlive="1" name="Connection7336" type="5" refreshedVersion="0" background="1">
    <dbPr connection="Provider=Microsoft.Mashup.OleDb.1;Data Source=$Workbook$;Location=MyQuery;Extended Properties=&quot;&quot;" commandType="0"/>
  </connection>
  <connection id="12190" xr16:uid="{7B8FC0A6-7E8F-4B8E-898C-E781DEC91061}" keepAlive="1" name="Connection7337" type="5" refreshedVersion="0" background="1">
    <dbPr connection="Provider=Microsoft.Mashup.OleDb.1;Data Source=$Workbook$;Location=MyQuery;Extended Properties=&quot;&quot;" commandType="0"/>
  </connection>
  <connection id="12191" xr16:uid="{AAFDFD08-19C7-476C-A16A-012EBC614B6A}" keepAlive="1" name="Connection7338" type="5" refreshedVersion="0" background="1">
    <dbPr connection="Provider=Microsoft.Mashup.OleDb.1;Data Source=$Workbook$;Location=MyQuery;Extended Properties=&quot;&quot;" commandType="0"/>
  </connection>
  <connection id="12192" xr16:uid="{62396B43-E7CC-4E7A-8EBF-9ACE477A5DAB}" keepAlive="1" name="Connection7339" type="5" refreshedVersion="0" background="1">
    <dbPr connection="Provider=Microsoft.Mashup.OleDb.1;Data Source=$Workbook$;Location=MyQuery;Extended Properties=&quot;&quot;" commandType="0"/>
  </connection>
  <connection id="12193" xr16:uid="{72C43C0A-8917-44E3-8BF6-724950F2D01B}" keepAlive="1" name="Connection734" type="5" refreshedVersion="0" background="1">
    <dbPr connection="Provider=Microsoft.Mashup.OleDb.1;Data Source=$Workbook$;Location=MyQuery;Extended Properties=&quot;&quot;" commandType="0"/>
  </connection>
  <connection id="12194" xr16:uid="{1FE53F15-ADD7-4897-97D9-B210E1F1D1D1}" keepAlive="1" name="Connection7340" type="5" refreshedVersion="0" background="1">
    <dbPr connection="Provider=Microsoft.Mashup.OleDb.1;Data Source=$Workbook$;Location=MyQuery;Extended Properties=&quot;&quot;" commandType="0"/>
  </connection>
  <connection id="12195" xr16:uid="{47016C7D-37C6-4171-9477-C77C5315E94F}" keepAlive="1" name="Connection7341" type="5" refreshedVersion="0" background="1">
    <dbPr connection="Provider=Microsoft.Mashup.OleDb.1;Data Source=$Workbook$;Location=MyQuery;Extended Properties=&quot;&quot;" commandType="0"/>
  </connection>
  <connection id="12196" xr16:uid="{47545ADF-FCA4-4BE7-8185-087A7D58BAB6}" keepAlive="1" name="Connection7342" type="5" refreshedVersion="0" background="1">
    <dbPr connection="Provider=Microsoft.Mashup.OleDb.1;Data Source=$Workbook$;Location=MyQuery;Extended Properties=&quot;&quot;" commandType="0"/>
  </connection>
  <connection id="12197" xr16:uid="{B98439AA-1A64-4530-AE32-9F63DB5D3A13}" keepAlive="1" name="Connection7343" type="5" refreshedVersion="0" background="1">
    <dbPr connection="Provider=Microsoft.Mashup.OleDb.1;Data Source=$Workbook$;Location=MyQuery;Extended Properties=&quot;&quot;" commandType="0"/>
  </connection>
  <connection id="12198" xr16:uid="{4E1741E8-9474-48BB-9896-D1B501C4651F}" keepAlive="1" name="Connection7344" type="5" refreshedVersion="0" background="1">
    <dbPr connection="Provider=Microsoft.Mashup.OleDb.1;Data Source=$Workbook$;Location=MyQuery;Extended Properties=&quot;&quot;" commandType="0"/>
  </connection>
  <connection id="12199" xr16:uid="{3A25A5FF-F9BF-46BE-855C-377F0FC3CE9F}" keepAlive="1" name="Connection7345" type="5" refreshedVersion="0" background="1">
    <dbPr connection="Provider=Microsoft.Mashup.OleDb.1;Data Source=$Workbook$;Location=MyQuery;Extended Properties=&quot;&quot;" commandType="0"/>
  </connection>
  <connection id="12200" xr16:uid="{38C28ED3-9C79-422D-A124-355A535DED55}" keepAlive="1" name="Connection7346" type="5" refreshedVersion="0" background="1">
    <dbPr connection="Provider=Microsoft.Mashup.OleDb.1;Data Source=$Workbook$;Location=MyQuery;Extended Properties=&quot;&quot;" commandType="0"/>
  </connection>
  <connection id="12201" xr16:uid="{84352CCF-B14F-449E-AEAF-9509217D4DAE}" keepAlive="1" name="Connection7347" type="5" refreshedVersion="0" background="1">
    <dbPr connection="Provider=Microsoft.Mashup.OleDb.1;Data Source=$Workbook$;Location=MyQuery;Extended Properties=&quot;&quot;" commandType="0"/>
  </connection>
  <connection id="12202" xr16:uid="{17192B64-3793-4783-B890-D25A41861DAA}" keepAlive="1" name="Connection7348" type="5" refreshedVersion="0" background="1">
    <dbPr connection="Provider=Microsoft.Mashup.OleDb.1;Data Source=$Workbook$;Location=MyQuery;Extended Properties=&quot;&quot;" commandType="0"/>
  </connection>
  <connection id="12203" xr16:uid="{F1D14F9B-38D5-4E5D-A471-AB337ADE28D4}" keepAlive="1" name="Connection7349" type="5" refreshedVersion="0" background="1">
    <dbPr connection="Provider=Microsoft.Mashup.OleDb.1;Data Source=$Workbook$;Location=MyQuery;Extended Properties=&quot;&quot;" commandType="0"/>
  </connection>
  <connection id="12204" xr16:uid="{9675C9DC-0441-4FAB-AEBE-359800E9FB79}" keepAlive="1" name="Connection735" type="5" refreshedVersion="0" background="1">
    <dbPr connection="Provider=Microsoft.Mashup.OleDb.1;Data Source=$Workbook$;Location=MyQuery;Extended Properties=&quot;&quot;" commandType="0"/>
  </connection>
  <connection id="12205" xr16:uid="{1D301291-96D8-4641-BBAD-19E826BE7861}" keepAlive="1" name="Connection7350" type="5" refreshedVersion="0" background="1">
    <dbPr connection="Provider=Microsoft.Mashup.OleDb.1;Data Source=$Workbook$;Location=MyQuery;Extended Properties=&quot;&quot;" commandType="0"/>
  </connection>
  <connection id="12206" xr16:uid="{9413F049-374D-483F-92E2-EBA60AFEF72F}" keepAlive="1" name="Connection7351" type="5" refreshedVersion="0" background="1">
    <dbPr connection="Provider=Microsoft.Mashup.OleDb.1;Data Source=$Workbook$;Location=MyQuery;Extended Properties=&quot;&quot;" commandType="0"/>
  </connection>
  <connection id="12207" xr16:uid="{1CCA440A-1C61-491F-9F65-2ABBA000744B}" keepAlive="1" name="Connection7352" type="5" refreshedVersion="0" background="1">
    <dbPr connection="Provider=Microsoft.Mashup.OleDb.1;Data Source=$Workbook$;Location=MyQuery;Extended Properties=&quot;&quot;" commandType="0"/>
  </connection>
  <connection id="12208" xr16:uid="{B3760D5A-09E7-453B-9830-634A195F4396}" keepAlive="1" name="Connection7353" type="5" refreshedVersion="0" background="1">
    <dbPr connection="Provider=Microsoft.Mashup.OleDb.1;Data Source=$Workbook$;Location=MyQuery;Extended Properties=&quot;&quot;" commandType="0"/>
  </connection>
  <connection id="12209" xr16:uid="{25EE84E8-BA24-4BA6-A9E5-30898F35E3A1}" keepAlive="1" name="Connection7354" type="5" refreshedVersion="0" background="1">
    <dbPr connection="Provider=Microsoft.Mashup.OleDb.1;Data Source=$Workbook$;Location=MyQuery;Extended Properties=&quot;&quot;" commandType="0"/>
  </connection>
  <connection id="12210" xr16:uid="{A154626A-08DF-4635-AF92-B71CC6C6335E}" keepAlive="1" name="Connection7355" type="5" refreshedVersion="0" background="1">
    <dbPr connection="Provider=Microsoft.Mashup.OleDb.1;Data Source=$Workbook$;Location=MyQuery;Extended Properties=&quot;&quot;" commandType="0"/>
  </connection>
  <connection id="12211" xr16:uid="{75874EB7-4BE9-4598-A564-AD52623B8EC2}" keepAlive="1" name="Connection7356" type="5" refreshedVersion="0" background="1">
    <dbPr connection="Provider=Microsoft.Mashup.OleDb.1;Data Source=$Workbook$;Location=MyQuery;Extended Properties=&quot;&quot;" commandType="0"/>
  </connection>
  <connection id="12212" xr16:uid="{55FC9240-28BF-40A9-A81A-43A1D2782967}" keepAlive="1" name="Connection7357" type="5" refreshedVersion="0" background="1">
    <dbPr connection="Provider=Microsoft.Mashup.OleDb.1;Data Source=$Workbook$;Location=MyQuery;Extended Properties=&quot;&quot;" commandType="0"/>
  </connection>
  <connection id="12213" xr16:uid="{F3D38CA9-154F-4CE2-8615-C52D4987330A}" keepAlive="1" name="Connection7358" type="5" refreshedVersion="0" background="1">
    <dbPr connection="Provider=Microsoft.Mashup.OleDb.1;Data Source=$Workbook$;Location=MyQuery;Extended Properties=&quot;&quot;" commandType="0"/>
  </connection>
  <connection id="12214" xr16:uid="{81B266EB-19BD-4415-AC9E-6C45E7DD1A9F}" keepAlive="1" name="Connection7359" type="5" refreshedVersion="0" background="1">
    <dbPr connection="Provider=Microsoft.Mashup.OleDb.1;Data Source=$Workbook$;Location=MyQuery;Extended Properties=&quot;&quot;" commandType="0"/>
  </connection>
  <connection id="12215" xr16:uid="{012FFD42-31B7-4F3D-AED1-5A037AFF5BB0}" keepAlive="1" name="Connection736" type="5" refreshedVersion="0" background="1">
    <dbPr connection="Provider=Microsoft.Mashup.OleDb.1;Data Source=$Workbook$;Location=MyQuery;Extended Properties=&quot;&quot;" commandType="0"/>
  </connection>
  <connection id="12216" xr16:uid="{E01B3DC9-BE19-4746-9DAE-F373C6D749BD}" keepAlive="1" name="Connection7360" type="5" refreshedVersion="0" background="1">
    <dbPr connection="Provider=Microsoft.Mashup.OleDb.1;Data Source=$Workbook$;Location=MyQuery;Extended Properties=&quot;&quot;" commandType="0"/>
  </connection>
  <connection id="12217" xr16:uid="{A76C1305-42E6-4D02-9D80-77CD9132B4A2}" keepAlive="1" name="Connection7361" type="5" refreshedVersion="0" background="1">
    <dbPr connection="Provider=Microsoft.Mashup.OleDb.1;Data Source=$Workbook$;Location=MyQuery;Extended Properties=&quot;&quot;" commandType="0"/>
  </connection>
  <connection id="12218" xr16:uid="{46D902D7-42A1-450E-81F8-B9C1CD1D412C}" keepAlive="1" name="Connection7362" type="5" refreshedVersion="0" background="1">
    <dbPr connection="Provider=Microsoft.Mashup.OleDb.1;Data Source=$Workbook$;Location=MyQuery;Extended Properties=&quot;&quot;" commandType="0"/>
  </connection>
  <connection id="12219" xr16:uid="{D099A179-7714-4F4B-8E36-70A3320509F6}" keepAlive="1" name="Connection7363" type="5" refreshedVersion="0" background="1">
    <dbPr connection="Provider=Microsoft.Mashup.OleDb.1;Data Source=$Workbook$;Location=MyQuery;Extended Properties=&quot;&quot;" commandType="0"/>
  </connection>
  <connection id="12220" xr16:uid="{0594F81D-3D30-44EE-B84F-2EAC02BAD9D6}" keepAlive="1" name="Connection7364" type="5" refreshedVersion="0" background="1">
    <dbPr connection="Provider=Microsoft.Mashup.OleDb.1;Data Source=$Workbook$;Location=MyQuery;Extended Properties=&quot;&quot;" commandType="0"/>
  </connection>
  <connection id="12221" xr16:uid="{87B65D8F-E711-440A-A204-6C69EEFA6584}" keepAlive="1" name="Connection7365" type="5" refreshedVersion="0" background="1">
    <dbPr connection="Provider=Microsoft.Mashup.OleDb.1;Data Source=$Workbook$;Location=MyQuery;Extended Properties=&quot;&quot;" commandType="0"/>
  </connection>
  <connection id="12222" xr16:uid="{75643226-CAD7-4FE9-9AF7-4A2C2E376D4E}" keepAlive="1" name="Connection7366" type="5" refreshedVersion="0" background="1">
    <dbPr connection="Provider=Microsoft.Mashup.OleDb.1;Data Source=$Workbook$;Location=MyQuery;Extended Properties=&quot;&quot;" commandType="0"/>
  </connection>
  <connection id="12223" xr16:uid="{4B89DD41-29E7-48FE-957F-24F912E27288}" keepAlive="1" name="Connection7367" type="5" refreshedVersion="0" background="1">
    <dbPr connection="Provider=Microsoft.Mashup.OleDb.1;Data Source=$Workbook$;Location=MyQuery;Extended Properties=&quot;&quot;" commandType="0"/>
  </connection>
  <connection id="12224" xr16:uid="{36D54D75-D3CF-4522-BD19-16C9374DCDA5}" keepAlive="1" name="Connection7368" type="5" refreshedVersion="0" background="1">
    <dbPr connection="Provider=Microsoft.Mashup.OleDb.1;Data Source=$Workbook$;Location=MyQuery;Extended Properties=&quot;&quot;" commandType="0"/>
  </connection>
  <connection id="12225" xr16:uid="{AC23FFF1-1C21-4130-993C-4803B1417B26}" keepAlive="1" name="Connection7369" type="5" refreshedVersion="0" background="1">
    <dbPr connection="Provider=Microsoft.Mashup.OleDb.1;Data Source=$Workbook$;Location=MyQuery;Extended Properties=&quot;&quot;" commandType="0"/>
  </connection>
  <connection id="12226" xr16:uid="{B973BAA8-C300-4D3F-8248-679DAC1A1C7A}" keepAlive="1" name="Connection737" type="5" refreshedVersion="0" background="1">
    <dbPr connection="Provider=Microsoft.Mashup.OleDb.1;Data Source=$Workbook$;Location=MyQuery;Extended Properties=&quot;&quot;" commandType="0"/>
  </connection>
  <connection id="12227" xr16:uid="{5C32FF89-0C2F-47ED-AD83-5DBE3102CC9B}" keepAlive="1" name="Connection7370" type="5" refreshedVersion="0" background="1">
    <dbPr connection="Provider=Microsoft.Mashup.OleDb.1;Data Source=$Workbook$;Location=MyQuery;Extended Properties=&quot;&quot;" commandType="0"/>
  </connection>
  <connection id="12228" xr16:uid="{1E3689EB-8150-44E7-A5DB-6B4D728403C5}" keepAlive="1" name="Connection7371" type="5" refreshedVersion="0" background="1">
    <dbPr connection="Provider=Microsoft.Mashup.OleDb.1;Data Source=$Workbook$;Location=MyQuery;Extended Properties=&quot;&quot;" commandType="0"/>
  </connection>
  <connection id="12229" xr16:uid="{37B68FA9-5F60-4D3B-9ED6-E5DA5480C948}" keepAlive="1" name="Connection7372" type="5" refreshedVersion="0" background="1">
    <dbPr connection="Provider=Microsoft.Mashup.OleDb.1;Data Source=$Workbook$;Location=MyQuery;Extended Properties=&quot;&quot;" commandType="0"/>
  </connection>
  <connection id="12230" xr16:uid="{93496C41-8E19-4E27-8588-1DFA9BB1ACF4}" keepAlive="1" name="Connection7373" type="5" refreshedVersion="0" background="1">
    <dbPr connection="Provider=Microsoft.Mashup.OleDb.1;Data Source=$Workbook$;Location=MyQuery;Extended Properties=&quot;&quot;" commandType="0"/>
  </connection>
  <connection id="12231" xr16:uid="{5587F2CA-DD6C-41DA-A49A-8007DBE47E06}" keepAlive="1" name="Connection7374" type="5" refreshedVersion="0" background="1">
    <dbPr connection="Provider=Microsoft.Mashup.OleDb.1;Data Source=$Workbook$;Location=MyQuery;Extended Properties=&quot;&quot;" commandType="0"/>
  </connection>
  <connection id="12232" xr16:uid="{0354C4D7-3943-404D-90D7-9A22A35CB29B}" keepAlive="1" name="Connection7375" type="5" refreshedVersion="0" background="1">
    <dbPr connection="Provider=Microsoft.Mashup.OleDb.1;Data Source=$Workbook$;Location=MyQuery;Extended Properties=&quot;&quot;" commandType="0"/>
  </connection>
  <connection id="12233" xr16:uid="{6F5D22E1-97F4-4281-9A28-510CE2D565F8}" keepAlive="1" name="Connection7376" type="5" refreshedVersion="0" background="1">
    <dbPr connection="Provider=Microsoft.Mashup.OleDb.1;Data Source=$Workbook$;Location=MyQuery;Extended Properties=&quot;&quot;" commandType="0"/>
  </connection>
  <connection id="12234" xr16:uid="{69456133-8141-4199-B0E3-A343B248FE04}" keepAlive="1" name="Connection7377" type="5" refreshedVersion="0" background="1">
    <dbPr connection="Provider=Microsoft.Mashup.OleDb.1;Data Source=$Workbook$;Location=MyQuery;Extended Properties=&quot;&quot;" commandType="0"/>
  </connection>
  <connection id="12235" xr16:uid="{6814F35B-4687-4129-B397-158428786DEA}" keepAlive="1" name="Connection7378" type="5" refreshedVersion="0" background="1">
    <dbPr connection="Provider=Microsoft.Mashup.OleDb.1;Data Source=$Workbook$;Location=MyQuery;Extended Properties=&quot;&quot;" commandType="0"/>
  </connection>
  <connection id="12236" xr16:uid="{1957442E-94BD-47E7-84F3-57E37086DCB5}" keepAlive="1" name="Connection7379" type="5" refreshedVersion="8" background="1" saveData="1">
    <dbPr connection="Provider=Microsoft.Mashup.OleDb.1;Data Source=$Workbook$;Location=MyQuery;Extended Properties=&quot;&quot;" command="SELECT * FROM [MyQuery]"/>
  </connection>
  <connection id="12237" xr16:uid="{203F97C4-27CE-40C0-B803-7A7A2002AAE7}" keepAlive="1" name="Connection738" type="5" refreshedVersion="0" background="1">
    <dbPr connection="Provider=Microsoft.Mashup.OleDb.1;Data Source=$Workbook$;Location=MyQuery;Extended Properties=&quot;&quot;" commandType="0"/>
  </connection>
  <connection id="12238" xr16:uid="{00E08BA5-BCE1-4817-8993-F3BD94D5BD32}" keepAlive="1" name="Connection7380" type="5" refreshedVersion="0" background="1">
    <dbPr connection="Provider=Microsoft.Mashup.OleDb.1;Data Source=$Workbook$;Location=MyQuery;Extended Properties=&quot;&quot;" commandType="0"/>
  </connection>
  <connection id="12239" xr16:uid="{A1CB87F9-3CD0-4B6B-9098-0D58948CE8F1}" keepAlive="1" name="Connection7381" type="5" refreshedVersion="0" background="1">
    <dbPr connection="Provider=Microsoft.Mashup.OleDb.1;Data Source=$Workbook$;Location=MyQuery;Extended Properties=&quot;&quot;" commandType="0"/>
  </connection>
  <connection id="12240" xr16:uid="{4F829FA4-18CA-43E2-8771-16C4D7ED80A2}" keepAlive="1" name="Connection7382" type="5" refreshedVersion="0" background="1">
    <dbPr connection="Provider=Microsoft.Mashup.OleDb.1;Data Source=$Workbook$;Location=MyQuery;Extended Properties=&quot;&quot;" commandType="0"/>
  </connection>
  <connection id="12241" xr16:uid="{2C6F7232-431E-49ED-A3B8-5121BB5559E2}" keepAlive="1" name="Connection7383" type="5" refreshedVersion="0" background="1">
    <dbPr connection="Provider=Microsoft.Mashup.OleDb.1;Data Source=$Workbook$;Location=MyQuery;Extended Properties=&quot;&quot;" commandType="0"/>
  </connection>
  <connection id="12242" xr16:uid="{CC239B1C-24A8-4F9B-AF60-FDF1DCDE8C9F}" keepAlive="1" name="Connection7384" type="5" refreshedVersion="0" background="1">
    <dbPr connection="Provider=Microsoft.Mashup.OleDb.1;Data Source=$Workbook$;Location=MyQuery;Extended Properties=&quot;&quot;" commandType="0"/>
  </connection>
  <connection id="12243" xr16:uid="{87A158F8-CFEF-494F-9360-A504E24EB307}" keepAlive="1" name="Connection7385" type="5" refreshedVersion="0" background="1">
    <dbPr connection="Provider=Microsoft.Mashup.OleDb.1;Data Source=$Workbook$;Location=MyQuery;Extended Properties=&quot;&quot;" commandType="0"/>
  </connection>
  <connection id="12244" xr16:uid="{5973920D-B3AD-4B48-8F54-71286D22D929}" keepAlive="1" name="Connection7386" type="5" refreshedVersion="0" background="1">
    <dbPr connection="Provider=Microsoft.Mashup.OleDb.1;Data Source=$Workbook$;Location=MyQuery;Extended Properties=&quot;&quot;" commandType="0"/>
  </connection>
  <connection id="12245" xr16:uid="{986B4C43-004F-44F2-A3A6-02EC25A17648}" keepAlive="1" name="Connection7387" type="5" refreshedVersion="0" background="1">
    <dbPr connection="Provider=Microsoft.Mashup.OleDb.1;Data Source=$Workbook$;Location=MyQuery;Extended Properties=&quot;&quot;" commandType="0"/>
  </connection>
  <connection id="12246" xr16:uid="{A548E3EE-75FE-4CA3-AB87-A5A5FD350792}" keepAlive="1" name="Connection7388" type="5" refreshedVersion="0" background="1">
    <dbPr connection="Provider=Microsoft.Mashup.OleDb.1;Data Source=$Workbook$;Location=MyQuery;Extended Properties=&quot;&quot;" commandType="0"/>
  </connection>
  <connection id="12247" xr16:uid="{6A417A7A-6580-4080-80FF-720271E3A8E0}" keepAlive="1" name="Connection7389" type="5" refreshedVersion="0" background="1">
    <dbPr connection="Provider=Microsoft.Mashup.OleDb.1;Data Source=$Workbook$;Location=MyQuery;Extended Properties=&quot;&quot;" commandType="0"/>
  </connection>
  <connection id="12248" xr16:uid="{FDBFE5C8-953A-4990-989B-6547B6F39D88}" keepAlive="1" name="Connection739" type="5" refreshedVersion="0" background="1">
    <dbPr connection="Provider=Microsoft.Mashup.OleDb.1;Data Source=$Workbook$;Location=MyQuery;Extended Properties=&quot;&quot;" commandType="0"/>
  </connection>
  <connection id="12249" xr16:uid="{67E8AB63-7381-4972-9BFC-F20F1AEE4CC7}" keepAlive="1" name="Connection7390" type="5" refreshedVersion="0" background="1">
    <dbPr connection="Provider=Microsoft.Mashup.OleDb.1;Data Source=$Workbook$;Location=MyQuery;Extended Properties=&quot;&quot;" commandType="0"/>
  </connection>
  <connection id="12250" xr16:uid="{D77A1B9E-D713-4E23-8E08-02BFE1A92ADA}" keepAlive="1" name="Connection7391" type="5" refreshedVersion="0" background="1">
    <dbPr connection="Provider=Microsoft.Mashup.OleDb.1;Data Source=$Workbook$;Location=MyQuery;Extended Properties=&quot;&quot;" commandType="0"/>
  </connection>
  <connection id="12251" xr16:uid="{750AFEA0-79D1-42AE-9BCC-959F422DD3FA}" keepAlive="1" name="Connection7392" type="5" refreshedVersion="0" background="1">
    <dbPr connection="Provider=Microsoft.Mashup.OleDb.1;Data Source=$Workbook$;Location=MyQuery;Extended Properties=&quot;&quot;" commandType="0"/>
  </connection>
  <connection id="12252" xr16:uid="{65E33CC4-43F3-485F-A337-19546FFFE69F}" keepAlive="1" name="Connection7393" type="5" refreshedVersion="0" background="1">
    <dbPr connection="Provider=Microsoft.Mashup.OleDb.1;Data Source=$Workbook$;Location=MyQuery;Extended Properties=&quot;&quot;" commandType="0"/>
  </connection>
  <connection id="12253" xr16:uid="{5660969E-440B-4485-A813-DF503D60483F}" keepAlive="1" name="Connection7394" type="5" refreshedVersion="0" background="1">
    <dbPr connection="Provider=Microsoft.Mashup.OleDb.1;Data Source=$Workbook$;Location=MyQuery;Extended Properties=&quot;&quot;" commandType="0"/>
  </connection>
  <connection id="12254" xr16:uid="{4CA5F6FF-5A8F-4176-A3E4-85A1204F086A}" keepAlive="1" name="Connection7395" type="5" refreshedVersion="0" background="1">
    <dbPr connection="Provider=Microsoft.Mashup.OleDb.1;Data Source=$Workbook$;Location=MyQuery;Extended Properties=&quot;&quot;" commandType="0"/>
  </connection>
  <connection id="12255" xr16:uid="{4D8A41E9-A195-4745-BCD6-209AFC6B56F7}" keepAlive="1" name="Connection7396" type="5" refreshedVersion="0" background="1">
    <dbPr connection="Provider=Microsoft.Mashup.OleDb.1;Data Source=$Workbook$;Location=MyQuery;Extended Properties=&quot;&quot;" commandType="0"/>
  </connection>
  <connection id="12256" xr16:uid="{7628AFFD-7562-4110-A331-C6D8C5F5CEAC}" keepAlive="1" name="Connection7397" type="5" refreshedVersion="0" background="1">
    <dbPr connection="Provider=Microsoft.Mashup.OleDb.1;Data Source=$Workbook$;Location=MyQuery;Extended Properties=&quot;&quot;" commandType="0"/>
  </connection>
  <connection id="12257" xr16:uid="{286B9FF1-584F-4616-A8E3-9874DF0960C7}" keepAlive="1" name="Connection7398" type="5" refreshedVersion="0" background="1">
    <dbPr connection="Provider=Microsoft.Mashup.OleDb.1;Data Source=$Workbook$;Location=MyQuery;Extended Properties=&quot;&quot;" commandType="0"/>
  </connection>
  <connection id="12258" xr16:uid="{D2A8DC3B-6552-4165-A459-28F6EC50E42F}" keepAlive="1" name="Connection7399" type="5" refreshedVersion="0" background="1">
    <dbPr connection="Provider=Microsoft.Mashup.OleDb.1;Data Source=$Workbook$;Location=MyQuery;Extended Properties=&quot;&quot;" commandType="0"/>
  </connection>
  <connection id="12259" xr16:uid="{1C3D8C1C-3227-48B4-A37C-0968DE1AAE06}" keepAlive="1" name="Connection74" type="5" refreshedVersion="0" background="1">
    <dbPr connection="Provider=Microsoft.Mashup.OleDb.1;Data Source=$Workbook$;Location=MyQuery;Extended Properties=&quot;&quot;" commandType="0"/>
  </connection>
  <connection id="12260" xr16:uid="{10A4E94F-1E59-46DC-88BB-7D4E0D35314F}" keepAlive="1" name="Connection740" type="5" refreshedVersion="0" background="1">
    <dbPr connection="Provider=Microsoft.Mashup.OleDb.1;Data Source=$Workbook$;Location=MyQuery;Extended Properties=&quot;&quot;" commandType="0"/>
  </connection>
  <connection id="12261" xr16:uid="{F8F06138-41A6-4F07-A67C-085340CB79A0}" keepAlive="1" name="Connection7400" type="5" refreshedVersion="0" background="1">
    <dbPr connection="Provider=Microsoft.Mashup.OleDb.1;Data Source=$Workbook$;Location=MyQuery;Extended Properties=&quot;&quot;" commandType="0"/>
  </connection>
  <connection id="12262" xr16:uid="{940AF627-D746-4384-AE5A-152B1CE5F2A3}" keepAlive="1" name="Connection7401" type="5" refreshedVersion="0" background="1">
    <dbPr connection="Provider=Microsoft.Mashup.OleDb.1;Data Source=$Workbook$;Location=MyQuery;Extended Properties=&quot;&quot;" commandType="0"/>
  </connection>
  <connection id="12263" xr16:uid="{789D882E-4135-4A56-B7F5-9D8D5F25703F}" keepAlive="1" name="Connection7402" type="5" refreshedVersion="0" background="1">
    <dbPr connection="Provider=Microsoft.Mashup.OleDb.1;Data Source=$Workbook$;Location=MyQuery;Extended Properties=&quot;&quot;" commandType="0"/>
  </connection>
  <connection id="12264" xr16:uid="{80C2FA20-43AD-4DF5-8DE1-8DD25BFDA2D7}" keepAlive="1" name="Connection7403" type="5" refreshedVersion="0" background="1">
    <dbPr connection="Provider=Microsoft.Mashup.OleDb.1;Data Source=$Workbook$;Location=MyQuery;Extended Properties=&quot;&quot;" commandType="0"/>
  </connection>
  <connection id="12265" xr16:uid="{EECB3816-4ADC-4544-957E-DAC555A8861E}" keepAlive="1" name="Connection7404" type="5" refreshedVersion="0" background="1">
    <dbPr connection="Provider=Microsoft.Mashup.OleDb.1;Data Source=$Workbook$;Location=MyQuery;Extended Properties=&quot;&quot;" commandType="0"/>
  </connection>
  <connection id="12266" xr16:uid="{842AC984-27FE-4A59-9A1C-A9E732EBF5ED}" keepAlive="1" name="Connection7405" type="5" refreshedVersion="0" background="1">
    <dbPr connection="Provider=Microsoft.Mashup.OleDb.1;Data Source=$Workbook$;Location=MyQuery;Extended Properties=&quot;&quot;" commandType="0"/>
  </connection>
  <connection id="12267" xr16:uid="{22DB403E-DCC9-4586-A6E3-EEAB99C6486B}" keepAlive="1" name="Connection7406" type="5" refreshedVersion="0" background="1">
    <dbPr connection="Provider=Microsoft.Mashup.OleDb.1;Data Source=$Workbook$;Location=MyQuery;Extended Properties=&quot;&quot;" commandType="0"/>
  </connection>
  <connection id="12268" xr16:uid="{0915193B-912B-420E-BDCD-8EBED9D19DD6}" keepAlive="1" name="Connection7407" type="5" refreshedVersion="0" background="1">
    <dbPr connection="Provider=Microsoft.Mashup.OleDb.1;Data Source=$Workbook$;Location=MyQuery;Extended Properties=&quot;&quot;" commandType="0"/>
  </connection>
  <connection id="12269" xr16:uid="{AC481D6A-6C50-4774-A4AA-6F237B121C46}" keepAlive="1" name="Connection7408" type="5" refreshedVersion="0" background="1">
    <dbPr connection="Provider=Microsoft.Mashup.OleDb.1;Data Source=$Workbook$;Location=MyQuery;Extended Properties=&quot;&quot;" commandType="0"/>
  </connection>
  <connection id="12270" xr16:uid="{908EF60E-82B1-4768-919E-4956EFE535B1}" keepAlive="1" name="Connection7409" type="5" refreshedVersion="0" background="1">
    <dbPr connection="Provider=Microsoft.Mashup.OleDb.1;Data Source=$Workbook$;Location=MyQuery;Extended Properties=&quot;&quot;" commandType="0"/>
  </connection>
  <connection id="12271" xr16:uid="{D152872F-3DEF-4358-A83E-989228E023E4}" keepAlive="1" name="Connection741" type="5" refreshedVersion="0" background="1">
    <dbPr connection="Provider=Microsoft.Mashup.OleDb.1;Data Source=$Workbook$;Location=MyQuery;Extended Properties=&quot;&quot;" commandType="0"/>
  </connection>
  <connection id="12272" xr16:uid="{78042B68-9477-4ADE-9828-1FA25051BC75}" keepAlive="1" name="Connection7410" type="5" refreshedVersion="0" background="1">
    <dbPr connection="Provider=Microsoft.Mashup.OleDb.1;Data Source=$Workbook$;Location=MyQuery;Extended Properties=&quot;&quot;" commandType="0"/>
  </connection>
  <connection id="12273" xr16:uid="{74F20DE9-3F32-488A-B491-37F2762622BE}" keepAlive="1" name="Connection7411" type="5" refreshedVersion="0" background="1">
    <dbPr connection="Provider=Microsoft.Mashup.OleDb.1;Data Source=$Workbook$;Location=MyQuery;Extended Properties=&quot;&quot;" commandType="0"/>
  </connection>
  <connection id="12274" xr16:uid="{5D661BC1-CE4B-4C7B-8914-BC038E7AC142}" keepAlive="1" name="Connection7412" type="5" refreshedVersion="0" background="1">
    <dbPr connection="Provider=Microsoft.Mashup.OleDb.1;Data Source=$Workbook$;Location=MyQuery;Extended Properties=&quot;&quot;" commandType="0"/>
  </connection>
  <connection id="12275" xr16:uid="{D6490062-CD9C-489A-95D8-CE1E2A77E350}" keepAlive="1" name="Connection7413" type="5" refreshedVersion="0" background="1">
    <dbPr connection="Provider=Microsoft.Mashup.OleDb.1;Data Source=$Workbook$;Location=MyQuery;Extended Properties=&quot;&quot;" commandType="0"/>
  </connection>
  <connection id="12276" xr16:uid="{5A1AE6F3-E705-4B1D-94ED-18D1A8B8675B}" keepAlive="1" name="Connection7414" type="5" refreshedVersion="0" background="1">
    <dbPr connection="Provider=Microsoft.Mashup.OleDb.1;Data Source=$Workbook$;Location=MyQuery;Extended Properties=&quot;&quot;" commandType="0"/>
  </connection>
  <connection id="12277" xr16:uid="{C4E3694E-8455-43C5-9A86-7E36FC7A7AB2}" keepAlive="1" name="Connection7415" type="5" refreshedVersion="0" background="1">
    <dbPr connection="Provider=Microsoft.Mashup.OleDb.1;Data Source=$Workbook$;Location=MyQuery;Extended Properties=&quot;&quot;" commandType="0"/>
  </connection>
  <connection id="12278" xr16:uid="{A9150ADC-D1DB-4566-9437-2453A37B6F45}" keepAlive="1" name="Connection7416" type="5" refreshedVersion="0" background="1">
    <dbPr connection="Provider=Microsoft.Mashup.OleDb.1;Data Source=$Workbook$;Location=MyQuery;Extended Properties=&quot;&quot;" commandType="0"/>
  </connection>
  <connection id="12279" xr16:uid="{83849B5B-0B40-4B62-A293-4FBECD86577F}" keepAlive="1" name="Connection7417" type="5" refreshedVersion="0" background="1">
    <dbPr connection="Provider=Microsoft.Mashup.OleDb.1;Data Source=$Workbook$;Location=MyQuery;Extended Properties=&quot;&quot;" commandType="0"/>
  </connection>
  <connection id="12280" xr16:uid="{EFB2FD9A-09AB-48D2-B178-F788ACEA0F68}" keepAlive="1" name="Connection7418" type="5" refreshedVersion="0" background="1">
    <dbPr connection="Provider=Microsoft.Mashup.OleDb.1;Data Source=$Workbook$;Location=MyQuery;Extended Properties=&quot;&quot;" commandType="0"/>
  </connection>
  <connection id="12281" xr16:uid="{AF96C4B6-273F-4662-889F-AA42307B1624}" keepAlive="1" name="Connection7419" type="5" refreshedVersion="0" background="1">
    <dbPr connection="Provider=Microsoft.Mashup.OleDb.1;Data Source=$Workbook$;Location=MyQuery;Extended Properties=&quot;&quot;" commandType="0"/>
  </connection>
  <connection id="12282" xr16:uid="{38411044-0C28-494F-A451-29E959F0E75C}" keepAlive="1" name="Connection742" type="5" refreshedVersion="0" background="1">
    <dbPr connection="Provider=Microsoft.Mashup.OleDb.1;Data Source=$Workbook$;Location=MyQuery;Extended Properties=&quot;&quot;" commandType="0"/>
  </connection>
  <connection id="12283" xr16:uid="{18A9BA29-3BBB-4A21-B11F-AB20D5DA7AEF}" keepAlive="1" name="Connection7420" type="5" refreshedVersion="0" background="1">
    <dbPr connection="Provider=Microsoft.Mashup.OleDb.1;Data Source=$Workbook$;Location=MyQuery;Extended Properties=&quot;&quot;" commandType="0"/>
  </connection>
  <connection id="12284" xr16:uid="{8EEBA93C-724E-4BE2-A483-E25B85311180}" keepAlive="1" name="Connection7421" type="5" refreshedVersion="0" background="1">
    <dbPr connection="Provider=Microsoft.Mashup.OleDb.1;Data Source=$Workbook$;Location=MyQuery;Extended Properties=&quot;&quot;" commandType="0"/>
  </connection>
  <connection id="12285" xr16:uid="{EF4085FF-B860-45C5-B1E1-0AAADE1C03FB}" keepAlive="1" name="Connection7422" type="5" refreshedVersion="0" background="1">
    <dbPr connection="Provider=Microsoft.Mashup.OleDb.1;Data Source=$Workbook$;Location=MyQuery;Extended Properties=&quot;&quot;" commandType="0"/>
  </connection>
  <connection id="12286" xr16:uid="{B92B1FE8-04A8-4DEE-8AC9-F56C65928DCC}" keepAlive="1" name="Connection7423" type="5" refreshedVersion="0" background="1">
    <dbPr connection="Provider=Microsoft.Mashup.OleDb.1;Data Source=$Workbook$;Location=MyQuery;Extended Properties=&quot;&quot;" commandType="0"/>
  </connection>
  <connection id="12287" xr16:uid="{51A6F61C-DC46-4F7A-8920-7176198E2306}" keepAlive="1" name="Connection7424" type="5" refreshedVersion="0" background="1">
    <dbPr connection="Provider=Microsoft.Mashup.OleDb.1;Data Source=$Workbook$;Location=MyQuery;Extended Properties=&quot;&quot;" commandType="0"/>
  </connection>
  <connection id="12288" xr16:uid="{93DB920E-FB9E-4A0A-A3C0-4DF300C0F9E1}" keepAlive="1" name="Connection7425" type="5" refreshedVersion="0" background="1">
    <dbPr connection="Provider=Microsoft.Mashup.OleDb.1;Data Source=$Workbook$;Location=MyQuery;Extended Properties=&quot;&quot;" commandType="0"/>
  </connection>
  <connection id="12289" xr16:uid="{5149313C-8D00-43C3-B490-12949195B42A}" keepAlive="1" name="Connection7426" type="5" refreshedVersion="0" background="1">
    <dbPr connection="Provider=Microsoft.Mashup.OleDb.1;Data Source=$Workbook$;Location=MyQuery;Extended Properties=&quot;&quot;" commandType="0"/>
  </connection>
  <connection id="12290" xr16:uid="{E856DD32-BCDC-4F43-9869-36000F34566C}" keepAlive="1" name="Connection7427" type="5" refreshedVersion="0" background="1">
    <dbPr connection="Provider=Microsoft.Mashup.OleDb.1;Data Source=$Workbook$;Location=MyQuery;Extended Properties=&quot;&quot;" commandType="0"/>
  </connection>
  <connection id="12291" xr16:uid="{56B24CA8-23E0-4047-82CD-2CCDBD133074}" keepAlive="1" name="Connection7428" type="5" refreshedVersion="0" background="1">
    <dbPr connection="Provider=Microsoft.Mashup.OleDb.1;Data Source=$Workbook$;Location=MyQuery;Extended Properties=&quot;&quot;" commandType="0"/>
  </connection>
  <connection id="12292" xr16:uid="{9A3CD512-7685-4913-8DCE-165EC97F0510}" keepAlive="1" name="Connection7429" type="5" refreshedVersion="0" background="1">
    <dbPr connection="Provider=Microsoft.Mashup.OleDb.1;Data Source=$Workbook$;Location=MyQuery;Extended Properties=&quot;&quot;" commandType="0"/>
  </connection>
  <connection id="12293" xr16:uid="{309A3B47-DDD7-40BC-8F9F-10089D40E289}" keepAlive="1" name="Connection743" type="5" refreshedVersion="0" background="1">
    <dbPr connection="Provider=Microsoft.Mashup.OleDb.1;Data Source=$Workbook$;Location=MyQuery;Extended Properties=&quot;&quot;" commandType="0"/>
  </connection>
  <connection id="12294" xr16:uid="{ADFEE028-F835-4371-8B69-2E33E5B5C1AC}" keepAlive="1" name="Connection7430" type="5" refreshedVersion="0" background="1">
    <dbPr connection="Provider=Microsoft.Mashup.OleDb.1;Data Source=$Workbook$;Location=MyQuery;Extended Properties=&quot;&quot;" commandType="0"/>
  </connection>
  <connection id="12295" xr16:uid="{4A6D7F8F-061C-4ADF-907E-18F3C0D67E5E}" keepAlive="1" name="Connection7431" type="5" refreshedVersion="0" background="1">
    <dbPr connection="Provider=Microsoft.Mashup.OleDb.1;Data Source=$Workbook$;Location=MyQuery;Extended Properties=&quot;&quot;" commandType="0"/>
  </connection>
  <connection id="12296" xr16:uid="{6A85967B-4B1C-4D86-83A4-131CE831914F}" keepAlive="1" name="Connection7432" type="5" refreshedVersion="0" background="1">
    <dbPr connection="Provider=Microsoft.Mashup.OleDb.1;Data Source=$Workbook$;Location=MyQuery;Extended Properties=&quot;&quot;" commandType="0"/>
  </connection>
  <connection id="12297" xr16:uid="{D78BC354-74F1-4354-B9EF-FC510257D2EE}" keepAlive="1" name="Connection7433" type="5" refreshedVersion="0" background="1">
    <dbPr connection="Provider=Microsoft.Mashup.OleDb.1;Data Source=$Workbook$;Location=MyQuery;Extended Properties=&quot;&quot;" commandType="0"/>
  </connection>
  <connection id="12298" xr16:uid="{DAB71AD9-DFCD-4D8C-BFC7-54D643F2ED14}" keepAlive="1" name="Connection7434" type="5" refreshedVersion="0" background="1">
    <dbPr connection="Provider=Microsoft.Mashup.OleDb.1;Data Source=$Workbook$;Location=MyQuery;Extended Properties=&quot;&quot;" commandType="0"/>
  </connection>
  <connection id="12299" xr16:uid="{EA189470-C49C-40DF-8FF6-2A61BCDAA828}" keepAlive="1" name="Connection7435" type="5" refreshedVersion="0" background="1">
    <dbPr connection="Provider=Microsoft.Mashup.OleDb.1;Data Source=$Workbook$;Location=MyQuery;Extended Properties=&quot;&quot;" commandType="0"/>
  </connection>
  <connection id="12300" xr16:uid="{C006438A-0280-47BB-B31C-F3664454043C}" keepAlive="1" name="Connection7436" type="5" refreshedVersion="0" background="1">
    <dbPr connection="Provider=Microsoft.Mashup.OleDb.1;Data Source=$Workbook$;Location=MyQuery;Extended Properties=&quot;&quot;" commandType="0"/>
  </connection>
  <connection id="12301" xr16:uid="{5065D4D5-5C75-4990-8ED1-120EDD604B72}" keepAlive="1" name="Connection7437" type="5" refreshedVersion="0" background="1">
    <dbPr connection="Provider=Microsoft.Mashup.OleDb.1;Data Source=$Workbook$;Location=MyQuery;Extended Properties=&quot;&quot;" commandType="0"/>
  </connection>
  <connection id="12302" xr16:uid="{0B97E498-5467-4372-B261-FEC9293D395D}" keepAlive="1" name="Connection7438" type="5" refreshedVersion="0" background="1">
    <dbPr connection="Provider=Microsoft.Mashup.OleDb.1;Data Source=$Workbook$;Location=MyQuery;Extended Properties=&quot;&quot;" commandType="0"/>
  </connection>
  <connection id="12303" xr16:uid="{C0376844-9394-41DB-BB58-7ADE6F401524}" keepAlive="1" name="Connection7439" type="5" refreshedVersion="0" background="1">
    <dbPr connection="Provider=Microsoft.Mashup.OleDb.1;Data Source=$Workbook$;Location=MyQuery;Extended Properties=&quot;&quot;" commandType="0"/>
  </connection>
  <connection id="12304" xr16:uid="{162EC347-6D3A-4307-A703-BDEDB6D31CE2}" keepAlive="1" name="Connection744" type="5" refreshedVersion="0" background="1">
    <dbPr connection="Provider=Microsoft.Mashup.OleDb.1;Data Source=$Workbook$;Location=MyQuery;Extended Properties=&quot;&quot;" commandType="0"/>
  </connection>
  <connection id="12305" xr16:uid="{86AE6631-8779-4ADD-BF94-FCE355DC942A}" keepAlive="1" name="Connection7440" type="5" refreshedVersion="0" background="1">
    <dbPr connection="Provider=Microsoft.Mashup.OleDb.1;Data Source=$Workbook$;Location=MyQuery;Extended Properties=&quot;&quot;" commandType="0"/>
  </connection>
  <connection id="12306" xr16:uid="{79068C04-62BA-4569-A94B-03FAF8739730}" keepAlive="1" name="Connection7441" type="5" refreshedVersion="0" background="1">
    <dbPr connection="Provider=Microsoft.Mashup.OleDb.1;Data Source=$Workbook$;Location=MyQuery;Extended Properties=&quot;&quot;" commandType="0"/>
  </connection>
  <connection id="12307" xr16:uid="{E0FAA1DC-FA48-4CA5-8959-774FF9B697CB}" keepAlive="1" name="Connection7442" type="5" refreshedVersion="0" background="1">
    <dbPr connection="Provider=Microsoft.Mashup.OleDb.1;Data Source=$Workbook$;Location=MyQuery;Extended Properties=&quot;&quot;" commandType="0"/>
  </connection>
  <connection id="12308" xr16:uid="{07198DAF-EA56-4304-AFB2-05832D3AFDA9}" keepAlive="1" name="Connection7443" type="5" refreshedVersion="0" background="1">
    <dbPr connection="Provider=Microsoft.Mashup.OleDb.1;Data Source=$Workbook$;Location=MyQuery;Extended Properties=&quot;&quot;" commandType="0"/>
  </connection>
  <connection id="12309" xr16:uid="{12E17E19-0210-44A0-B7FB-833B75C251D7}" keepAlive="1" name="Connection7444" type="5" refreshedVersion="0" background="1">
    <dbPr connection="Provider=Microsoft.Mashup.OleDb.1;Data Source=$Workbook$;Location=MyQuery;Extended Properties=&quot;&quot;" commandType="0"/>
  </connection>
  <connection id="12310" xr16:uid="{FEBF650D-17CF-44AA-8B4B-1D550A9C0E73}" keepAlive="1" name="Connection7445" type="5" refreshedVersion="0" background="1">
    <dbPr connection="Provider=Microsoft.Mashup.OleDb.1;Data Source=$Workbook$;Location=MyQuery;Extended Properties=&quot;&quot;" commandType="0"/>
  </connection>
  <connection id="12311" xr16:uid="{59517537-53A2-440D-A27D-8CB44C30D879}" keepAlive="1" name="Connection7446" type="5" refreshedVersion="0" background="1">
    <dbPr connection="Provider=Microsoft.Mashup.OleDb.1;Data Source=$Workbook$;Location=MyQuery;Extended Properties=&quot;&quot;" commandType="0"/>
  </connection>
  <connection id="12312" xr16:uid="{EFE148E0-779E-4E06-9B8B-6659693EF62C}" keepAlive="1" name="Connection7447" type="5" refreshedVersion="0" background="1">
    <dbPr connection="Provider=Microsoft.Mashup.OleDb.1;Data Source=$Workbook$;Location=MyQuery;Extended Properties=&quot;&quot;" commandType="0"/>
  </connection>
  <connection id="12313" xr16:uid="{E141BD64-612A-42AD-93ED-4782294DCDEF}" keepAlive="1" name="Connection7448" type="5" refreshedVersion="0" background="1">
    <dbPr connection="Provider=Microsoft.Mashup.OleDb.1;Data Source=$Workbook$;Location=MyQuery;Extended Properties=&quot;&quot;" commandType="0"/>
  </connection>
  <connection id="12314" xr16:uid="{470D91A9-8B66-49A5-B673-635BC6295567}" keepAlive="1" name="Connection7449" type="5" refreshedVersion="0" background="1">
    <dbPr connection="Provider=Microsoft.Mashup.OleDb.1;Data Source=$Workbook$;Location=MyQuery;Extended Properties=&quot;&quot;" commandType="0"/>
  </connection>
  <connection id="12315" xr16:uid="{99432843-BAFD-42E1-89EB-79A015FD57E5}" keepAlive="1" name="Connection745" type="5" refreshedVersion="0" background="1">
    <dbPr connection="Provider=Microsoft.Mashup.OleDb.1;Data Source=$Workbook$;Location=MyQuery;Extended Properties=&quot;&quot;" commandType="0"/>
  </connection>
  <connection id="12316" xr16:uid="{FB0DD345-4321-4B5A-B6F0-07FD5D3607E8}" keepAlive="1" name="Connection7450" type="5" refreshedVersion="0" background="1">
    <dbPr connection="Provider=Microsoft.Mashup.OleDb.1;Data Source=$Workbook$;Location=MyQuery;Extended Properties=&quot;&quot;" commandType="0"/>
  </connection>
  <connection id="12317" xr16:uid="{38B6B19D-A6E1-4537-96AF-DFF4B792F918}" keepAlive="1" name="Connection7451" type="5" refreshedVersion="0" background="1">
    <dbPr connection="Provider=Microsoft.Mashup.OleDb.1;Data Source=$Workbook$;Location=MyQuery;Extended Properties=&quot;&quot;" commandType="0"/>
  </connection>
  <connection id="12318" xr16:uid="{BAC3A9AB-64AE-4907-854B-853210BCB3DA}" keepAlive="1" name="Connection7452" type="5" refreshedVersion="0" background="1">
    <dbPr connection="Provider=Microsoft.Mashup.OleDb.1;Data Source=$Workbook$;Location=MyQuery;Extended Properties=&quot;&quot;" commandType="0"/>
  </connection>
  <connection id="12319" xr16:uid="{0B91A9EE-FC88-48A4-A6ED-4EDBE68108DC}" keepAlive="1" name="Connection7453" type="5" refreshedVersion="0" background="1">
    <dbPr connection="Provider=Microsoft.Mashup.OleDb.1;Data Source=$Workbook$;Location=MyQuery;Extended Properties=&quot;&quot;" commandType="0"/>
  </connection>
  <connection id="12320" xr16:uid="{8B4955F4-D1FC-4385-9402-82AB861E43E1}" keepAlive="1" name="Connection7454" type="5" refreshedVersion="0" background="1">
    <dbPr connection="Provider=Microsoft.Mashup.OleDb.1;Data Source=$Workbook$;Location=MyQuery;Extended Properties=&quot;&quot;" commandType="0"/>
  </connection>
  <connection id="12321" xr16:uid="{AEEC4428-0B18-4EBB-A2EA-2B05522E522A}" keepAlive="1" name="Connection7455" type="5" refreshedVersion="0" background="1">
    <dbPr connection="Provider=Microsoft.Mashup.OleDb.1;Data Source=$Workbook$;Location=MyQuery;Extended Properties=&quot;&quot;" commandType="0"/>
  </connection>
  <connection id="12322" xr16:uid="{DECDA947-C04D-4F1E-9BED-2980B6DE2171}" keepAlive="1" name="Connection7456" type="5" refreshedVersion="0" background="1">
    <dbPr connection="Provider=Microsoft.Mashup.OleDb.1;Data Source=$Workbook$;Location=MyQuery;Extended Properties=&quot;&quot;" commandType="0"/>
  </connection>
  <connection id="12323" xr16:uid="{8B5FE95F-B7BD-46B5-8BE8-825788A77FDB}" keepAlive="1" name="Connection7457" type="5" refreshedVersion="0" background="1">
    <dbPr connection="Provider=Microsoft.Mashup.OleDb.1;Data Source=$Workbook$;Location=MyQuery;Extended Properties=&quot;&quot;" commandType="0"/>
  </connection>
  <connection id="12324" xr16:uid="{9BCDC81D-3B0C-49F0-84BD-338B6B47F0CC}" keepAlive="1" name="Connection7458" type="5" refreshedVersion="0" background="1">
    <dbPr connection="Provider=Microsoft.Mashup.OleDb.1;Data Source=$Workbook$;Location=MyQuery;Extended Properties=&quot;&quot;" commandType="0"/>
  </connection>
  <connection id="12325" xr16:uid="{9441D360-0DEA-4467-91C4-EA566EB31F7B}" keepAlive="1" name="Connection7459" type="5" refreshedVersion="0" background="1">
    <dbPr connection="Provider=Microsoft.Mashup.OleDb.1;Data Source=$Workbook$;Location=MyQuery;Extended Properties=&quot;&quot;" commandType="0"/>
  </connection>
  <connection id="12326" xr16:uid="{D85AFD47-8BE3-407E-B6E0-BABA942301DD}" keepAlive="1" name="Connection746" type="5" refreshedVersion="0" background="1">
    <dbPr connection="Provider=Microsoft.Mashup.OleDb.1;Data Source=$Workbook$;Location=MyQuery;Extended Properties=&quot;&quot;" commandType="0"/>
  </connection>
  <connection id="12327" xr16:uid="{797A3CB6-C7D5-401E-BD19-E4CDC43B0046}" keepAlive="1" name="Connection7460" type="5" refreshedVersion="0" background="1">
    <dbPr connection="Provider=Microsoft.Mashup.OleDb.1;Data Source=$Workbook$;Location=MyQuery;Extended Properties=&quot;&quot;" commandType="0"/>
  </connection>
  <connection id="12328" xr16:uid="{F344A0FC-2201-49A2-80BC-EA13AD29A9A1}" keepAlive="1" name="Connection7461" type="5" refreshedVersion="0" background="1">
    <dbPr connection="Provider=Microsoft.Mashup.OleDb.1;Data Source=$Workbook$;Location=MyQuery;Extended Properties=&quot;&quot;" commandType="0"/>
  </connection>
  <connection id="12329" xr16:uid="{D97F0CF2-6214-4003-A428-4FF1134AA10C}" keepAlive="1" name="Connection7462" type="5" refreshedVersion="0" background="1">
    <dbPr connection="Provider=Microsoft.Mashup.OleDb.1;Data Source=$Workbook$;Location=MyQuery;Extended Properties=&quot;&quot;" commandType="0"/>
  </connection>
  <connection id="12330" xr16:uid="{092BEA36-8635-47A0-A122-B8644D21FFA3}" keepAlive="1" name="Connection7463" type="5" refreshedVersion="0" background="1">
    <dbPr connection="Provider=Microsoft.Mashup.OleDb.1;Data Source=$Workbook$;Location=MyQuery;Extended Properties=&quot;&quot;" commandType="0"/>
  </connection>
  <connection id="12331" xr16:uid="{A0DF7236-4AF6-4475-A6AE-1A118B421260}" keepAlive="1" name="Connection7464" type="5" refreshedVersion="0" background="1">
    <dbPr connection="Provider=Microsoft.Mashup.OleDb.1;Data Source=$Workbook$;Location=MyQuery;Extended Properties=&quot;&quot;" commandType="0"/>
  </connection>
  <connection id="12332" xr16:uid="{D95008FC-941B-43BF-94E4-217E0EED0FEA}" keepAlive="1" name="Connection7465" type="5" refreshedVersion="0" background="1">
    <dbPr connection="Provider=Microsoft.Mashup.OleDb.1;Data Source=$Workbook$;Location=MyQuery;Extended Properties=&quot;&quot;" commandType="0"/>
  </connection>
  <connection id="12333" xr16:uid="{9627FC0F-D519-4997-B418-33F6DB7CC432}" keepAlive="1" name="Connection7466" type="5" refreshedVersion="0" background="1">
    <dbPr connection="Provider=Microsoft.Mashup.OleDb.1;Data Source=$Workbook$;Location=MyQuery;Extended Properties=&quot;&quot;" commandType="0"/>
  </connection>
  <connection id="12334" xr16:uid="{5B822DEE-DEB0-432B-B5DF-CD82E666C824}" keepAlive="1" name="Connection7467" type="5" refreshedVersion="0" background="1">
    <dbPr connection="Provider=Microsoft.Mashup.OleDb.1;Data Source=$Workbook$;Location=MyQuery;Extended Properties=&quot;&quot;" commandType="0"/>
  </connection>
  <connection id="12335" xr16:uid="{70A1C04F-BE0E-4599-9E08-023FB4CE2075}" keepAlive="1" name="Connection7468" type="5" refreshedVersion="0" background="1">
    <dbPr connection="Provider=Microsoft.Mashup.OleDb.1;Data Source=$Workbook$;Location=MyQuery;Extended Properties=&quot;&quot;" commandType="0"/>
  </connection>
  <connection id="12336" xr16:uid="{18CCFE7F-F38F-499F-AF9C-A5FCE01819B9}" keepAlive="1" name="Connection7469" type="5" refreshedVersion="0" background="1">
    <dbPr connection="Provider=Microsoft.Mashup.OleDb.1;Data Source=$Workbook$;Location=MyQuery;Extended Properties=&quot;&quot;" commandType="0"/>
  </connection>
  <connection id="12337" xr16:uid="{DDB55B78-6C95-43F9-9594-FD1B83833530}" keepAlive="1" name="Connection747" type="5" refreshedVersion="0" background="1">
    <dbPr connection="Provider=Microsoft.Mashup.OleDb.1;Data Source=$Workbook$;Location=MyQuery;Extended Properties=&quot;&quot;" commandType="0"/>
  </connection>
  <connection id="12338" xr16:uid="{F98146CD-E5AB-45B0-91E2-73E0F91C29F0}" keepAlive="1" name="Connection7470" type="5" refreshedVersion="0" background="1">
    <dbPr connection="Provider=Microsoft.Mashup.OleDb.1;Data Source=$Workbook$;Location=MyQuery;Extended Properties=&quot;&quot;" commandType="0"/>
  </connection>
  <connection id="12339" xr16:uid="{EB4E71E9-D956-4456-AE7F-14F2CE93D887}" keepAlive="1" name="Connection7471" type="5" refreshedVersion="0" background="1">
    <dbPr connection="Provider=Microsoft.Mashup.OleDb.1;Data Source=$Workbook$;Location=MyQuery;Extended Properties=&quot;&quot;" commandType="0"/>
  </connection>
  <connection id="12340" xr16:uid="{97383F1A-F89A-4D20-A139-F85AFC376A01}" keepAlive="1" name="Connection7472" type="5" refreshedVersion="0" background="1">
    <dbPr connection="Provider=Microsoft.Mashup.OleDb.1;Data Source=$Workbook$;Location=MyQuery;Extended Properties=&quot;&quot;" commandType="0"/>
  </connection>
  <connection id="12341" xr16:uid="{496728C9-08A6-46E3-9D61-B3893D69BDBF}" keepAlive="1" name="Connection7473" type="5" refreshedVersion="0" background="1">
    <dbPr connection="Provider=Microsoft.Mashup.OleDb.1;Data Source=$Workbook$;Location=MyQuery;Extended Properties=&quot;&quot;" commandType="0"/>
  </connection>
  <connection id="12342" xr16:uid="{05873036-084C-44A5-B7AE-2CEBCDB48EE4}" keepAlive="1" name="Connection7474" type="5" refreshedVersion="0" background="1">
    <dbPr connection="Provider=Microsoft.Mashup.OleDb.1;Data Source=$Workbook$;Location=MyQuery;Extended Properties=&quot;&quot;" commandType="0"/>
  </connection>
  <connection id="12343" xr16:uid="{FCEFC11C-A98E-4095-8FF4-C58F1CE26E51}" keepAlive="1" name="Connection7475" type="5" refreshedVersion="0" background="1">
    <dbPr connection="Provider=Microsoft.Mashup.OleDb.1;Data Source=$Workbook$;Location=MyQuery;Extended Properties=&quot;&quot;" commandType="0"/>
  </connection>
  <connection id="12344" xr16:uid="{4CE880A7-70BE-4A76-9BA2-FD4759A74072}" keepAlive="1" name="Connection7476" type="5" refreshedVersion="0" background="1">
    <dbPr connection="Provider=Microsoft.Mashup.OleDb.1;Data Source=$Workbook$;Location=MyQuery;Extended Properties=&quot;&quot;" commandType="0"/>
  </connection>
  <connection id="12345" xr16:uid="{FBD02A6A-E99B-4941-8A07-8AA797DA39EC}" keepAlive="1" name="Connection7477" type="5" refreshedVersion="0" background="1">
    <dbPr connection="Provider=Microsoft.Mashup.OleDb.1;Data Source=$Workbook$;Location=MyQuery;Extended Properties=&quot;&quot;" commandType="0"/>
  </connection>
  <connection id="12346" xr16:uid="{30474E96-CC41-4A34-A06D-7F8A6B5C9F6C}" keepAlive="1" name="Connection7478" type="5" refreshedVersion="0" background="1">
    <dbPr connection="Provider=Microsoft.Mashup.OleDb.1;Data Source=$Workbook$;Location=MyQuery;Extended Properties=&quot;&quot;" commandType="0"/>
  </connection>
  <connection id="12347" xr16:uid="{B5681041-7237-458E-979E-EEDF4E822FF2}" keepAlive="1" name="Connection7479" type="5" refreshedVersion="0" background="1">
    <dbPr connection="Provider=Microsoft.Mashup.OleDb.1;Data Source=$Workbook$;Location=MyQuery;Extended Properties=&quot;&quot;" commandType="0"/>
  </connection>
  <connection id="12348" xr16:uid="{E3582CB0-4411-4A66-9602-700D8E442202}" keepAlive="1" name="Connection748" type="5" refreshedVersion="0" background="1">
    <dbPr connection="Provider=Microsoft.Mashup.OleDb.1;Data Source=$Workbook$;Location=MyQuery;Extended Properties=&quot;&quot;" commandType="0"/>
  </connection>
  <connection id="12349" xr16:uid="{8558A8B9-C44D-4CE6-89EC-7C4E3F9A7026}" keepAlive="1" name="Connection7480" type="5" refreshedVersion="0" background="1">
    <dbPr connection="Provider=Microsoft.Mashup.OleDb.1;Data Source=$Workbook$;Location=MyQuery;Extended Properties=&quot;&quot;" commandType="0"/>
  </connection>
  <connection id="12350" xr16:uid="{EBD72863-5EA2-4449-911B-0A6F852D1009}" keepAlive="1" name="Connection7481" type="5" refreshedVersion="0" background="1">
    <dbPr connection="Provider=Microsoft.Mashup.OleDb.1;Data Source=$Workbook$;Location=MyQuery;Extended Properties=&quot;&quot;" commandType="0"/>
  </connection>
  <connection id="12351" xr16:uid="{497B85BC-B5B6-43B5-949D-68B37BFA795E}" keepAlive="1" name="Connection7482" type="5" refreshedVersion="0" background="1">
    <dbPr connection="Provider=Microsoft.Mashup.OleDb.1;Data Source=$Workbook$;Location=MyQuery;Extended Properties=&quot;&quot;" commandType="0"/>
  </connection>
  <connection id="12352" xr16:uid="{636DD44F-5B7E-4D59-BAF4-E542B045495F}" keepAlive="1" name="Connection7483" type="5" refreshedVersion="0" background="1">
    <dbPr connection="Provider=Microsoft.Mashup.OleDb.1;Data Source=$Workbook$;Location=MyQuery;Extended Properties=&quot;&quot;" commandType="0"/>
  </connection>
  <connection id="12353" xr16:uid="{96828B39-0089-409C-B7D4-5824CEE5B0B4}" keepAlive="1" name="Connection7484" type="5" refreshedVersion="0" background="1">
    <dbPr connection="Provider=Microsoft.Mashup.OleDb.1;Data Source=$Workbook$;Location=MyQuery;Extended Properties=&quot;&quot;" commandType="0"/>
  </connection>
  <connection id="12354" xr16:uid="{C1E3AE65-A9A2-4E2E-8028-9C0C8068D997}" keepAlive="1" name="Connection7485" type="5" refreshedVersion="0" background="1">
    <dbPr connection="Provider=Microsoft.Mashup.OleDb.1;Data Source=$Workbook$;Location=MyQuery;Extended Properties=&quot;&quot;" commandType="0"/>
  </connection>
  <connection id="12355" xr16:uid="{D9B5B758-7BF7-48A4-8777-D070904BE83C}" keepAlive="1" name="Connection7486" type="5" refreshedVersion="0" background="1">
    <dbPr connection="Provider=Microsoft.Mashup.OleDb.1;Data Source=$Workbook$;Location=MyQuery;Extended Properties=&quot;&quot;" commandType="0"/>
  </connection>
  <connection id="12356" xr16:uid="{80404335-61BD-4021-9F12-ACF40FC6B05C}" keepAlive="1" name="Connection7487" type="5" refreshedVersion="0" background="1">
    <dbPr connection="Provider=Microsoft.Mashup.OleDb.1;Data Source=$Workbook$;Location=MyQuery;Extended Properties=&quot;&quot;" commandType="0"/>
  </connection>
  <connection id="12357" xr16:uid="{43374251-C132-467E-9380-DAB6F49CC555}" keepAlive="1" name="Connection7488" type="5" refreshedVersion="0" background="1">
    <dbPr connection="Provider=Microsoft.Mashup.OleDb.1;Data Source=$Workbook$;Location=MyQuery;Extended Properties=&quot;&quot;" commandType="0"/>
  </connection>
  <connection id="12358" xr16:uid="{4CB7671B-1B6B-4DF0-98B6-2CB7C9BA6B72}" keepAlive="1" name="Connection7489" type="5" refreshedVersion="0" background="1">
    <dbPr connection="Provider=Microsoft.Mashup.OleDb.1;Data Source=$Workbook$;Location=MyQuery;Extended Properties=&quot;&quot;" commandType="0"/>
  </connection>
  <connection id="12359" xr16:uid="{1BF988B0-817F-4793-AD0C-A8F120D05E0A}" keepAlive="1" name="Connection749" type="5" refreshedVersion="0" background="1">
    <dbPr connection="Provider=Microsoft.Mashup.OleDb.1;Data Source=$Workbook$;Location=MyQuery;Extended Properties=&quot;&quot;" commandType="0"/>
  </connection>
  <connection id="12360" xr16:uid="{9FCAFB96-2E4B-4258-A2C8-ACAD42E3BF21}" keepAlive="1" name="Connection7490" type="5" refreshedVersion="0" background="1">
    <dbPr connection="Provider=Microsoft.Mashup.OleDb.1;Data Source=$Workbook$;Location=MyQuery;Extended Properties=&quot;&quot;" commandType="0"/>
  </connection>
  <connection id="12361" xr16:uid="{AA43368B-E7F2-4F9B-B93A-CCA1DF90158C}" keepAlive="1" name="Connection7491" type="5" refreshedVersion="0" background="1">
    <dbPr connection="Provider=Microsoft.Mashup.OleDb.1;Data Source=$Workbook$;Location=MyQuery;Extended Properties=&quot;&quot;" commandType="0"/>
  </connection>
  <connection id="12362" xr16:uid="{9FBD2A93-7BD7-4039-B3C6-EDD04AF2E92A}" keepAlive="1" name="Connection7492" type="5" refreshedVersion="0" background="1">
    <dbPr connection="Provider=Microsoft.Mashup.OleDb.1;Data Source=$Workbook$;Location=MyQuery;Extended Properties=&quot;&quot;" commandType="0"/>
  </connection>
  <connection id="12363" xr16:uid="{D7E76798-9CCD-4653-BB6C-FF5C268334AE}" keepAlive="1" name="Connection7493" type="5" refreshedVersion="0" background="1">
    <dbPr connection="Provider=Microsoft.Mashup.OleDb.1;Data Source=$Workbook$;Location=MyQuery;Extended Properties=&quot;&quot;" commandType="0"/>
  </connection>
  <connection id="12364" xr16:uid="{C6F0F682-8504-44AF-BBF3-7254A171D178}" keepAlive="1" name="Connection7494" type="5" refreshedVersion="0" background="1">
    <dbPr connection="Provider=Microsoft.Mashup.OleDb.1;Data Source=$Workbook$;Location=MyQuery;Extended Properties=&quot;&quot;" commandType="0"/>
  </connection>
  <connection id="12365" xr16:uid="{D0FC4DC5-2368-4B4C-B927-E6AED0B242F2}" keepAlive="1" name="Connection7495" type="5" refreshedVersion="0" background="1">
    <dbPr connection="Provider=Microsoft.Mashup.OleDb.1;Data Source=$Workbook$;Location=MyQuery;Extended Properties=&quot;&quot;" commandType="0"/>
  </connection>
  <connection id="12366" xr16:uid="{86F1DF3D-080D-4D38-8F9B-57C53D242F6D}" keepAlive="1" name="Connection7496" type="5" refreshedVersion="0" background="1">
    <dbPr connection="Provider=Microsoft.Mashup.OleDb.1;Data Source=$Workbook$;Location=MyQuery;Extended Properties=&quot;&quot;" commandType="0"/>
  </connection>
  <connection id="12367" xr16:uid="{973337A8-03E6-4C15-B57C-F4FCFB066DD2}" keepAlive="1" name="Connection7497" type="5" refreshedVersion="0" background="1">
    <dbPr connection="Provider=Microsoft.Mashup.OleDb.1;Data Source=$Workbook$;Location=MyQuery;Extended Properties=&quot;&quot;" commandType="0"/>
  </connection>
  <connection id="12368" xr16:uid="{EAC94EC8-B88F-4608-AD5E-8719D3B76FA0}" keepAlive="1" name="Connection7498" type="5" refreshedVersion="0" background="1">
    <dbPr connection="Provider=Microsoft.Mashup.OleDb.1;Data Source=$Workbook$;Location=MyQuery;Extended Properties=&quot;&quot;" commandType="0"/>
  </connection>
  <connection id="12369" xr16:uid="{C49FFF1A-E9FA-471F-8BFD-FF8FAE7F28FF}" keepAlive="1" name="Connection7499" type="5" refreshedVersion="0" background="1">
    <dbPr connection="Provider=Microsoft.Mashup.OleDb.1;Data Source=$Workbook$;Location=MyQuery;Extended Properties=&quot;&quot;" commandType="0"/>
  </connection>
  <connection id="12370" xr16:uid="{987C7CB7-4BE6-4B69-AB6D-48DBA24E7FC3}" keepAlive="1" name="Connection75" type="5" refreshedVersion="0" background="1">
    <dbPr connection="Provider=Microsoft.Mashup.OleDb.1;Data Source=$Workbook$;Location=MyQuery;Extended Properties=&quot;&quot;" commandType="0"/>
  </connection>
  <connection id="12371" xr16:uid="{D077C122-BB2A-4D4D-891E-52D3091B5FED}" keepAlive="1" name="Connection750" type="5" refreshedVersion="0" background="1">
    <dbPr connection="Provider=Microsoft.Mashup.OleDb.1;Data Source=$Workbook$;Location=MyQuery;Extended Properties=&quot;&quot;" commandType="0"/>
  </connection>
  <connection id="12372" xr16:uid="{664E24CE-B128-4909-85ED-FFD312E1C39B}" keepAlive="1" name="Connection7500" type="5" refreshedVersion="0" background="1">
    <dbPr connection="Provider=Microsoft.Mashup.OleDb.1;Data Source=$Workbook$;Location=MyQuery;Extended Properties=&quot;&quot;" commandType="0"/>
  </connection>
  <connection id="12373" xr16:uid="{C4215DE5-AFEF-4E53-995C-2F92565B9729}" keepAlive="1" name="Connection7501" type="5" refreshedVersion="0" background="1">
    <dbPr connection="Provider=Microsoft.Mashup.OleDb.1;Data Source=$Workbook$;Location=MyQuery;Extended Properties=&quot;&quot;" commandType="0"/>
  </connection>
  <connection id="12374" xr16:uid="{4DA5DDA4-4DF5-4625-857E-5D66065752A4}" keepAlive="1" name="Connection7502" type="5" refreshedVersion="0" background="1">
    <dbPr connection="Provider=Microsoft.Mashup.OleDb.1;Data Source=$Workbook$;Location=MyQuery;Extended Properties=&quot;&quot;" commandType="0"/>
  </connection>
  <connection id="12375" xr16:uid="{E0229A07-52C7-4909-B485-9D20B9F860E2}" keepAlive="1" name="Connection7503" type="5" refreshedVersion="0" background="1">
    <dbPr connection="Provider=Microsoft.Mashup.OleDb.1;Data Source=$Workbook$;Location=MyQuery;Extended Properties=&quot;&quot;" commandType="0"/>
  </connection>
  <connection id="12376" xr16:uid="{2AB95A9E-704C-40BA-B265-0D6EA4883A65}" keepAlive="1" name="Connection7504" type="5" refreshedVersion="0" background="1">
    <dbPr connection="Provider=Microsoft.Mashup.OleDb.1;Data Source=$Workbook$;Location=MyQuery;Extended Properties=&quot;&quot;" commandType="0"/>
  </connection>
  <connection id="12377" xr16:uid="{6F83C7A9-6235-48DB-8F0B-BE8AEBAD2E90}" keepAlive="1" name="Connection7505" type="5" refreshedVersion="0" background="1">
    <dbPr connection="Provider=Microsoft.Mashup.OleDb.1;Data Source=$Workbook$;Location=MyQuery;Extended Properties=&quot;&quot;" commandType="0"/>
  </connection>
  <connection id="12378" xr16:uid="{F7F5D991-AC64-4E52-9D7D-8F98E14543A5}" keepAlive="1" name="Connection7506" type="5" refreshedVersion="0" background="1">
    <dbPr connection="Provider=Microsoft.Mashup.OleDb.1;Data Source=$Workbook$;Location=MyQuery;Extended Properties=&quot;&quot;" commandType="0"/>
  </connection>
  <connection id="12379" xr16:uid="{75FBC5DF-1C93-450A-A723-D45745BC24ED}" keepAlive="1" name="Connection7507" type="5" refreshedVersion="0" background="1">
    <dbPr connection="Provider=Microsoft.Mashup.OleDb.1;Data Source=$Workbook$;Location=MyQuery;Extended Properties=&quot;&quot;" commandType="0"/>
  </connection>
  <connection id="12380" xr16:uid="{24B5B81D-ADBF-41BF-B9F7-28EF1625C5D7}" keepAlive="1" name="Connection7508" type="5" refreshedVersion="8" background="1" saveData="1">
    <dbPr connection="Provider=Microsoft.Mashup.OleDb.1;Data Source=$Workbook$;Location=MyQuery;Extended Properties=&quot;&quot;" command="SELECT * FROM [MyQuery]"/>
  </connection>
  <connection id="12381" xr16:uid="{ECE718AC-5AEB-4816-BB70-F08C1C7E0B44}" keepAlive="1" name="Connection7509" type="5" refreshedVersion="0" background="1">
    <dbPr connection="Provider=Microsoft.Mashup.OleDb.1;Data Source=$Workbook$;Location=MyQuery;Extended Properties=&quot;&quot;" commandType="0"/>
  </connection>
  <connection id="12382" xr16:uid="{B179B6FC-2BE1-4DC8-9A1E-E74D3B07FA18}" keepAlive="1" name="Connection751" type="5" refreshedVersion="0" background="1">
    <dbPr connection="Provider=Microsoft.Mashup.OleDb.1;Data Source=$Workbook$;Location=MyQuery;Extended Properties=&quot;&quot;" commandType="0"/>
  </connection>
  <connection id="12383" xr16:uid="{678645FD-B72D-4805-961A-A5E5D3371616}" keepAlive="1" name="Connection7510" type="5" refreshedVersion="0" background="1">
    <dbPr connection="Provider=Microsoft.Mashup.OleDb.1;Data Source=$Workbook$;Location=MyQuery;Extended Properties=&quot;&quot;" commandType="0"/>
  </connection>
  <connection id="12384" xr16:uid="{55F8D5B3-E321-49CC-A1BF-7B8CBA175395}" keepAlive="1" name="Connection7511" type="5" refreshedVersion="0" background="1">
    <dbPr connection="Provider=Microsoft.Mashup.OleDb.1;Data Source=$Workbook$;Location=MyQuery;Extended Properties=&quot;&quot;" commandType="0"/>
  </connection>
  <connection id="12385" xr16:uid="{5B7A5D44-9F88-49F5-941B-43F7B5687D5B}" keepAlive="1" name="Connection7512" type="5" refreshedVersion="0" background="1">
    <dbPr connection="Provider=Microsoft.Mashup.OleDb.1;Data Source=$Workbook$;Location=MyQuery;Extended Properties=&quot;&quot;" commandType="0"/>
  </connection>
  <connection id="12386" xr16:uid="{A1152603-046D-4F51-AA0A-EC8B5437CF21}" keepAlive="1" name="Connection7513" type="5" refreshedVersion="0" background="1">
    <dbPr connection="Provider=Microsoft.Mashup.OleDb.1;Data Source=$Workbook$;Location=MyQuery;Extended Properties=&quot;&quot;" commandType="0"/>
  </connection>
  <connection id="12387" xr16:uid="{EE6321E0-5954-486B-BEA7-3EED0D468FBB}" keepAlive="1" name="Connection7514" type="5" refreshedVersion="0" background="1">
    <dbPr connection="Provider=Microsoft.Mashup.OleDb.1;Data Source=$Workbook$;Location=MyQuery;Extended Properties=&quot;&quot;" commandType="0"/>
  </connection>
  <connection id="12388" xr16:uid="{7FA63252-FE77-4605-8442-F0E8CE0F76FE}" keepAlive="1" name="Connection7515" type="5" refreshedVersion="0" background="1">
    <dbPr connection="Provider=Microsoft.Mashup.OleDb.1;Data Source=$Workbook$;Location=MyQuery;Extended Properties=&quot;&quot;" commandType="0"/>
  </connection>
  <connection id="12389" xr16:uid="{563FCCC3-8FE9-4502-BCBE-051A007577A5}" keepAlive="1" name="Connection7516" type="5" refreshedVersion="0" background="1">
    <dbPr connection="Provider=Microsoft.Mashup.OleDb.1;Data Source=$Workbook$;Location=MyQuery;Extended Properties=&quot;&quot;" commandType="0"/>
  </connection>
  <connection id="12390" xr16:uid="{B5BA24DB-E359-47A2-AA2E-E24F0DCF5FFA}" keepAlive="1" name="Connection7517" type="5" refreshedVersion="0" background="1">
    <dbPr connection="Provider=Microsoft.Mashup.OleDb.1;Data Source=$Workbook$;Location=MyQuery;Extended Properties=&quot;&quot;" commandType="0"/>
  </connection>
  <connection id="12391" xr16:uid="{2049EA4D-EF92-4A1F-867B-F45A445C1277}" keepAlive="1" name="Connection7518" type="5" refreshedVersion="0" background="1">
    <dbPr connection="Provider=Microsoft.Mashup.OleDb.1;Data Source=$Workbook$;Location=MyQuery;Extended Properties=&quot;&quot;" commandType="0"/>
  </connection>
  <connection id="12392" xr16:uid="{46BF59E1-2D9E-4F27-B900-1A52446373A0}" keepAlive="1" name="Connection7519" type="5" refreshedVersion="0" background="1">
    <dbPr connection="Provider=Microsoft.Mashup.OleDb.1;Data Source=$Workbook$;Location=MyQuery;Extended Properties=&quot;&quot;" commandType="0"/>
  </connection>
  <connection id="12393" xr16:uid="{5CB63577-54AA-4F92-A7AF-C20EA79087CC}" keepAlive="1" name="Connection752" type="5" refreshedVersion="0" background="1">
    <dbPr connection="Provider=Microsoft.Mashup.OleDb.1;Data Source=$Workbook$;Location=MyQuery;Extended Properties=&quot;&quot;" commandType="0"/>
  </connection>
  <connection id="12394" xr16:uid="{854FA4B0-E49D-4B8A-8DC9-9E26F0F1D5F1}" keepAlive="1" name="Connection7520" type="5" refreshedVersion="0" background="1">
    <dbPr connection="Provider=Microsoft.Mashup.OleDb.1;Data Source=$Workbook$;Location=MyQuery;Extended Properties=&quot;&quot;" commandType="0"/>
  </connection>
  <connection id="12395" xr16:uid="{7DAB2012-299A-4E2A-878A-8ED71B7AAE01}" keepAlive="1" name="Connection7521" type="5" refreshedVersion="0" background="1">
    <dbPr connection="Provider=Microsoft.Mashup.OleDb.1;Data Source=$Workbook$;Location=MyQuery;Extended Properties=&quot;&quot;" commandType="0"/>
  </connection>
  <connection id="12396" xr16:uid="{760E1FA1-81B2-4F66-A5F5-C973E15047A3}" keepAlive="1" name="Connection7522" type="5" refreshedVersion="0" background="1">
    <dbPr connection="Provider=Microsoft.Mashup.OleDb.1;Data Source=$Workbook$;Location=MyQuery;Extended Properties=&quot;&quot;" commandType="0"/>
  </connection>
  <connection id="12397" xr16:uid="{CC9368ED-ABE3-4ECF-8133-099A81CC4D12}" keepAlive="1" name="Connection7523" type="5" refreshedVersion="0" background="1">
    <dbPr connection="Provider=Microsoft.Mashup.OleDb.1;Data Source=$Workbook$;Location=MyQuery;Extended Properties=&quot;&quot;" commandType="0"/>
  </connection>
  <connection id="12398" xr16:uid="{790DA72B-BFD3-4D76-AA4B-A39FD438FD6D}" keepAlive="1" name="Connection7524" type="5" refreshedVersion="0" background="1">
    <dbPr connection="Provider=Microsoft.Mashup.OleDb.1;Data Source=$Workbook$;Location=MyQuery;Extended Properties=&quot;&quot;" commandType="0"/>
  </connection>
  <connection id="12399" xr16:uid="{7784A75E-EF45-41CE-895C-533957DE24E1}" keepAlive="1" name="Connection7525" type="5" refreshedVersion="0" background="1">
    <dbPr connection="Provider=Microsoft.Mashup.OleDb.1;Data Source=$Workbook$;Location=MyQuery;Extended Properties=&quot;&quot;" commandType="0"/>
  </connection>
  <connection id="12400" xr16:uid="{4B987DDA-2EC9-4232-8303-412F09C0E574}" keepAlive="1" name="Connection7526" type="5" refreshedVersion="0" background="1">
    <dbPr connection="Provider=Microsoft.Mashup.OleDb.1;Data Source=$Workbook$;Location=MyQuery;Extended Properties=&quot;&quot;" commandType="0"/>
  </connection>
  <connection id="12401" xr16:uid="{BF4AB10A-1290-4D3B-A22B-588CD30861A8}" keepAlive="1" name="Connection7527" type="5" refreshedVersion="0" background="1">
    <dbPr connection="Provider=Microsoft.Mashup.OleDb.1;Data Source=$Workbook$;Location=MyQuery;Extended Properties=&quot;&quot;" commandType="0"/>
  </connection>
  <connection id="12402" xr16:uid="{C258D5A0-4412-44AD-9E15-0CBF05D1C0C6}" keepAlive="1" name="Connection7528" type="5" refreshedVersion="0" background="1">
    <dbPr connection="Provider=Microsoft.Mashup.OleDb.1;Data Source=$Workbook$;Location=MyQuery;Extended Properties=&quot;&quot;" commandType="0"/>
  </connection>
  <connection id="12403" xr16:uid="{A42EC464-CCC9-4BE4-89EB-444216A0246E}" keepAlive="1" name="Connection7529" type="5" refreshedVersion="0" background="1">
    <dbPr connection="Provider=Microsoft.Mashup.OleDb.1;Data Source=$Workbook$;Location=MyQuery;Extended Properties=&quot;&quot;" commandType="0"/>
  </connection>
  <connection id="12404" xr16:uid="{48646672-9520-4F1A-BCAF-75DED85C6A10}" keepAlive="1" name="Connection753" type="5" refreshedVersion="0" background="1">
    <dbPr connection="Provider=Microsoft.Mashup.OleDb.1;Data Source=$Workbook$;Location=MyQuery;Extended Properties=&quot;&quot;" commandType="0"/>
  </connection>
  <connection id="12405" xr16:uid="{E442FC78-F7BA-462A-96D9-2B5774873586}" keepAlive="1" name="Connection7530" type="5" refreshedVersion="0" background="1">
    <dbPr connection="Provider=Microsoft.Mashup.OleDb.1;Data Source=$Workbook$;Location=MyQuery;Extended Properties=&quot;&quot;" commandType="0"/>
  </connection>
  <connection id="12406" xr16:uid="{48A61297-908B-4123-B701-2426FE197A7B}" keepAlive="1" name="Connection7531" type="5" refreshedVersion="0" background="1">
    <dbPr connection="Provider=Microsoft.Mashup.OleDb.1;Data Source=$Workbook$;Location=MyQuery;Extended Properties=&quot;&quot;" commandType="0"/>
  </connection>
  <connection id="12407" xr16:uid="{5D736FD7-C64F-4D02-B204-FC0889473205}" keepAlive="1" name="Connection7532" type="5" refreshedVersion="0" background="1">
    <dbPr connection="Provider=Microsoft.Mashup.OleDb.1;Data Source=$Workbook$;Location=MyQuery;Extended Properties=&quot;&quot;" commandType="0"/>
  </connection>
  <connection id="12408" xr16:uid="{4DC93B6C-E89E-4626-AE95-FFC8EBB72D3D}" keepAlive="1" name="Connection7533" type="5" refreshedVersion="0" background="1">
    <dbPr connection="Provider=Microsoft.Mashup.OleDb.1;Data Source=$Workbook$;Location=MyQuery;Extended Properties=&quot;&quot;" commandType="0"/>
  </connection>
  <connection id="12409" xr16:uid="{43D3D234-79C3-485B-A144-BB45245374BA}" keepAlive="1" name="Connection7534" type="5" refreshedVersion="0" background="1">
    <dbPr connection="Provider=Microsoft.Mashup.OleDb.1;Data Source=$Workbook$;Location=MyQuery;Extended Properties=&quot;&quot;" commandType="0"/>
  </connection>
  <connection id="12410" xr16:uid="{2F8C6515-471B-4B94-9CE1-DC3FFECD1F10}" keepAlive="1" name="Connection7535" type="5" refreshedVersion="0" background="1">
    <dbPr connection="Provider=Microsoft.Mashup.OleDb.1;Data Source=$Workbook$;Location=MyQuery;Extended Properties=&quot;&quot;" commandType="0"/>
  </connection>
  <connection id="12411" xr16:uid="{76E40B24-718E-454B-AEF7-CF0C72969536}" keepAlive="1" name="Connection7536" type="5" refreshedVersion="0" background="1">
    <dbPr connection="Provider=Microsoft.Mashup.OleDb.1;Data Source=$Workbook$;Location=MyQuery;Extended Properties=&quot;&quot;" commandType="0"/>
  </connection>
  <connection id="12412" xr16:uid="{FE713EE6-5DA1-4E28-98D2-D89A4541A54C}" keepAlive="1" name="Connection7537" type="5" refreshedVersion="0" background="1">
    <dbPr connection="Provider=Microsoft.Mashup.OleDb.1;Data Source=$Workbook$;Location=MyQuery;Extended Properties=&quot;&quot;" commandType="0"/>
  </connection>
  <connection id="12413" xr16:uid="{C8C62720-90DB-4443-8BBD-01755CDFDCA1}" keepAlive="1" name="Connection7538" type="5" refreshedVersion="0" background="1">
    <dbPr connection="Provider=Microsoft.Mashup.OleDb.1;Data Source=$Workbook$;Location=MyQuery;Extended Properties=&quot;&quot;" commandType="0"/>
  </connection>
  <connection id="12414" xr16:uid="{04BEB2EE-8683-469D-A6D7-10F92C34B36B}" keepAlive="1" name="Connection7539" type="5" refreshedVersion="0" background="1">
    <dbPr connection="Provider=Microsoft.Mashup.OleDb.1;Data Source=$Workbook$;Location=MyQuery;Extended Properties=&quot;&quot;" commandType="0"/>
  </connection>
  <connection id="12415" xr16:uid="{4AB84FA5-BA58-49D1-BA0D-00F0B9C8F98F}" keepAlive="1" name="Connection754" type="5" refreshedVersion="0" background="1">
    <dbPr connection="Provider=Microsoft.Mashup.OleDb.1;Data Source=$Workbook$;Location=MyQuery;Extended Properties=&quot;&quot;" commandType="0"/>
  </connection>
  <connection id="12416" xr16:uid="{1F833F5A-65E0-47F3-9E1F-F39680079685}" keepAlive="1" name="Connection7540" type="5" refreshedVersion="0" background="1">
    <dbPr connection="Provider=Microsoft.Mashup.OleDb.1;Data Source=$Workbook$;Location=MyQuery;Extended Properties=&quot;&quot;" commandType="0"/>
  </connection>
  <connection id="12417" xr16:uid="{B6033A80-87CB-4944-BC12-E14EAC7008DA}" keepAlive="1" name="Connection7541" type="5" refreshedVersion="0" background="1">
    <dbPr connection="Provider=Microsoft.Mashup.OleDb.1;Data Source=$Workbook$;Location=MyQuery;Extended Properties=&quot;&quot;" commandType="0"/>
  </connection>
  <connection id="12418" xr16:uid="{39CC5102-05EC-4839-96AE-D664BDE87A60}" keepAlive="1" name="Connection7542" type="5" refreshedVersion="0" background="1">
    <dbPr connection="Provider=Microsoft.Mashup.OleDb.1;Data Source=$Workbook$;Location=MyQuery;Extended Properties=&quot;&quot;" commandType="0"/>
  </connection>
  <connection id="12419" xr16:uid="{7894560B-36A7-41CF-9252-50853B70DE37}" keepAlive="1" name="Connection7543" type="5" refreshedVersion="0" background="1">
    <dbPr connection="Provider=Microsoft.Mashup.OleDb.1;Data Source=$Workbook$;Location=MyQuery;Extended Properties=&quot;&quot;" commandType="0"/>
  </connection>
  <connection id="12420" xr16:uid="{7FC7F5A4-D713-49E8-94ED-EDC207F9E7EB}" keepAlive="1" name="Connection7544" type="5" refreshedVersion="0" background="1">
    <dbPr connection="Provider=Microsoft.Mashup.OleDb.1;Data Source=$Workbook$;Location=MyQuery;Extended Properties=&quot;&quot;" commandType="0"/>
  </connection>
  <connection id="12421" xr16:uid="{0256F8CD-CA0D-4DB2-9A3E-FF029AA49B5C}" keepAlive="1" name="Connection7545" type="5" refreshedVersion="0" background="1">
    <dbPr connection="Provider=Microsoft.Mashup.OleDb.1;Data Source=$Workbook$;Location=MyQuery;Extended Properties=&quot;&quot;" commandType="0"/>
  </connection>
  <connection id="12422" xr16:uid="{038C4BA2-5012-4099-984B-CA9A2F6282C4}" keepAlive="1" name="Connection7546" type="5" refreshedVersion="0" background="1">
    <dbPr connection="Provider=Microsoft.Mashup.OleDb.1;Data Source=$Workbook$;Location=MyQuery;Extended Properties=&quot;&quot;" commandType="0"/>
  </connection>
  <connection id="12423" xr16:uid="{1FCC7C0F-FC6A-4BEC-BF25-FB804B0387FD}" keepAlive="1" name="Connection7547" type="5" refreshedVersion="0" background="1">
    <dbPr connection="Provider=Microsoft.Mashup.OleDb.1;Data Source=$Workbook$;Location=MyQuery;Extended Properties=&quot;&quot;" commandType="0"/>
  </connection>
  <connection id="12424" xr16:uid="{B15494D0-398B-422F-87D6-8FFFEDA2B2D9}" keepAlive="1" name="Connection7548" type="5" refreshedVersion="0" background="1">
    <dbPr connection="Provider=Microsoft.Mashup.OleDb.1;Data Source=$Workbook$;Location=MyQuery;Extended Properties=&quot;&quot;" commandType="0"/>
  </connection>
  <connection id="12425" xr16:uid="{F12C5DE2-0BE8-42E1-A101-1B691C83211F}" keepAlive="1" name="Connection7549" type="5" refreshedVersion="0" background="1">
    <dbPr connection="Provider=Microsoft.Mashup.OleDb.1;Data Source=$Workbook$;Location=MyQuery;Extended Properties=&quot;&quot;" commandType="0"/>
  </connection>
  <connection id="12426" xr16:uid="{67F2C13E-3DA3-4B0F-AF05-C325958B6F45}" keepAlive="1" name="Connection755" type="5" refreshedVersion="0" background="1">
    <dbPr connection="Provider=Microsoft.Mashup.OleDb.1;Data Source=$Workbook$;Location=MyQuery;Extended Properties=&quot;&quot;" commandType="0"/>
  </connection>
  <connection id="12427" xr16:uid="{3B46166B-6DA5-4CAC-98BA-D5B576779B5B}" keepAlive="1" name="Connection7550" type="5" refreshedVersion="0" background="1">
    <dbPr connection="Provider=Microsoft.Mashup.OleDb.1;Data Source=$Workbook$;Location=MyQuery;Extended Properties=&quot;&quot;" commandType="0"/>
  </connection>
  <connection id="12428" xr16:uid="{D2691D56-82DC-4065-BBF9-DDDC038CF9CD}" keepAlive="1" name="Connection7551" type="5" refreshedVersion="0" background="1">
    <dbPr connection="Provider=Microsoft.Mashup.OleDb.1;Data Source=$Workbook$;Location=MyQuery;Extended Properties=&quot;&quot;" commandType="0"/>
  </connection>
  <connection id="12429" xr16:uid="{32BEE2A3-3DBB-46B4-B833-26CA6B582AFE}" keepAlive="1" name="Connection7552" type="5" refreshedVersion="0" background="1">
    <dbPr connection="Provider=Microsoft.Mashup.OleDb.1;Data Source=$Workbook$;Location=MyQuery;Extended Properties=&quot;&quot;" commandType="0"/>
  </connection>
  <connection id="12430" xr16:uid="{CF582755-66C6-4B2B-AE9E-5268A36E82CB}" keepAlive="1" name="Connection7553" type="5" refreshedVersion="0" background="1">
    <dbPr connection="Provider=Microsoft.Mashup.OleDb.1;Data Source=$Workbook$;Location=MyQuery;Extended Properties=&quot;&quot;" commandType="0"/>
  </connection>
  <connection id="12431" xr16:uid="{05E428D9-9AA4-46E1-9A3D-729F62444A1D}" keepAlive="1" name="Connection7554" type="5" refreshedVersion="0" background="1">
    <dbPr connection="Provider=Microsoft.Mashup.OleDb.1;Data Source=$Workbook$;Location=MyQuery;Extended Properties=&quot;&quot;" commandType="0"/>
  </connection>
  <connection id="12432" xr16:uid="{C876EC50-F6D7-4DC5-A1B7-877EAEB7BB20}" keepAlive="1" name="Connection7555" type="5" refreshedVersion="0" background="1">
    <dbPr connection="Provider=Microsoft.Mashup.OleDb.1;Data Source=$Workbook$;Location=MyQuery;Extended Properties=&quot;&quot;" commandType="0"/>
  </connection>
  <connection id="12433" xr16:uid="{1E37CDB8-65D0-48CB-8401-6D259C10E194}" keepAlive="1" name="Connection7556" type="5" refreshedVersion="0" background="1">
    <dbPr connection="Provider=Microsoft.Mashup.OleDb.1;Data Source=$Workbook$;Location=MyQuery;Extended Properties=&quot;&quot;" commandType="0"/>
  </connection>
  <connection id="12434" xr16:uid="{A7844609-5D22-499F-8954-E95DB0A980ED}" keepAlive="1" name="Connection7557" type="5" refreshedVersion="0" background="1">
    <dbPr connection="Provider=Microsoft.Mashup.OleDb.1;Data Source=$Workbook$;Location=MyQuery;Extended Properties=&quot;&quot;" commandType="0"/>
  </connection>
  <connection id="12435" xr16:uid="{B8C92031-42AA-4B3F-B81B-D00CC7B250F3}" keepAlive="1" name="Connection7558" type="5" refreshedVersion="0" background="1">
    <dbPr connection="Provider=Microsoft.Mashup.OleDb.1;Data Source=$Workbook$;Location=MyQuery;Extended Properties=&quot;&quot;" commandType="0"/>
  </connection>
  <connection id="12436" xr16:uid="{A41A3080-9E98-42A9-AB9F-5CD8B105343B}" keepAlive="1" name="Connection7559" type="5" refreshedVersion="0" background="1">
    <dbPr connection="Provider=Microsoft.Mashup.OleDb.1;Data Source=$Workbook$;Location=MyQuery;Extended Properties=&quot;&quot;" commandType="0"/>
  </connection>
  <connection id="12437" xr16:uid="{52332F23-5DDE-487E-8489-D191AB625895}" keepAlive="1" name="Connection756" type="5" refreshedVersion="0" background="1">
    <dbPr connection="Provider=Microsoft.Mashup.OleDb.1;Data Source=$Workbook$;Location=MyQuery;Extended Properties=&quot;&quot;" commandType="0"/>
  </connection>
  <connection id="12438" xr16:uid="{52309F15-1777-4F55-BC78-0DF535AFD215}" keepAlive="1" name="Connection7560" type="5" refreshedVersion="0" background="1">
    <dbPr connection="Provider=Microsoft.Mashup.OleDb.1;Data Source=$Workbook$;Location=MyQuery;Extended Properties=&quot;&quot;" commandType="0"/>
  </connection>
  <connection id="12439" xr16:uid="{22D32CDA-5AB0-4632-8DF6-413E4B1AA802}" keepAlive="1" name="Connection7561" type="5" refreshedVersion="0" background="1">
    <dbPr connection="Provider=Microsoft.Mashup.OleDb.1;Data Source=$Workbook$;Location=MyQuery;Extended Properties=&quot;&quot;" commandType="0"/>
  </connection>
  <connection id="12440" xr16:uid="{C055DD16-A8FE-45C1-AA58-DBD91D16CB3A}" keepAlive="1" name="Connection7562" type="5" refreshedVersion="0" background="1">
    <dbPr connection="Provider=Microsoft.Mashup.OleDb.1;Data Source=$Workbook$;Location=MyQuery;Extended Properties=&quot;&quot;" commandType="0"/>
  </connection>
  <connection id="12441" xr16:uid="{1828D709-6A12-4C10-97C2-87CBBE91A78A}" keepAlive="1" name="Connection7563" type="5" refreshedVersion="0" background="1">
    <dbPr connection="Provider=Microsoft.Mashup.OleDb.1;Data Source=$Workbook$;Location=MyQuery;Extended Properties=&quot;&quot;" commandType="0"/>
  </connection>
  <connection id="12442" xr16:uid="{1918D734-27C3-4388-856C-B412E24BD33F}" keepAlive="1" name="Connection7564" type="5" refreshedVersion="0" background="1">
    <dbPr connection="Provider=Microsoft.Mashup.OleDb.1;Data Source=$Workbook$;Location=MyQuery;Extended Properties=&quot;&quot;" commandType="0"/>
  </connection>
  <connection id="12443" xr16:uid="{3B988810-8F46-4F68-A8A8-9A420A5435E9}" keepAlive="1" name="Connection7565" type="5" refreshedVersion="0" background="1">
    <dbPr connection="Provider=Microsoft.Mashup.OleDb.1;Data Source=$Workbook$;Location=MyQuery;Extended Properties=&quot;&quot;" commandType="0"/>
  </connection>
  <connection id="12444" xr16:uid="{58CE7ADB-0D5B-4E75-8568-260DE61CA9C4}" keepAlive="1" name="Connection7566" type="5" refreshedVersion="0" background="1">
    <dbPr connection="Provider=Microsoft.Mashup.OleDb.1;Data Source=$Workbook$;Location=MyQuery;Extended Properties=&quot;&quot;" commandType="0"/>
  </connection>
  <connection id="12445" xr16:uid="{65A69F0E-EA5F-4547-82C5-79C5313F65A1}" keepAlive="1" name="Connection7567" type="5" refreshedVersion="0" background="1">
    <dbPr connection="Provider=Microsoft.Mashup.OleDb.1;Data Source=$Workbook$;Location=MyQuery;Extended Properties=&quot;&quot;" commandType="0"/>
  </connection>
  <connection id="12446" xr16:uid="{541ABB5B-B49E-4559-A972-1B581CF00244}" keepAlive="1" name="Connection7568" type="5" refreshedVersion="0" background="1">
    <dbPr connection="Provider=Microsoft.Mashup.OleDb.1;Data Source=$Workbook$;Location=MyQuery;Extended Properties=&quot;&quot;" commandType="0"/>
  </connection>
  <connection id="12447" xr16:uid="{15555ADF-5712-426C-9CE7-2B6126EC99A8}" keepAlive="1" name="Connection7569" type="5" refreshedVersion="0" background="1">
    <dbPr connection="Provider=Microsoft.Mashup.OleDb.1;Data Source=$Workbook$;Location=MyQuery;Extended Properties=&quot;&quot;" commandType="0"/>
  </connection>
  <connection id="12448" xr16:uid="{A5D852C3-F2E8-4C9E-99EC-AE745351D36F}" keepAlive="1" name="Connection757" type="5" refreshedVersion="0" background="1">
    <dbPr connection="Provider=Microsoft.Mashup.OleDb.1;Data Source=$Workbook$;Location=MyQuery;Extended Properties=&quot;&quot;" commandType="0"/>
  </connection>
  <connection id="12449" xr16:uid="{5EBA8E69-350C-4EF4-B4D0-FC75AECBD072}" keepAlive="1" name="Connection7570" type="5" refreshedVersion="0" background="1">
    <dbPr connection="Provider=Microsoft.Mashup.OleDb.1;Data Source=$Workbook$;Location=MyQuery;Extended Properties=&quot;&quot;" commandType="0"/>
  </connection>
  <connection id="12450" xr16:uid="{AAAD988F-C926-45C4-A7AB-7C10F4D8E00F}" keepAlive="1" name="Connection7571" type="5" refreshedVersion="0" background="1">
    <dbPr connection="Provider=Microsoft.Mashup.OleDb.1;Data Source=$Workbook$;Location=MyQuery;Extended Properties=&quot;&quot;" commandType="0"/>
  </connection>
  <connection id="12451" xr16:uid="{7B8956C8-B134-4B15-B9C8-346F4277A906}" keepAlive="1" name="Connection7572" type="5" refreshedVersion="0" background="1">
    <dbPr connection="Provider=Microsoft.Mashup.OleDb.1;Data Source=$Workbook$;Location=MyQuery;Extended Properties=&quot;&quot;" commandType="0"/>
  </connection>
  <connection id="12452" xr16:uid="{E03ADE17-C192-44B6-BF03-F557636122CB}" keepAlive="1" name="Connection7573" type="5" refreshedVersion="0" background="1">
    <dbPr connection="Provider=Microsoft.Mashup.OleDb.1;Data Source=$Workbook$;Location=MyQuery;Extended Properties=&quot;&quot;" commandType="0"/>
  </connection>
  <connection id="12453" xr16:uid="{C2884597-D333-4046-8E4D-1DF95BB6EC8C}" keepAlive="1" name="Connection7574" type="5" refreshedVersion="0" background="1">
    <dbPr connection="Provider=Microsoft.Mashup.OleDb.1;Data Source=$Workbook$;Location=MyQuery;Extended Properties=&quot;&quot;" commandType="0"/>
  </connection>
  <connection id="12454" xr16:uid="{4F7DBA37-23D6-4EA2-B0B7-1A4B9E20C736}" keepAlive="1" name="Connection7575" type="5" refreshedVersion="0" background="1">
    <dbPr connection="Provider=Microsoft.Mashup.OleDb.1;Data Source=$Workbook$;Location=MyQuery;Extended Properties=&quot;&quot;" commandType="0"/>
  </connection>
  <connection id="12455" xr16:uid="{CD2119A4-6F66-471E-A3C3-C64A79976F00}" keepAlive="1" name="Connection7576" type="5" refreshedVersion="0" background="1">
    <dbPr connection="Provider=Microsoft.Mashup.OleDb.1;Data Source=$Workbook$;Location=MyQuery;Extended Properties=&quot;&quot;" commandType="0"/>
  </connection>
  <connection id="12456" xr16:uid="{F6E44B6C-7373-47A7-B410-B742A50D8BA6}" keepAlive="1" name="Connection7577" type="5" refreshedVersion="0" background="1">
    <dbPr connection="Provider=Microsoft.Mashup.OleDb.1;Data Source=$Workbook$;Location=MyQuery;Extended Properties=&quot;&quot;" commandType="0"/>
  </connection>
  <connection id="12457" xr16:uid="{BE2931F6-1A86-49E5-9214-9BE94C4E9591}" keepAlive="1" name="Connection7578" type="5" refreshedVersion="0" background="1">
    <dbPr connection="Provider=Microsoft.Mashup.OleDb.1;Data Source=$Workbook$;Location=MyQuery;Extended Properties=&quot;&quot;" commandType="0"/>
  </connection>
  <connection id="12458" xr16:uid="{EF84310F-CF80-4005-AC69-06CAFE0B36F0}" keepAlive="1" name="Connection7579" type="5" refreshedVersion="0" background="1">
    <dbPr connection="Provider=Microsoft.Mashup.OleDb.1;Data Source=$Workbook$;Location=MyQuery;Extended Properties=&quot;&quot;" commandType="0"/>
  </connection>
  <connection id="12459" xr16:uid="{605E9C06-82A4-4443-A94A-D56697B4044C}" keepAlive="1" name="Connection758" type="5" refreshedVersion="0" background="1">
    <dbPr connection="Provider=Microsoft.Mashup.OleDb.1;Data Source=$Workbook$;Location=MyQuery;Extended Properties=&quot;&quot;" commandType="0"/>
  </connection>
  <connection id="12460" xr16:uid="{32F1B5F0-77B1-49B0-A2E7-B09D1CC33C45}" keepAlive="1" name="Connection7580" type="5" refreshedVersion="0" background="1">
    <dbPr connection="Provider=Microsoft.Mashup.OleDb.1;Data Source=$Workbook$;Location=MyQuery;Extended Properties=&quot;&quot;" commandType="0"/>
  </connection>
  <connection id="12461" xr16:uid="{6A01AB90-46D2-488A-A00E-1F6126C2FABB}" keepAlive="1" name="Connection7581" type="5" refreshedVersion="0" background="1">
    <dbPr connection="Provider=Microsoft.Mashup.OleDb.1;Data Source=$Workbook$;Location=MyQuery;Extended Properties=&quot;&quot;" commandType="0"/>
  </connection>
  <connection id="12462" xr16:uid="{2BF3C74E-495D-485C-AFD0-BA8E05F173DC}" keepAlive="1" name="Connection7582" type="5" refreshedVersion="0" background="1">
    <dbPr connection="Provider=Microsoft.Mashup.OleDb.1;Data Source=$Workbook$;Location=MyQuery;Extended Properties=&quot;&quot;" commandType="0"/>
  </connection>
  <connection id="12463" xr16:uid="{D9BE80C7-8C25-4BC7-AD6C-776DB18C2544}" keepAlive="1" name="Connection7583" type="5" refreshedVersion="0" background="1">
    <dbPr connection="Provider=Microsoft.Mashup.OleDb.1;Data Source=$Workbook$;Location=MyQuery;Extended Properties=&quot;&quot;" commandType="0"/>
  </connection>
  <connection id="12464" xr16:uid="{9951C7A3-A314-4E30-8200-4DC34FAF9354}" keepAlive="1" name="Connection7584" type="5" refreshedVersion="0" background="1">
    <dbPr connection="Provider=Microsoft.Mashup.OleDb.1;Data Source=$Workbook$;Location=MyQuery;Extended Properties=&quot;&quot;" commandType="0"/>
  </connection>
  <connection id="12465" xr16:uid="{AA44A5E0-324C-46FF-8FF7-54B436B616A6}" keepAlive="1" name="Connection7585" type="5" refreshedVersion="0" background="1">
    <dbPr connection="Provider=Microsoft.Mashup.OleDb.1;Data Source=$Workbook$;Location=MyQuery;Extended Properties=&quot;&quot;" commandType="0"/>
  </connection>
  <connection id="12466" xr16:uid="{29921040-F24A-4952-8C01-5314EB2AD4F2}" keepAlive="1" name="Connection7586" type="5" refreshedVersion="0" background="1">
    <dbPr connection="Provider=Microsoft.Mashup.OleDb.1;Data Source=$Workbook$;Location=MyQuery;Extended Properties=&quot;&quot;" commandType="0"/>
  </connection>
  <connection id="12467" xr16:uid="{19CFC39E-151F-4F1E-AF1F-1E47C97A6D0E}" keepAlive="1" name="Connection7587" type="5" refreshedVersion="0" background="1">
    <dbPr connection="Provider=Microsoft.Mashup.OleDb.1;Data Source=$Workbook$;Location=MyQuery;Extended Properties=&quot;&quot;" commandType="0"/>
  </connection>
  <connection id="12468" xr16:uid="{8E30A991-E381-4091-AEB4-9D74780E97CA}" keepAlive="1" name="Connection7588" type="5" refreshedVersion="0" background="1">
    <dbPr connection="Provider=Microsoft.Mashup.OleDb.1;Data Source=$Workbook$;Location=MyQuery;Extended Properties=&quot;&quot;" commandType="0"/>
  </connection>
  <connection id="12469" xr16:uid="{0246623B-3729-4CA9-A7B5-3F4DED522432}" keepAlive="1" name="Connection7589" type="5" refreshedVersion="0" background="1">
    <dbPr connection="Provider=Microsoft.Mashup.OleDb.1;Data Source=$Workbook$;Location=MyQuery;Extended Properties=&quot;&quot;" commandType="0"/>
  </connection>
  <connection id="12470" xr16:uid="{E895900C-D008-460D-9164-6BC7BB34A42B}" keepAlive="1" name="Connection759" type="5" refreshedVersion="0" background="1">
    <dbPr connection="Provider=Microsoft.Mashup.OleDb.1;Data Source=$Workbook$;Location=MyQuery;Extended Properties=&quot;&quot;" commandType="0"/>
  </connection>
  <connection id="12471" xr16:uid="{50E46042-F648-4A58-A693-8BC44DB062A4}" keepAlive="1" name="Connection7590" type="5" refreshedVersion="0" background="1">
    <dbPr connection="Provider=Microsoft.Mashup.OleDb.1;Data Source=$Workbook$;Location=MyQuery;Extended Properties=&quot;&quot;" commandType="0"/>
  </connection>
  <connection id="12472" xr16:uid="{099AB1DA-0BA4-4407-992E-6FD490E90F12}" keepAlive="1" name="Connection7591" type="5" refreshedVersion="0" background="1">
    <dbPr connection="Provider=Microsoft.Mashup.OleDb.1;Data Source=$Workbook$;Location=MyQuery;Extended Properties=&quot;&quot;" commandType="0"/>
  </connection>
  <connection id="12473" xr16:uid="{EF166544-2142-4CA1-87B4-90CBEF7D8256}" keepAlive="1" name="Connection7592" type="5" refreshedVersion="8" background="1" saveData="1">
    <dbPr connection="Provider=Microsoft.Mashup.OleDb.1;Data Source=$Workbook$;Location=MyQuery;Extended Properties=&quot;&quot;" command="SELECT * FROM [MyQuery]"/>
  </connection>
  <connection id="12474" xr16:uid="{A08C3BCE-6B9C-4432-9E5F-A2AEE1822B4E}" keepAlive="1" name="Connection7593" type="5" refreshedVersion="0" background="1">
    <dbPr connection="Provider=Microsoft.Mashup.OleDb.1;Data Source=$Workbook$;Location=MyQuery;Extended Properties=&quot;&quot;" commandType="0"/>
  </connection>
  <connection id="12475" xr16:uid="{C1511218-94E6-4569-8FC3-2DEF35767B8B}" keepAlive="1" name="Connection7594" type="5" refreshedVersion="0" background="1">
    <dbPr connection="Provider=Microsoft.Mashup.OleDb.1;Data Source=$Workbook$;Location=MyQuery;Extended Properties=&quot;&quot;" commandType="0"/>
  </connection>
  <connection id="12476" xr16:uid="{2CCC4B93-96AC-42B0-86A5-24FC75BA6E5D}" keepAlive="1" name="Connection7595" type="5" refreshedVersion="0" background="1">
    <dbPr connection="Provider=Microsoft.Mashup.OleDb.1;Data Source=$Workbook$;Location=MyQuery;Extended Properties=&quot;&quot;" commandType="0"/>
  </connection>
  <connection id="12477" xr16:uid="{52DCB607-5EBA-47E5-B0BD-A9C2BC0FB1EF}" keepAlive="1" name="Connection7596" type="5" refreshedVersion="0" background="1">
    <dbPr connection="Provider=Microsoft.Mashup.OleDb.1;Data Source=$Workbook$;Location=MyQuery;Extended Properties=&quot;&quot;" commandType="0"/>
  </connection>
  <connection id="12478" xr16:uid="{05EB1E9C-E36A-4924-A412-58F698E133F4}" keepAlive="1" name="Connection7597" type="5" refreshedVersion="0" background="1">
    <dbPr connection="Provider=Microsoft.Mashup.OleDb.1;Data Source=$Workbook$;Location=MyQuery;Extended Properties=&quot;&quot;" commandType="0"/>
  </connection>
  <connection id="12479" xr16:uid="{F82CAC4E-031B-43DC-AF65-481FB55ACD1C}" keepAlive="1" name="Connection7598" type="5" refreshedVersion="0" background="1">
    <dbPr connection="Provider=Microsoft.Mashup.OleDb.1;Data Source=$Workbook$;Location=MyQuery;Extended Properties=&quot;&quot;" commandType="0"/>
  </connection>
  <connection id="12480" xr16:uid="{DF39F87A-8333-42CA-8B08-DACBA241BB52}" keepAlive="1" name="Connection7599" type="5" refreshedVersion="0" background="1">
    <dbPr connection="Provider=Microsoft.Mashup.OleDb.1;Data Source=$Workbook$;Location=MyQuery;Extended Properties=&quot;&quot;" commandType="0"/>
  </connection>
  <connection id="12481" xr16:uid="{F90BA476-7359-45F1-ADB1-CA098CBFBD31}" keepAlive="1" name="Connection76" type="5" refreshedVersion="0" background="1">
    <dbPr connection="Provider=Microsoft.Mashup.OleDb.1;Data Source=$Workbook$;Location=MyQuery;Extended Properties=&quot;&quot;" commandType="0"/>
  </connection>
  <connection id="12482" xr16:uid="{F0C4755E-1AB2-4763-967A-D931D149F31A}" keepAlive="1" name="Connection760" type="5" refreshedVersion="0" background="1">
    <dbPr connection="Provider=Microsoft.Mashup.OleDb.1;Data Source=$Workbook$;Location=MyQuery;Extended Properties=&quot;&quot;" commandType="0"/>
  </connection>
  <connection id="12483" xr16:uid="{215B6529-8A03-47B7-A1BA-F6488407257B}" keepAlive="1" name="Connection7600" type="5" refreshedVersion="0" background="1">
    <dbPr connection="Provider=Microsoft.Mashup.OleDb.1;Data Source=$Workbook$;Location=MyQuery;Extended Properties=&quot;&quot;" commandType="0"/>
  </connection>
  <connection id="12484" xr16:uid="{75C8405D-23B0-4670-9DCF-2929BACCA9E6}" keepAlive="1" name="Connection7601" type="5" refreshedVersion="0" background="1">
    <dbPr connection="Provider=Microsoft.Mashup.OleDb.1;Data Source=$Workbook$;Location=MyQuery;Extended Properties=&quot;&quot;" commandType="0"/>
  </connection>
  <connection id="12485" xr16:uid="{53CCE48F-E869-4ABA-AF14-18DFA2E1DAFC}" keepAlive="1" name="Connection7602" type="5" refreshedVersion="0" background="1">
    <dbPr connection="Provider=Microsoft.Mashup.OleDb.1;Data Source=$Workbook$;Location=MyQuery;Extended Properties=&quot;&quot;" commandType="0"/>
  </connection>
  <connection id="12486" xr16:uid="{0A96EDAD-7040-4395-ABF7-A74F3651D158}" keepAlive="1" name="Connection7603" type="5" refreshedVersion="0" background="1">
    <dbPr connection="Provider=Microsoft.Mashup.OleDb.1;Data Source=$Workbook$;Location=MyQuery;Extended Properties=&quot;&quot;" commandType="0"/>
  </connection>
  <connection id="12487" xr16:uid="{1CBDF8E2-3AC5-4AE0-A456-B9CA781F7D67}" keepAlive="1" name="Connection7604" type="5" refreshedVersion="0" background="1">
    <dbPr connection="Provider=Microsoft.Mashup.OleDb.1;Data Source=$Workbook$;Location=MyQuery;Extended Properties=&quot;&quot;" commandType="0"/>
  </connection>
  <connection id="12488" xr16:uid="{8F671B5A-A877-45A0-B4E1-73CE1019DF2E}" keepAlive="1" name="Connection7605" type="5" refreshedVersion="0" background="1">
    <dbPr connection="Provider=Microsoft.Mashup.OleDb.1;Data Source=$Workbook$;Location=MyQuery;Extended Properties=&quot;&quot;" commandType="0"/>
  </connection>
  <connection id="12489" xr16:uid="{3FFAA229-634D-405B-98CB-52157C6C87B7}" keepAlive="1" name="Connection7606" type="5" refreshedVersion="8" background="1" saveData="1">
    <dbPr connection="Provider=Microsoft.Mashup.OleDb.1;Data Source=$Workbook$;Location=MyQuery;Extended Properties=&quot;&quot;" command="SELECT * FROM [MyQuery]"/>
  </connection>
  <connection id="12490" xr16:uid="{50B35E6B-2E86-4EA6-AA93-4DCAECD1B7EB}" keepAlive="1" name="Connection7607" type="5" refreshedVersion="0" background="1">
    <dbPr connection="Provider=Microsoft.Mashup.OleDb.1;Data Source=$Workbook$;Location=MyQuery;Extended Properties=&quot;&quot;" commandType="0"/>
  </connection>
  <connection id="12491" xr16:uid="{E41DECB2-9BFD-4CDF-87D1-44A1329C4647}" keepAlive="1" name="Connection7608" type="5" refreshedVersion="0" background="1">
    <dbPr connection="Provider=Microsoft.Mashup.OleDb.1;Data Source=$Workbook$;Location=MyQuery;Extended Properties=&quot;&quot;" commandType="0"/>
  </connection>
  <connection id="12492" xr16:uid="{37431AE1-B85C-4D0A-94D9-82B44B23285C}" keepAlive="1" name="Connection7609" type="5" refreshedVersion="0" background="1">
    <dbPr connection="Provider=Microsoft.Mashup.OleDb.1;Data Source=$Workbook$;Location=MyQuery;Extended Properties=&quot;&quot;" commandType="0"/>
  </connection>
  <connection id="12493" xr16:uid="{74EB6013-F1A2-4C10-86A6-DCE28D820017}" keepAlive="1" name="Connection761" type="5" refreshedVersion="0" background="1">
    <dbPr connection="Provider=Microsoft.Mashup.OleDb.1;Data Source=$Workbook$;Location=MyQuery;Extended Properties=&quot;&quot;" commandType="0"/>
  </connection>
  <connection id="12494" xr16:uid="{E59EB0BA-7756-464F-AC49-C7E8A5A32873}" keepAlive="1" name="Connection7610" type="5" refreshedVersion="0" background="1">
    <dbPr connection="Provider=Microsoft.Mashup.OleDb.1;Data Source=$Workbook$;Location=MyQuery;Extended Properties=&quot;&quot;" commandType="0"/>
  </connection>
  <connection id="12495" xr16:uid="{ADA5BE8D-413C-4474-BF3C-26F1E7F8FB20}" keepAlive="1" name="Connection7611" type="5" refreshedVersion="0" background="1">
    <dbPr connection="Provider=Microsoft.Mashup.OleDb.1;Data Source=$Workbook$;Location=MyQuery;Extended Properties=&quot;&quot;" commandType="0"/>
  </connection>
  <connection id="12496" xr16:uid="{AA39A91A-F3D8-4F31-A5C8-F5079043B5BE}" keepAlive="1" name="Connection7612" type="5" refreshedVersion="0" background="1">
    <dbPr connection="Provider=Microsoft.Mashup.OleDb.1;Data Source=$Workbook$;Location=MyQuery;Extended Properties=&quot;&quot;" commandType="0"/>
  </connection>
  <connection id="12497" xr16:uid="{FB0FB29C-5C5B-45FF-AC48-40CE67074E35}" keepAlive="1" name="Connection7613" type="5" refreshedVersion="0" background="1">
    <dbPr connection="Provider=Microsoft.Mashup.OleDb.1;Data Source=$Workbook$;Location=MyQuery;Extended Properties=&quot;&quot;" commandType="0"/>
  </connection>
  <connection id="12498" xr16:uid="{72B79BA1-CFE9-40D8-AD7F-86F847E0D078}" keepAlive="1" name="Connection7614" type="5" refreshedVersion="0" background="1">
    <dbPr connection="Provider=Microsoft.Mashup.OleDb.1;Data Source=$Workbook$;Location=MyQuery;Extended Properties=&quot;&quot;" commandType="0"/>
  </connection>
  <connection id="12499" xr16:uid="{38B30E92-E0A6-4F62-AB5F-C899D020DB66}" keepAlive="1" name="Connection7615" type="5" refreshedVersion="0" background="1">
    <dbPr connection="Provider=Microsoft.Mashup.OleDb.1;Data Source=$Workbook$;Location=MyQuery;Extended Properties=&quot;&quot;" commandType="0"/>
  </connection>
  <connection id="12500" xr16:uid="{EAC346BB-F35A-4DCB-A65E-D5DA3AAF6625}" keepAlive="1" name="Connection7616" type="5" refreshedVersion="0" background="1">
    <dbPr connection="Provider=Microsoft.Mashup.OleDb.1;Data Source=$Workbook$;Location=MyQuery;Extended Properties=&quot;&quot;" commandType="0"/>
  </connection>
  <connection id="12501" xr16:uid="{5C6A7314-A0AE-4AD2-91D7-ED856C1E441A}" keepAlive="1" name="Connection7617" type="5" refreshedVersion="0" background="1">
    <dbPr connection="Provider=Microsoft.Mashup.OleDb.1;Data Source=$Workbook$;Location=MyQuery;Extended Properties=&quot;&quot;" commandType="0"/>
  </connection>
  <connection id="12502" xr16:uid="{885C6CA1-EDA9-452F-957B-88369EE82250}" keepAlive="1" name="Connection7618" type="5" refreshedVersion="0" background="1">
    <dbPr connection="Provider=Microsoft.Mashup.OleDb.1;Data Source=$Workbook$;Location=MyQuery;Extended Properties=&quot;&quot;" commandType="0"/>
  </connection>
  <connection id="12503" xr16:uid="{41A93EC1-121D-498C-9787-C35CE67507DA}" keepAlive="1" name="Connection7619" type="5" refreshedVersion="0" background="1">
    <dbPr connection="Provider=Microsoft.Mashup.OleDb.1;Data Source=$Workbook$;Location=MyQuery;Extended Properties=&quot;&quot;" commandType="0"/>
  </connection>
  <connection id="12504" xr16:uid="{C9627AFA-0F9D-4FB5-97B5-344DDAEF9437}" keepAlive="1" name="Connection762" type="5" refreshedVersion="0" background="1">
    <dbPr connection="Provider=Microsoft.Mashup.OleDb.1;Data Source=$Workbook$;Location=MyQuery;Extended Properties=&quot;&quot;" commandType="0"/>
  </connection>
  <connection id="12505" xr16:uid="{37B394DC-D296-402F-969B-349EEF4576F6}" keepAlive="1" name="Connection7620" type="5" refreshedVersion="0" background="1">
    <dbPr connection="Provider=Microsoft.Mashup.OleDb.1;Data Source=$Workbook$;Location=MyQuery;Extended Properties=&quot;&quot;" commandType="0"/>
  </connection>
  <connection id="12506" xr16:uid="{C7F7BC63-E334-45A5-8819-06E2936215DE}" keepAlive="1" name="Connection7621" type="5" refreshedVersion="0" background="1">
    <dbPr connection="Provider=Microsoft.Mashup.OleDb.1;Data Source=$Workbook$;Location=MyQuery;Extended Properties=&quot;&quot;" commandType="0"/>
  </connection>
  <connection id="12507" xr16:uid="{D94EC873-4AC7-46B1-8D23-18C31345C919}" keepAlive="1" name="Connection7622" type="5" refreshedVersion="0" background="1">
    <dbPr connection="Provider=Microsoft.Mashup.OleDb.1;Data Source=$Workbook$;Location=MyQuery;Extended Properties=&quot;&quot;" commandType="0"/>
  </connection>
  <connection id="12508" xr16:uid="{2955916D-219A-4423-A9EA-D8AA19EC8426}" keepAlive="1" name="Connection7623" type="5" refreshedVersion="0" background="1">
    <dbPr connection="Provider=Microsoft.Mashup.OleDb.1;Data Source=$Workbook$;Location=MyQuery;Extended Properties=&quot;&quot;" commandType="0"/>
  </connection>
  <connection id="12509" xr16:uid="{25BAB924-6418-477F-A4CA-6E89C651AE5C}" keepAlive="1" name="Connection7624" type="5" refreshedVersion="0" background="1">
    <dbPr connection="Provider=Microsoft.Mashup.OleDb.1;Data Source=$Workbook$;Location=MyQuery;Extended Properties=&quot;&quot;" commandType="0"/>
  </connection>
  <connection id="12510" xr16:uid="{2177E058-EEC5-4609-B417-5C39D6CED96E}" keepAlive="1" name="Connection7625" type="5" refreshedVersion="0" background="1">
    <dbPr connection="Provider=Microsoft.Mashup.OleDb.1;Data Source=$Workbook$;Location=MyQuery;Extended Properties=&quot;&quot;" commandType="0"/>
  </connection>
  <connection id="12511" xr16:uid="{46319ABE-8ED4-4F4D-B989-3DCDB6F453B2}" keepAlive="1" name="Connection7626" type="5" refreshedVersion="0" background="1">
    <dbPr connection="Provider=Microsoft.Mashup.OleDb.1;Data Source=$Workbook$;Location=MyQuery;Extended Properties=&quot;&quot;" commandType="0"/>
  </connection>
  <connection id="12512" xr16:uid="{68C2066A-7C80-4007-B9A9-74071D12E2DD}" keepAlive="1" name="Connection7627" type="5" refreshedVersion="0" background="1">
    <dbPr connection="Provider=Microsoft.Mashup.OleDb.1;Data Source=$Workbook$;Location=MyQuery;Extended Properties=&quot;&quot;" commandType="0"/>
  </connection>
  <connection id="12513" xr16:uid="{3F274533-2D7B-45E3-9871-A26917860D5E}" keepAlive="1" name="Connection7628" type="5" refreshedVersion="0" background="1">
    <dbPr connection="Provider=Microsoft.Mashup.OleDb.1;Data Source=$Workbook$;Location=MyQuery;Extended Properties=&quot;&quot;" commandType="0"/>
  </connection>
  <connection id="12514" xr16:uid="{19AE3729-EA40-4629-A31B-8E71FE05B059}" keepAlive="1" name="Connection7629" type="5" refreshedVersion="0" background="1">
    <dbPr connection="Provider=Microsoft.Mashup.OleDb.1;Data Source=$Workbook$;Location=MyQuery;Extended Properties=&quot;&quot;" commandType="0"/>
  </connection>
  <connection id="12515" xr16:uid="{E03607FF-8ABA-4341-92E4-FC5E099B8163}" keepAlive="1" name="Connection763" type="5" refreshedVersion="0" background="1">
    <dbPr connection="Provider=Microsoft.Mashup.OleDb.1;Data Source=$Workbook$;Location=MyQuery;Extended Properties=&quot;&quot;" commandType="0"/>
  </connection>
  <connection id="12516" xr16:uid="{213143E8-EF7F-4670-B661-1529C3B8E11D}" keepAlive="1" name="Connection7630" type="5" refreshedVersion="0" background="1">
    <dbPr connection="Provider=Microsoft.Mashup.OleDb.1;Data Source=$Workbook$;Location=MyQuery;Extended Properties=&quot;&quot;" commandType="0"/>
  </connection>
  <connection id="12517" xr16:uid="{F53C44F0-CC18-4A51-8DF7-42EDC9DE5B4D}" keepAlive="1" name="Connection7631" type="5" refreshedVersion="0" background="1">
    <dbPr connection="Provider=Microsoft.Mashup.OleDb.1;Data Source=$Workbook$;Location=MyQuery;Extended Properties=&quot;&quot;" commandType="0"/>
  </connection>
  <connection id="12518" xr16:uid="{A8440423-1AF5-4A56-A0DB-23B12966C66B}" keepAlive="1" name="Connection7632" type="5" refreshedVersion="0" background="1">
    <dbPr connection="Provider=Microsoft.Mashup.OleDb.1;Data Source=$Workbook$;Location=MyQuery;Extended Properties=&quot;&quot;" commandType="0"/>
  </connection>
  <connection id="12519" xr16:uid="{8286D4FC-F06A-4C81-8E3A-296F446C1F5E}" keepAlive="1" name="Connection7633" type="5" refreshedVersion="0" background="1">
    <dbPr connection="Provider=Microsoft.Mashup.OleDb.1;Data Source=$Workbook$;Location=MyQuery;Extended Properties=&quot;&quot;" commandType="0"/>
  </connection>
  <connection id="12520" xr16:uid="{5CD7141A-C124-4B89-A5F9-00DC8E998D7D}" keepAlive="1" name="Connection7634" type="5" refreshedVersion="0" background="1">
    <dbPr connection="Provider=Microsoft.Mashup.OleDb.1;Data Source=$Workbook$;Location=MyQuery;Extended Properties=&quot;&quot;" commandType="0"/>
  </connection>
  <connection id="12521" xr16:uid="{A39DE231-886B-4980-BF0E-505C513DA785}" keepAlive="1" name="Connection7635" type="5" refreshedVersion="0" background="1">
    <dbPr connection="Provider=Microsoft.Mashup.OleDb.1;Data Source=$Workbook$;Location=MyQuery;Extended Properties=&quot;&quot;" commandType="0"/>
  </connection>
  <connection id="12522" xr16:uid="{F6B3D131-7CEE-4000-8747-CC7F59C7493E}" keepAlive="1" name="Connection7636" type="5" refreshedVersion="0" background="1">
    <dbPr connection="Provider=Microsoft.Mashup.OleDb.1;Data Source=$Workbook$;Location=MyQuery;Extended Properties=&quot;&quot;" commandType="0"/>
  </connection>
  <connection id="12523" xr16:uid="{3AC64970-DBD1-4630-B6F4-3E3D4538DA81}" keepAlive="1" name="Connection7637" type="5" refreshedVersion="0" background="1">
    <dbPr connection="Provider=Microsoft.Mashup.OleDb.1;Data Source=$Workbook$;Location=MyQuery;Extended Properties=&quot;&quot;" commandType="0"/>
  </connection>
  <connection id="12524" xr16:uid="{E75040DB-7F0E-4238-892F-8B757A91DA79}" keepAlive="1" name="Connection7638" type="5" refreshedVersion="0" background="1">
    <dbPr connection="Provider=Microsoft.Mashup.OleDb.1;Data Source=$Workbook$;Location=MyQuery;Extended Properties=&quot;&quot;" commandType="0"/>
  </connection>
  <connection id="12525" xr16:uid="{7C50EFC9-DC50-4DAE-8C1D-F2F908908596}" keepAlive="1" name="Connection7639" type="5" refreshedVersion="0" background="1">
    <dbPr connection="Provider=Microsoft.Mashup.OleDb.1;Data Source=$Workbook$;Location=MyQuery;Extended Properties=&quot;&quot;" commandType="0"/>
  </connection>
  <connection id="12526" xr16:uid="{2E35BF0E-BBAB-4A20-96CA-D2ED07541133}" keepAlive="1" name="Connection764" type="5" refreshedVersion="0" background="1">
    <dbPr connection="Provider=Microsoft.Mashup.OleDb.1;Data Source=$Workbook$;Location=MyQuery;Extended Properties=&quot;&quot;" commandType="0"/>
  </connection>
  <connection id="12527" xr16:uid="{3972D33C-B3FA-4171-B59A-1A889B2D1E3E}" keepAlive="1" name="Connection7640" type="5" refreshedVersion="0" background="1">
    <dbPr connection="Provider=Microsoft.Mashup.OleDb.1;Data Source=$Workbook$;Location=MyQuery;Extended Properties=&quot;&quot;" commandType="0"/>
  </connection>
  <connection id="12528" xr16:uid="{EBA306A1-33C5-4C9C-A11E-DEF7A5490459}" keepAlive="1" name="Connection7641" type="5" refreshedVersion="0" background="1">
    <dbPr connection="Provider=Microsoft.Mashup.OleDb.1;Data Source=$Workbook$;Location=MyQuery;Extended Properties=&quot;&quot;" commandType="0"/>
  </connection>
  <connection id="12529" xr16:uid="{1D6D111F-5403-4215-B464-59678C943A42}" keepAlive="1" name="Connection7642" type="5" refreshedVersion="0" background="1">
    <dbPr connection="Provider=Microsoft.Mashup.OleDb.1;Data Source=$Workbook$;Location=MyQuery;Extended Properties=&quot;&quot;" commandType="0"/>
  </connection>
  <connection id="12530" xr16:uid="{0945EA3F-49AA-40C4-820B-9B3EC3B64524}" keepAlive="1" name="Connection7643" type="5" refreshedVersion="0" background="1">
    <dbPr connection="Provider=Microsoft.Mashup.OleDb.1;Data Source=$Workbook$;Location=MyQuery;Extended Properties=&quot;&quot;" commandType="0"/>
  </connection>
  <connection id="12531" xr16:uid="{568352BD-5B23-406D-BA12-01A7EB935AB3}" keepAlive="1" name="Connection7644" type="5" refreshedVersion="0" background="1">
    <dbPr connection="Provider=Microsoft.Mashup.OleDb.1;Data Source=$Workbook$;Location=MyQuery;Extended Properties=&quot;&quot;" commandType="0"/>
  </connection>
  <connection id="12532" xr16:uid="{C80EAF1C-F1B7-4A52-97F5-F12300E76127}" keepAlive="1" name="Connection7645" type="5" refreshedVersion="0" background="1">
    <dbPr connection="Provider=Microsoft.Mashup.OleDb.1;Data Source=$Workbook$;Location=MyQuery;Extended Properties=&quot;&quot;" commandType="0"/>
  </connection>
  <connection id="12533" xr16:uid="{015A011F-65AE-49F3-A4B7-753566B88C38}" keepAlive="1" name="Connection7646" type="5" refreshedVersion="0" background="1">
    <dbPr connection="Provider=Microsoft.Mashup.OleDb.1;Data Source=$Workbook$;Location=MyQuery;Extended Properties=&quot;&quot;" commandType="0"/>
  </connection>
  <connection id="12534" xr16:uid="{C185243D-978D-4EC9-9455-2A5E06640DA6}" keepAlive="1" name="Connection7647" type="5" refreshedVersion="0" background="1">
    <dbPr connection="Provider=Microsoft.Mashup.OleDb.1;Data Source=$Workbook$;Location=MyQuery;Extended Properties=&quot;&quot;" commandType="0"/>
  </connection>
  <connection id="12535" xr16:uid="{93DB7E3E-C169-4DFF-8ACC-F009F8F062B8}" keepAlive="1" name="Connection7648" type="5" refreshedVersion="8" background="1" saveData="1">
    <dbPr connection="Provider=Microsoft.Mashup.OleDb.1;Data Source=$Workbook$;Location=MyQuery;Extended Properties=&quot;&quot;" command="SELECT * FROM [MyQuery]"/>
  </connection>
  <connection id="12536" xr16:uid="{7A2F6F10-0470-46EA-B3E1-C5543F953C6A}" keepAlive="1" name="Connection7649" type="5" refreshedVersion="0" background="1">
    <dbPr connection="Provider=Microsoft.Mashup.OleDb.1;Data Source=$Workbook$;Location=MyQuery;Extended Properties=&quot;&quot;" commandType="0"/>
  </connection>
  <connection id="12537" xr16:uid="{99679048-7B31-4D12-96F5-40A5B92BD771}" keepAlive="1" name="Connection765" type="5" refreshedVersion="0" background="1">
    <dbPr connection="Provider=Microsoft.Mashup.OleDb.1;Data Source=$Workbook$;Location=MyQuery;Extended Properties=&quot;&quot;" commandType="0"/>
  </connection>
  <connection id="12538" xr16:uid="{1C6B5B97-1719-4800-81B5-FD85F4EC6DF0}" keepAlive="1" name="Connection7650" type="5" refreshedVersion="0" background="1">
    <dbPr connection="Provider=Microsoft.Mashup.OleDb.1;Data Source=$Workbook$;Location=MyQuery;Extended Properties=&quot;&quot;" commandType="0"/>
  </connection>
  <connection id="12539" xr16:uid="{21B17677-3D78-42CF-994B-E722C28C6D93}" keepAlive="1" name="Connection7651" type="5" refreshedVersion="0" background="1">
    <dbPr connection="Provider=Microsoft.Mashup.OleDb.1;Data Source=$Workbook$;Location=MyQuery;Extended Properties=&quot;&quot;" commandType="0"/>
  </connection>
  <connection id="12540" xr16:uid="{144C8771-97A3-4F67-B8B6-2331DE1A79AE}" keepAlive="1" name="Connection7652" type="5" refreshedVersion="0" background="1">
    <dbPr connection="Provider=Microsoft.Mashup.OleDb.1;Data Source=$Workbook$;Location=MyQuery;Extended Properties=&quot;&quot;" commandType="0"/>
  </connection>
  <connection id="12541" xr16:uid="{1251D5DB-B2E7-4E45-8FCA-68A65379556D}" keepAlive="1" name="Connection7653" type="5" refreshedVersion="0" background="1">
    <dbPr connection="Provider=Microsoft.Mashup.OleDb.1;Data Source=$Workbook$;Location=MyQuery;Extended Properties=&quot;&quot;" commandType="0"/>
  </connection>
  <connection id="12542" xr16:uid="{4FF30AF9-0707-40D3-9EA8-F7B5882A8AD0}" keepAlive="1" name="Connection7654" type="5" refreshedVersion="0" background="1">
    <dbPr connection="Provider=Microsoft.Mashup.OleDb.1;Data Source=$Workbook$;Location=MyQuery;Extended Properties=&quot;&quot;" commandType="0"/>
  </connection>
  <connection id="12543" xr16:uid="{13A2F18B-D828-4224-B2F1-41B62AEA6750}" keepAlive="1" name="Connection7655" type="5" refreshedVersion="0" background="1">
    <dbPr connection="Provider=Microsoft.Mashup.OleDb.1;Data Source=$Workbook$;Location=MyQuery;Extended Properties=&quot;&quot;" commandType="0"/>
  </connection>
  <connection id="12544" xr16:uid="{01F7F6DD-2B67-4649-8AA4-7B3B69CFF4B7}" keepAlive="1" name="Connection7656" type="5" refreshedVersion="0" background="1">
    <dbPr connection="Provider=Microsoft.Mashup.OleDb.1;Data Source=$Workbook$;Location=MyQuery;Extended Properties=&quot;&quot;" commandType="0"/>
  </connection>
  <connection id="12545" xr16:uid="{92E8B9B1-C14D-4D20-AE35-9CD752ACDE5A}" keepAlive="1" name="Connection7657" type="5" refreshedVersion="0" background="1">
    <dbPr connection="Provider=Microsoft.Mashup.OleDb.1;Data Source=$Workbook$;Location=MyQuery;Extended Properties=&quot;&quot;" commandType="0"/>
  </connection>
  <connection id="12546" xr16:uid="{57A30A86-7B2A-4B3F-8CBF-5BDDF344BD87}" keepAlive="1" name="Connection7658" type="5" refreshedVersion="0" background="1">
    <dbPr connection="Provider=Microsoft.Mashup.OleDb.1;Data Source=$Workbook$;Location=MyQuery;Extended Properties=&quot;&quot;" commandType="0"/>
  </connection>
  <connection id="12547" xr16:uid="{9366335A-80B8-490C-9032-6DA9D916EC7D}" keepAlive="1" name="Connection7659" type="5" refreshedVersion="0" background="1">
    <dbPr connection="Provider=Microsoft.Mashup.OleDb.1;Data Source=$Workbook$;Location=MyQuery;Extended Properties=&quot;&quot;" commandType="0"/>
  </connection>
  <connection id="12548" xr16:uid="{64879E5D-CE72-42B3-9402-F3D863C63AB4}" keepAlive="1" name="Connection766" type="5" refreshedVersion="0" background="1">
    <dbPr connection="Provider=Microsoft.Mashup.OleDb.1;Data Source=$Workbook$;Location=MyQuery;Extended Properties=&quot;&quot;" commandType="0"/>
  </connection>
  <connection id="12549" xr16:uid="{FCA10239-814D-4266-9AFF-63F46E784348}" keepAlive="1" name="Connection7660" type="5" refreshedVersion="0" background="1">
    <dbPr connection="Provider=Microsoft.Mashup.OleDb.1;Data Source=$Workbook$;Location=MyQuery;Extended Properties=&quot;&quot;" commandType="0"/>
  </connection>
  <connection id="12550" xr16:uid="{CB1CABC2-8834-41FD-9D56-0C4F62C8762C}" keepAlive="1" name="Connection7661" type="5" refreshedVersion="0" background="1">
    <dbPr connection="Provider=Microsoft.Mashup.OleDb.1;Data Source=$Workbook$;Location=MyQuery;Extended Properties=&quot;&quot;" commandType="0"/>
  </connection>
  <connection id="12551" xr16:uid="{14860A31-668C-4B2C-BA2D-64C8CF11847D}" keepAlive="1" name="Connection7662" type="5" refreshedVersion="0" background="1">
    <dbPr connection="Provider=Microsoft.Mashup.OleDb.1;Data Source=$Workbook$;Location=MyQuery;Extended Properties=&quot;&quot;" commandType="0"/>
  </connection>
  <connection id="12552" xr16:uid="{510E21CD-C0A7-4345-BA97-68618C832E22}" keepAlive="1" name="Connection7663" type="5" refreshedVersion="0" background="1">
    <dbPr connection="Provider=Microsoft.Mashup.OleDb.1;Data Source=$Workbook$;Location=MyQuery;Extended Properties=&quot;&quot;" commandType="0"/>
  </connection>
  <connection id="12553" xr16:uid="{DEAC6508-AE8D-419A-9A4E-BD3B468D9958}" keepAlive="1" name="Connection7664" type="5" refreshedVersion="0" background="1">
    <dbPr connection="Provider=Microsoft.Mashup.OleDb.1;Data Source=$Workbook$;Location=MyQuery;Extended Properties=&quot;&quot;" commandType="0"/>
  </connection>
  <connection id="12554" xr16:uid="{5658EFCF-BA36-4BAC-A67F-B13309DF4CCD}" keepAlive="1" name="Connection7665" type="5" refreshedVersion="0" background="1">
    <dbPr connection="Provider=Microsoft.Mashup.OleDb.1;Data Source=$Workbook$;Location=MyQuery;Extended Properties=&quot;&quot;" commandType="0"/>
  </connection>
  <connection id="12555" xr16:uid="{DFE3FBD3-91EA-42D4-8567-43123C37F675}" keepAlive="1" name="Connection7666" type="5" refreshedVersion="0" background="1">
    <dbPr connection="Provider=Microsoft.Mashup.OleDb.1;Data Source=$Workbook$;Location=MyQuery;Extended Properties=&quot;&quot;" commandType="0"/>
  </connection>
  <connection id="12556" xr16:uid="{7CA94538-9E0C-4392-828E-A262CC0BEF7D}" keepAlive="1" name="Connection7667" type="5" refreshedVersion="0" background="1">
    <dbPr connection="Provider=Microsoft.Mashup.OleDb.1;Data Source=$Workbook$;Location=MyQuery;Extended Properties=&quot;&quot;" commandType="0"/>
  </connection>
  <connection id="12557" xr16:uid="{40789C9A-1B69-4CDD-A140-4B8FF1B18940}" keepAlive="1" name="Connection7668" type="5" refreshedVersion="0" background="1">
    <dbPr connection="Provider=Microsoft.Mashup.OleDb.1;Data Source=$Workbook$;Location=MyQuery;Extended Properties=&quot;&quot;" commandType="0"/>
  </connection>
  <connection id="12558" xr16:uid="{6AB268F3-FF47-43F4-863B-4D8C8C9EE87F}" keepAlive="1" name="Connection7669" type="5" refreshedVersion="0" background="1">
    <dbPr connection="Provider=Microsoft.Mashup.OleDb.1;Data Source=$Workbook$;Location=MyQuery;Extended Properties=&quot;&quot;" commandType="0"/>
  </connection>
  <connection id="12559" xr16:uid="{2A959AD1-4484-4B89-A381-A175814027B4}" keepAlive="1" name="Connection767" type="5" refreshedVersion="0" background="1">
    <dbPr connection="Provider=Microsoft.Mashup.OleDb.1;Data Source=$Workbook$;Location=MyQuery;Extended Properties=&quot;&quot;" commandType="0"/>
  </connection>
  <connection id="12560" xr16:uid="{8D0D6E53-2761-490A-A044-33CB3AAD61D4}" keepAlive="1" name="Connection7670" type="5" refreshedVersion="0" background="1">
    <dbPr connection="Provider=Microsoft.Mashup.OleDb.1;Data Source=$Workbook$;Location=MyQuery;Extended Properties=&quot;&quot;" commandType="0"/>
  </connection>
  <connection id="12561" xr16:uid="{F0A8BBD0-69A6-48D2-8527-2C7D67932C52}" keepAlive="1" name="Connection7671" type="5" refreshedVersion="0" background="1">
    <dbPr connection="Provider=Microsoft.Mashup.OleDb.1;Data Source=$Workbook$;Location=MyQuery;Extended Properties=&quot;&quot;" commandType="0"/>
  </connection>
  <connection id="12562" xr16:uid="{7B16D047-AE0B-45DB-A033-933197958D36}" keepAlive="1" name="Connection7672" type="5" refreshedVersion="0" background="1">
    <dbPr connection="Provider=Microsoft.Mashup.OleDb.1;Data Source=$Workbook$;Location=MyQuery;Extended Properties=&quot;&quot;" commandType="0"/>
  </connection>
  <connection id="12563" xr16:uid="{764B975E-82CF-42BE-9879-1221B8026F6B}" keepAlive="1" name="Connection7673" type="5" refreshedVersion="0" background="1">
    <dbPr connection="Provider=Microsoft.Mashup.OleDb.1;Data Source=$Workbook$;Location=MyQuery;Extended Properties=&quot;&quot;" commandType="0"/>
  </connection>
  <connection id="12564" xr16:uid="{BB120568-A2DA-45EF-9261-816180AD0F58}" keepAlive="1" name="Connection7674" type="5" refreshedVersion="0" background="1">
    <dbPr connection="Provider=Microsoft.Mashup.OleDb.1;Data Source=$Workbook$;Location=MyQuery;Extended Properties=&quot;&quot;" commandType="0"/>
  </connection>
  <connection id="12565" xr16:uid="{14F6786F-D1BB-4B38-8DE9-536FA07A4675}" keepAlive="1" name="Connection7675" type="5" refreshedVersion="0" background="1">
    <dbPr connection="Provider=Microsoft.Mashup.OleDb.1;Data Source=$Workbook$;Location=MyQuery;Extended Properties=&quot;&quot;" commandType="0"/>
  </connection>
  <connection id="12566" xr16:uid="{7802CBA6-EF2E-48DA-AC71-AD7858B778CE}" keepAlive="1" name="Connection7676" type="5" refreshedVersion="0" background="1">
    <dbPr connection="Provider=Microsoft.Mashup.OleDb.1;Data Source=$Workbook$;Location=MyQuery;Extended Properties=&quot;&quot;" commandType="0"/>
  </connection>
  <connection id="12567" xr16:uid="{99B8D4B0-1AFE-451E-A017-21F4559B806D}" keepAlive="1" name="Connection7677" type="5" refreshedVersion="0" background="1">
    <dbPr connection="Provider=Microsoft.Mashup.OleDb.1;Data Source=$Workbook$;Location=MyQuery;Extended Properties=&quot;&quot;" commandType="0"/>
  </connection>
  <connection id="12568" xr16:uid="{66C96A97-CF89-4071-9565-8962B67AFE48}" keepAlive="1" name="Connection7678" type="5" refreshedVersion="0" background="1">
    <dbPr connection="Provider=Microsoft.Mashup.OleDb.1;Data Source=$Workbook$;Location=MyQuery;Extended Properties=&quot;&quot;" commandType="0"/>
  </connection>
  <connection id="12569" xr16:uid="{631C8DB0-789E-4B31-9D49-3E3ECC0D98DC}" keepAlive="1" name="Connection7679" type="5" refreshedVersion="0" background="1">
    <dbPr connection="Provider=Microsoft.Mashup.OleDb.1;Data Source=$Workbook$;Location=MyQuery;Extended Properties=&quot;&quot;" commandType="0"/>
  </connection>
  <connection id="12570" xr16:uid="{F1551C7C-6CD0-43CB-83C9-2952FD2A5272}" keepAlive="1" name="Connection768" type="5" refreshedVersion="0" background="1">
    <dbPr connection="Provider=Microsoft.Mashup.OleDb.1;Data Source=$Workbook$;Location=MyQuery;Extended Properties=&quot;&quot;" commandType="0"/>
  </connection>
  <connection id="12571" xr16:uid="{21979C98-CE5E-4575-9F49-E7424E407D7A}" keepAlive="1" name="Connection7680" type="5" refreshedVersion="0" background="1">
    <dbPr connection="Provider=Microsoft.Mashup.OleDb.1;Data Source=$Workbook$;Location=MyQuery;Extended Properties=&quot;&quot;" commandType="0"/>
  </connection>
  <connection id="12572" xr16:uid="{A19D86E3-0FE6-43A3-8FA5-4DE51E584A65}" keepAlive="1" name="Connection7681" type="5" refreshedVersion="0" background="1">
    <dbPr connection="Provider=Microsoft.Mashup.OleDb.1;Data Source=$Workbook$;Location=MyQuery;Extended Properties=&quot;&quot;" commandType="0"/>
  </connection>
  <connection id="12573" xr16:uid="{8DD29640-96DC-42F8-ACDC-4F60ADBCE452}" keepAlive="1" name="Connection7682" type="5" refreshedVersion="0" background="1">
    <dbPr connection="Provider=Microsoft.Mashup.OleDb.1;Data Source=$Workbook$;Location=MyQuery;Extended Properties=&quot;&quot;" commandType="0"/>
  </connection>
  <connection id="12574" xr16:uid="{7D071022-1C36-49F8-8547-F6F6C31BD209}" keepAlive="1" name="Connection7683" type="5" refreshedVersion="0" background="1">
    <dbPr connection="Provider=Microsoft.Mashup.OleDb.1;Data Source=$Workbook$;Location=MyQuery;Extended Properties=&quot;&quot;" commandType="0"/>
  </connection>
  <connection id="12575" xr16:uid="{3F41DC78-45BC-474B-9BE6-B7A2C12593C4}" keepAlive="1" name="Connection7684" type="5" refreshedVersion="0" background="1">
    <dbPr connection="Provider=Microsoft.Mashup.OleDb.1;Data Source=$Workbook$;Location=MyQuery;Extended Properties=&quot;&quot;" commandType="0"/>
  </connection>
  <connection id="12576" xr16:uid="{B8DB17E7-CE0D-46AF-A4E6-931FF409C77D}" keepAlive="1" name="Connection7685" type="5" refreshedVersion="0" background="1">
    <dbPr connection="Provider=Microsoft.Mashup.OleDb.1;Data Source=$Workbook$;Location=MyQuery;Extended Properties=&quot;&quot;" commandType="0"/>
  </connection>
  <connection id="12577" xr16:uid="{765DA4E1-2F3A-451F-8B0D-C522F542CA3B}" keepAlive="1" name="Connection7686" type="5" refreshedVersion="0" background="1">
    <dbPr connection="Provider=Microsoft.Mashup.OleDb.1;Data Source=$Workbook$;Location=MyQuery;Extended Properties=&quot;&quot;" commandType="0"/>
  </connection>
  <connection id="12578" xr16:uid="{B4F3698C-99F3-4F74-A91D-EF55F19B28BE}" keepAlive="1" name="Connection7687" type="5" refreshedVersion="0" background="1">
    <dbPr connection="Provider=Microsoft.Mashup.OleDb.1;Data Source=$Workbook$;Location=MyQuery;Extended Properties=&quot;&quot;" commandType="0"/>
  </connection>
  <connection id="12579" xr16:uid="{462F5BCE-2EDB-4E91-986F-3F8801638A18}" keepAlive="1" name="Connection7688" type="5" refreshedVersion="0" background="1">
    <dbPr connection="Provider=Microsoft.Mashup.OleDb.1;Data Source=$Workbook$;Location=MyQuery;Extended Properties=&quot;&quot;" commandType="0"/>
  </connection>
  <connection id="12580" xr16:uid="{2DB6B063-3164-49FE-9F34-9E0CD2F443A2}" keepAlive="1" name="Connection7689" type="5" refreshedVersion="0" background="1">
    <dbPr connection="Provider=Microsoft.Mashup.OleDb.1;Data Source=$Workbook$;Location=MyQuery;Extended Properties=&quot;&quot;" commandType="0"/>
  </connection>
  <connection id="12581" xr16:uid="{57FB2B95-077B-45CE-8D27-2578E3FEB593}" keepAlive="1" name="Connection769" type="5" refreshedVersion="0" background="1">
    <dbPr connection="Provider=Microsoft.Mashup.OleDb.1;Data Source=$Workbook$;Location=MyQuery;Extended Properties=&quot;&quot;" commandType="0"/>
  </connection>
  <connection id="12582" xr16:uid="{2A96B100-C3AF-4EC6-9BBD-492AEEE605DD}" keepAlive="1" name="Connection7690" type="5" refreshedVersion="0" background="1">
    <dbPr connection="Provider=Microsoft.Mashup.OleDb.1;Data Source=$Workbook$;Location=MyQuery;Extended Properties=&quot;&quot;" commandType="0"/>
  </connection>
  <connection id="12583" xr16:uid="{62026492-E5F8-4D62-8B32-092D8ADF4698}" keepAlive="1" name="Connection7691" type="5" refreshedVersion="0" background="1">
    <dbPr connection="Provider=Microsoft.Mashup.OleDb.1;Data Source=$Workbook$;Location=MyQuery;Extended Properties=&quot;&quot;" commandType="0"/>
  </connection>
  <connection id="12584" xr16:uid="{D8057DD7-06A5-4F16-8C58-CF08CBDC6E0F}" keepAlive="1" name="Connection7692" type="5" refreshedVersion="0" background="1">
    <dbPr connection="Provider=Microsoft.Mashup.OleDb.1;Data Source=$Workbook$;Location=MyQuery;Extended Properties=&quot;&quot;" commandType="0"/>
  </connection>
  <connection id="12585" xr16:uid="{A0C2E75C-A034-4ABE-AB75-1519DB824FE3}" keepAlive="1" name="Connection7693" type="5" refreshedVersion="0" background="1">
    <dbPr connection="Provider=Microsoft.Mashup.OleDb.1;Data Source=$Workbook$;Location=MyQuery;Extended Properties=&quot;&quot;" commandType="0"/>
  </connection>
  <connection id="12586" xr16:uid="{E1D09B2E-4B85-4D77-AC32-4A5216721FD0}" keepAlive="1" name="Connection7694" type="5" refreshedVersion="0" background="1">
    <dbPr connection="Provider=Microsoft.Mashup.OleDb.1;Data Source=$Workbook$;Location=MyQuery;Extended Properties=&quot;&quot;" commandType="0"/>
  </connection>
  <connection id="12587" xr16:uid="{65C0D2F1-C831-42BC-AE61-6F0ED7F85D01}" keepAlive="1" name="Connection7695" type="5" refreshedVersion="0" background="1">
    <dbPr connection="Provider=Microsoft.Mashup.OleDb.1;Data Source=$Workbook$;Location=MyQuery;Extended Properties=&quot;&quot;" commandType="0"/>
  </connection>
  <connection id="12588" xr16:uid="{E8DF985E-C994-4C91-BC75-47085E85AD8A}" keepAlive="1" name="Connection7696" type="5" refreshedVersion="0" background="1">
    <dbPr connection="Provider=Microsoft.Mashup.OleDb.1;Data Source=$Workbook$;Location=MyQuery;Extended Properties=&quot;&quot;" commandType="0"/>
  </connection>
  <connection id="12589" xr16:uid="{FD1D142F-E277-4BA4-AE74-0D1CA5F7B2E0}" keepAlive="1" name="Connection7697" type="5" refreshedVersion="0" background="1">
    <dbPr connection="Provider=Microsoft.Mashup.OleDb.1;Data Source=$Workbook$;Location=MyQuery;Extended Properties=&quot;&quot;" commandType="0"/>
  </connection>
  <connection id="12590" xr16:uid="{553E1B6A-F964-41EF-B7B0-F92068BF3CD7}" keepAlive="1" name="Connection7698" type="5" refreshedVersion="0" background="1">
    <dbPr connection="Provider=Microsoft.Mashup.OleDb.1;Data Source=$Workbook$;Location=MyQuery;Extended Properties=&quot;&quot;" commandType="0"/>
  </connection>
  <connection id="12591" xr16:uid="{D5B8EB68-D014-48AF-B6E4-61E953137E22}" keepAlive="1" name="Connection7699" type="5" refreshedVersion="0" background="1">
    <dbPr connection="Provider=Microsoft.Mashup.OleDb.1;Data Source=$Workbook$;Location=MyQuery;Extended Properties=&quot;&quot;" commandType="0"/>
  </connection>
  <connection id="12592" xr16:uid="{92ECF435-422B-48D6-8797-FD9F134EAC4D}" keepAlive="1" name="Connection77" type="5" refreshedVersion="0" background="1">
    <dbPr connection="Provider=Microsoft.Mashup.OleDb.1;Data Source=$Workbook$;Location=MyQuery;Extended Properties=&quot;&quot;" commandType="0"/>
  </connection>
  <connection id="12593" xr16:uid="{147C1E26-96FB-4F47-95F5-07E362615294}" keepAlive="1" name="Connection770" type="5" refreshedVersion="0" background="1">
    <dbPr connection="Provider=Microsoft.Mashup.OleDb.1;Data Source=$Workbook$;Location=MyQuery;Extended Properties=&quot;&quot;" commandType="0"/>
  </connection>
  <connection id="12594" xr16:uid="{1638EA8F-C493-4ADF-AFB3-79D8B59CE723}" keepAlive="1" name="Connection7700" type="5" refreshedVersion="0" background="1">
    <dbPr connection="Provider=Microsoft.Mashup.OleDb.1;Data Source=$Workbook$;Location=MyQuery;Extended Properties=&quot;&quot;" commandType="0"/>
  </connection>
  <connection id="12595" xr16:uid="{867018C8-C141-4B63-B3FE-F7B90621DD78}" keepAlive="1" name="Connection7701" type="5" refreshedVersion="0" background="1">
    <dbPr connection="Provider=Microsoft.Mashup.OleDb.1;Data Source=$Workbook$;Location=MyQuery;Extended Properties=&quot;&quot;" commandType="0"/>
  </connection>
  <connection id="12596" xr16:uid="{C6292C0B-011E-46AA-8DB4-EB818F2F11DF}" keepAlive="1" name="Connection7702" type="5" refreshedVersion="0" background="1">
    <dbPr connection="Provider=Microsoft.Mashup.OleDb.1;Data Source=$Workbook$;Location=MyQuery;Extended Properties=&quot;&quot;" commandType="0"/>
  </connection>
  <connection id="12597" xr16:uid="{03C88654-6435-4717-95D6-AC98235D2A86}" keepAlive="1" name="Connection7703" type="5" refreshedVersion="0" background="1">
    <dbPr connection="Provider=Microsoft.Mashup.OleDb.1;Data Source=$Workbook$;Location=MyQuery;Extended Properties=&quot;&quot;" commandType="0"/>
  </connection>
  <connection id="12598" xr16:uid="{371C5A36-922E-43C9-A1CF-9B1254BCCB0E}" keepAlive="1" name="Connection7704" type="5" refreshedVersion="0" background="1">
    <dbPr connection="Provider=Microsoft.Mashup.OleDb.1;Data Source=$Workbook$;Location=MyQuery;Extended Properties=&quot;&quot;" commandType="0"/>
  </connection>
  <connection id="12599" xr16:uid="{5C91167D-4AB8-4EF0-9738-D30993259404}" keepAlive="1" name="Connection7705" type="5" refreshedVersion="0" background="1">
    <dbPr connection="Provider=Microsoft.Mashup.OleDb.1;Data Source=$Workbook$;Location=MyQuery;Extended Properties=&quot;&quot;" commandType="0"/>
  </connection>
  <connection id="12600" xr16:uid="{88E33CF5-C668-4177-A996-97299F46737C}" keepAlive="1" name="Connection7706" type="5" refreshedVersion="0" background="1">
    <dbPr connection="Provider=Microsoft.Mashup.OleDb.1;Data Source=$Workbook$;Location=MyQuery;Extended Properties=&quot;&quot;" commandType="0"/>
  </connection>
  <connection id="12601" xr16:uid="{5738F6CC-6DE5-4964-9D14-31779B4871F5}" keepAlive="1" name="Connection7707" type="5" refreshedVersion="0" background="1">
    <dbPr connection="Provider=Microsoft.Mashup.OleDb.1;Data Source=$Workbook$;Location=MyQuery;Extended Properties=&quot;&quot;" commandType="0"/>
  </connection>
  <connection id="12602" xr16:uid="{4FB62CC8-71DD-4486-8113-166826A820E5}" keepAlive="1" name="Connection7708" type="5" refreshedVersion="0" background="1">
    <dbPr connection="Provider=Microsoft.Mashup.OleDb.1;Data Source=$Workbook$;Location=MyQuery;Extended Properties=&quot;&quot;" commandType="0"/>
  </connection>
  <connection id="12603" xr16:uid="{362C5F42-A9A0-4EA3-B32C-6069A85C27A6}" keepAlive="1" name="Connection7709" type="5" refreshedVersion="0" background="1">
    <dbPr connection="Provider=Microsoft.Mashup.OleDb.1;Data Source=$Workbook$;Location=MyQuery;Extended Properties=&quot;&quot;" commandType="0"/>
  </connection>
  <connection id="12604" xr16:uid="{A10FA92A-BC70-4670-90E2-DC2E078F91CD}" keepAlive="1" name="Connection771" type="5" refreshedVersion="0" background="1">
    <dbPr connection="Provider=Microsoft.Mashup.OleDb.1;Data Source=$Workbook$;Location=MyQuery;Extended Properties=&quot;&quot;" commandType="0"/>
  </connection>
  <connection id="12605" xr16:uid="{E786CAD4-48F7-4F6C-88FB-05B66B8A0056}" keepAlive="1" name="Connection7710" type="5" refreshedVersion="0" background="1">
    <dbPr connection="Provider=Microsoft.Mashup.OleDb.1;Data Source=$Workbook$;Location=MyQuery;Extended Properties=&quot;&quot;" commandType="0"/>
  </connection>
  <connection id="12606" xr16:uid="{32C82024-2304-492F-ABDC-EF1F10771FFF}" keepAlive="1" name="Connection7711" type="5" refreshedVersion="0" background="1">
    <dbPr connection="Provider=Microsoft.Mashup.OleDb.1;Data Source=$Workbook$;Location=MyQuery;Extended Properties=&quot;&quot;" commandType="0"/>
  </connection>
  <connection id="12607" xr16:uid="{539E5000-1C20-41B9-87D4-65FC7995A8E2}" keepAlive="1" name="Connection7712" type="5" refreshedVersion="0" background="1">
    <dbPr connection="Provider=Microsoft.Mashup.OleDb.1;Data Source=$Workbook$;Location=MyQuery;Extended Properties=&quot;&quot;" commandType="0"/>
  </connection>
  <connection id="12608" xr16:uid="{884D1011-E037-4EBE-B816-CF8CC8D45A8A}" keepAlive="1" name="Connection7713" type="5" refreshedVersion="0" background="1">
    <dbPr connection="Provider=Microsoft.Mashup.OleDb.1;Data Source=$Workbook$;Location=MyQuery;Extended Properties=&quot;&quot;" commandType="0"/>
  </connection>
  <connection id="12609" xr16:uid="{6576C2DC-3C79-457D-977C-C8A332C34F3E}" keepAlive="1" name="Connection7714" type="5" refreshedVersion="0" background="1">
    <dbPr connection="Provider=Microsoft.Mashup.OleDb.1;Data Source=$Workbook$;Location=MyQuery;Extended Properties=&quot;&quot;" commandType="0"/>
  </connection>
  <connection id="12610" xr16:uid="{3BDF2164-65DC-409D-8E32-0716EF344AE0}" keepAlive="1" name="Connection7715" type="5" refreshedVersion="0" background="1">
    <dbPr connection="Provider=Microsoft.Mashup.OleDb.1;Data Source=$Workbook$;Location=MyQuery;Extended Properties=&quot;&quot;" commandType="0"/>
  </connection>
  <connection id="12611" xr16:uid="{1971C78D-0537-4786-B794-D890D16F7A12}" keepAlive="1" name="Connection7716" type="5" refreshedVersion="0" background="1">
    <dbPr connection="Provider=Microsoft.Mashup.OleDb.1;Data Source=$Workbook$;Location=MyQuery;Extended Properties=&quot;&quot;" commandType="0"/>
  </connection>
  <connection id="12612" xr16:uid="{483691C0-42A0-4361-A1DF-3E1705799485}" keepAlive="1" name="Connection7717" type="5" refreshedVersion="0" background="1">
    <dbPr connection="Provider=Microsoft.Mashup.OleDb.1;Data Source=$Workbook$;Location=MyQuery;Extended Properties=&quot;&quot;" commandType="0"/>
  </connection>
  <connection id="12613" xr16:uid="{F3FBC1A0-BF84-4FDC-B5F7-C58EA393F9D6}" keepAlive="1" name="Connection7718" type="5" refreshedVersion="0" background="1">
    <dbPr connection="Provider=Microsoft.Mashup.OleDb.1;Data Source=$Workbook$;Location=MyQuery;Extended Properties=&quot;&quot;" commandType="0"/>
  </connection>
  <connection id="12614" xr16:uid="{AF16A544-BC69-4E27-B889-E04B41765923}" keepAlive="1" name="Connection7719" type="5" refreshedVersion="0" background="1">
    <dbPr connection="Provider=Microsoft.Mashup.OleDb.1;Data Source=$Workbook$;Location=MyQuery;Extended Properties=&quot;&quot;" commandType="0"/>
  </connection>
  <connection id="12615" xr16:uid="{CA1EDB58-703C-453A-AEAB-0AB4B1D3202D}" keepAlive="1" name="Connection772" type="5" refreshedVersion="0" background="1">
    <dbPr connection="Provider=Microsoft.Mashup.OleDb.1;Data Source=$Workbook$;Location=MyQuery;Extended Properties=&quot;&quot;" commandType="0"/>
  </connection>
  <connection id="12616" xr16:uid="{7EABBD26-1B77-4E29-9C99-98876E819FF8}" keepAlive="1" name="Connection7720" type="5" refreshedVersion="0" background="1">
    <dbPr connection="Provider=Microsoft.Mashup.OleDb.1;Data Source=$Workbook$;Location=MyQuery;Extended Properties=&quot;&quot;" commandType="0"/>
  </connection>
  <connection id="12617" xr16:uid="{39B66123-7A6A-4D34-ABF8-11686BE7C01F}" keepAlive="1" name="Connection7721" type="5" refreshedVersion="0" background="1">
    <dbPr connection="Provider=Microsoft.Mashup.OleDb.1;Data Source=$Workbook$;Location=MyQuery;Extended Properties=&quot;&quot;" commandType="0"/>
  </connection>
  <connection id="12618" xr16:uid="{AF29D337-04BC-41ED-94B4-E0ECB29032BD}" keepAlive="1" name="Connection7722" type="5" refreshedVersion="0" background="1">
    <dbPr connection="Provider=Microsoft.Mashup.OleDb.1;Data Source=$Workbook$;Location=MyQuery;Extended Properties=&quot;&quot;" commandType="0"/>
  </connection>
  <connection id="12619" xr16:uid="{4E0F3FF0-6614-48B7-A5A3-2182257266E0}" keepAlive="1" name="Connection7723" type="5" refreshedVersion="0" background="1">
    <dbPr connection="Provider=Microsoft.Mashup.OleDb.1;Data Source=$Workbook$;Location=MyQuery;Extended Properties=&quot;&quot;" commandType="0"/>
  </connection>
  <connection id="12620" xr16:uid="{713CE1DE-4A96-4A28-952A-E80629618C28}" keepAlive="1" name="Connection7724" type="5" refreshedVersion="0" background="1">
    <dbPr connection="Provider=Microsoft.Mashup.OleDb.1;Data Source=$Workbook$;Location=MyQuery;Extended Properties=&quot;&quot;" commandType="0"/>
  </connection>
  <connection id="12621" xr16:uid="{38C7185F-D451-49C6-8332-67D3FDE9F8CA}" keepAlive="1" name="Connection7725" type="5" refreshedVersion="0" background="1">
    <dbPr connection="Provider=Microsoft.Mashup.OleDb.1;Data Source=$Workbook$;Location=MyQuery;Extended Properties=&quot;&quot;" commandType="0"/>
  </connection>
  <connection id="12622" xr16:uid="{9F188276-C0B2-42AA-8D0E-43FD3C3905F2}" keepAlive="1" name="Connection7726" type="5" refreshedVersion="0" background="1">
    <dbPr connection="Provider=Microsoft.Mashup.OleDb.1;Data Source=$Workbook$;Location=MyQuery;Extended Properties=&quot;&quot;" commandType="0"/>
  </connection>
  <connection id="12623" xr16:uid="{4ED96F1C-74F7-4427-B988-207824CC615D}" keepAlive="1" name="Connection7727" type="5" refreshedVersion="0" background="1">
    <dbPr connection="Provider=Microsoft.Mashup.OleDb.1;Data Source=$Workbook$;Location=MyQuery;Extended Properties=&quot;&quot;" commandType="0"/>
  </connection>
  <connection id="12624" xr16:uid="{3182D37D-40F9-4F25-9196-F657D207A011}" keepAlive="1" name="Connection7728" type="5" refreshedVersion="0" background="1">
    <dbPr connection="Provider=Microsoft.Mashup.OleDb.1;Data Source=$Workbook$;Location=MyQuery;Extended Properties=&quot;&quot;" commandType="0"/>
  </connection>
  <connection id="12625" xr16:uid="{1A18E8D0-2AD3-4771-A7B6-84184F19E982}" keepAlive="1" name="Connection7729" type="5" refreshedVersion="8" background="1" saveData="1">
    <dbPr connection="Provider=Microsoft.Mashup.OleDb.1;Data Source=$Workbook$;Location=MyQuery;Extended Properties=&quot;&quot;" command="SELECT * FROM [MyQuery]"/>
  </connection>
  <connection id="12626" xr16:uid="{C21BC0BC-7EA4-4954-B9C0-AD7FDEE330CC}" keepAlive="1" name="Connection773" type="5" refreshedVersion="0" background="1">
    <dbPr connection="Provider=Microsoft.Mashup.OleDb.1;Data Source=$Workbook$;Location=MyQuery;Extended Properties=&quot;&quot;" commandType="0"/>
  </connection>
  <connection id="12627" xr16:uid="{700F092B-1F74-408F-B55F-E558E0791CE0}" keepAlive="1" name="Connection7730" type="5" refreshedVersion="0" background="1">
    <dbPr connection="Provider=Microsoft.Mashup.OleDb.1;Data Source=$Workbook$;Location=MyQuery;Extended Properties=&quot;&quot;" commandType="0"/>
  </connection>
  <connection id="12628" xr16:uid="{B277EFDA-45B6-43EE-8845-C79DA9A7D7B6}" keepAlive="1" name="Connection7731" type="5" refreshedVersion="0" background="1">
    <dbPr connection="Provider=Microsoft.Mashup.OleDb.1;Data Source=$Workbook$;Location=MyQuery;Extended Properties=&quot;&quot;" commandType="0"/>
  </connection>
  <connection id="12629" xr16:uid="{11930DC2-A009-458F-A075-1BBD6469C7D3}" keepAlive="1" name="Connection7732" type="5" refreshedVersion="0" background="1">
    <dbPr connection="Provider=Microsoft.Mashup.OleDb.1;Data Source=$Workbook$;Location=MyQuery;Extended Properties=&quot;&quot;" commandType="0"/>
  </connection>
  <connection id="12630" xr16:uid="{94B89B56-A3A2-45F2-8015-16E5C8293160}" keepAlive="1" name="Connection7733" type="5" refreshedVersion="0" background="1">
    <dbPr connection="Provider=Microsoft.Mashup.OleDb.1;Data Source=$Workbook$;Location=MyQuery;Extended Properties=&quot;&quot;" commandType="0"/>
  </connection>
  <connection id="12631" xr16:uid="{63035434-DD67-450D-9690-339AC12A6B86}" keepAlive="1" name="Connection7734" type="5" refreshedVersion="0" background="1">
    <dbPr connection="Provider=Microsoft.Mashup.OleDb.1;Data Source=$Workbook$;Location=MyQuery;Extended Properties=&quot;&quot;" commandType="0"/>
  </connection>
  <connection id="12632" xr16:uid="{89D83972-749D-4045-A8AF-BE00C2CA47D4}" keepAlive="1" name="Connection7735" type="5" refreshedVersion="0" background="1">
    <dbPr connection="Provider=Microsoft.Mashup.OleDb.1;Data Source=$Workbook$;Location=MyQuery;Extended Properties=&quot;&quot;" commandType="0"/>
  </connection>
  <connection id="12633" xr16:uid="{8FD5D66E-2E62-49A9-8943-BE4426553843}" keepAlive="1" name="Connection7736" type="5" refreshedVersion="0" background="1">
    <dbPr connection="Provider=Microsoft.Mashup.OleDb.1;Data Source=$Workbook$;Location=MyQuery;Extended Properties=&quot;&quot;" commandType="0"/>
  </connection>
  <connection id="12634" xr16:uid="{3F3605D2-E8A8-40E6-BCBD-D658B2FAAF82}" keepAlive="1" name="Connection7737" type="5" refreshedVersion="0" background="1">
    <dbPr connection="Provider=Microsoft.Mashup.OleDb.1;Data Source=$Workbook$;Location=MyQuery;Extended Properties=&quot;&quot;" commandType="0"/>
  </connection>
  <connection id="12635" xr16:uid="{428E7297-CBE4-47C1-A7C3-B0243E9B1151}" keepAlive="1" name="Connection7738" type="5" refreshedVersion="0" background="1">
    <dbPr connection="Provider=Microsoft.Mashup.OleDb.1;Data Source=$Workbook$;Location=MyQuery;Extended Properties=&quot;&quot;" commandType="0"/>
  </connection>
  <connection id="12636" xr16:uid="{4ECA9AF2-0757-4009-8408-69AED66DC7B6}" keepAlive="1" name="Connection7739" type="5" refreshedVersion="0" background="1">
    <dbPr connection="Provider=Microsoft.Mashup.OleDb.1;Data Source=$Workbook$;Location=MyQuery;Extended Properties=&quot;&quot;" commandType="0"/>
  </connection>
  <connection id="12637" xr16:uid="{D94C83DF-C8E2-43E1-9001-F4299863A676}" keepAlive="1" name="Connection774" type="5" refreshedVersion="0" background="1">
    <dbPr connection="Provider=Microsoft.Mashup.OleDb.1;Data Source=$Workbook$;Location=MyQuery;Extended Properties=&quot;&quot;" commandType="0"/>
  </connection>
  <connection id="12638" xr16:uid="{1D39555D-9D0D-4B1E-B3A7-44A465E94D5B}" keepAlive="1" name="Connection7740" type="5" refreshedVersion="0" background="1">
    <dbPr connection="Provider=Microsoft.Mashup.OleDb.1;Data Source=$Workbook$;Location=MyQuery;Extended Properties=&quot;&quot;" commandType="0"/>
  </connection>
  <connection id="12639" xr16:uid="{7F21BD5C-CF47-4F4E-BC05-636F9FE3BFF9}" keepAlive="1" name="Connection7741" type="5" refreshedVersion="0" background="1">
    <dbPr connection="Provider=Microsoft.Mashup.OleDb.1;Data Source=$Workbook$;Location=MyQuery;Extended Properties=&quot;&quot;" commandType="0"/>
  </connection>
  <connection id="12640" xr16:uid="{492344CE-E8CD-40D1-B7B0-4A8E85AD9C76}" keepAlive="1" name="Connection7742" type="5" refreshedVersion="0" background="1">
    <dbPr connection="Provider=Microsoft.Mashup.OleDb.1;Data Source=$Workbook$;Location=MyQuery;Extended Properties=&quot;&quot;" commandType="0"/>
  </connection>
  <connection id="12641" xr16:uid="{F813C81A-4A06-4470-85EC-A215527BF5BE}" keepAlive="1" name="Connection7743" type="5" refreshedVersion="8" background="1" saveData="1">
    <dbPr connection="Provider=Microsoft.Mashup.OleDb.1;Data Source=$Workbook$;Location=MyQuery;Extended Properties=&quot;&quot;" command="SELECT * FROM [MyQuery]"/>
  </connection>
  <connection id="12642" xr16:uid="{4E8F5005-1425-44F4-B7FE-9FEBB0F42AF0}" keepAlive="1" name="Connection7744" type="5" refreshedVersion="0" background="1">
    <dbPr connection="Provider=Microsoft.Mashup.OleDb.1;Data Source=$Workbook$;Location=MyQuery;Extended Properties=&quot;&quot;" commandType="0"/>
  </connection>
  <connection id="12643" xr16:uid="{2EF338E8-563C-4B30-BCAA-0AD9B729583F}" keepAlive="1" name="Connection7745" type="5" refreshedVersion="0" background="1">
    <dbPr connection="Provider=Microsoft.Mashup.OleDb.1;Data Source=$Workbook$;Location=MyQuery;Extended Properties=&quot;&quot;" commandType="0"/>
  </connection>
  <connection id="12644" xr16:uid="{A0D0F085-25F8-40B1-A255-1B5BE3CC997A}" keepAlive="1" name="Connection7746" type="5" refreshedVersion="0" background="1">
    <dbPr connection="Provider=Microsoft.Mashup.OleDb.1;Data Source=$Workbook$;Location=MyQuery;Extended Properties=&quot;&quot;" commandType="0"/>
  </connection>
  <connection id="12645" xr16:uid="{064B8987-B918-4928-BDEE-1A5AC4075AF1}" keepAlive="1" name="Connection7747" type="5" refreshedVersion="0" background="1">
    <dbPr connection="Provider=Microsoft.Mashup.OleDb.1;Data Source=$Workbook$;Location=MyQuery;Extended Properties=&quot;&quot;" commandType="0"/>
  </connection>
  <connection id="12646" xr16:uid="{63D98742-D38A-4191-B6F3-5D05C7876A4A}" keepAlive="1" name="Connection7748" type="5" refreshedVersion="0" background="1">
    <dbPr connection="Provider=Microsoft.Mashup.OleDb.1;Data Source=$Workbook$;Location=MyQuery;Extended Properties=&quot;&quot;" commandType="0"/>
  </connection>
  <connection id="12647" xr16:uid="{8D5B56A1-0595-44CF-9AD6-C27BBC4816C9}" keepAlive="1" name="Connection7749" type="5" refreshedVersion="0" background="1">
    <dbPr connection="Provider=Microsoft.Mashup.OleDb.1;Data Source=$Workbook$;Location=MyQuery;Extended Properties=&quot;&quot;" commandType="0"/>
  </connection>
  <connection id="12648" xr16:uid="{C791EF73-A860-4169-A11D-B146989F1573}" keepAlive="1" name="Connection775" type="5" refreshedVersion="0" background="1">
    <dbPr connection="Provider=Microsoft.Mashup.OleDb.1;Data Source=$Workbook$;Location=MyQuery;Extended Properties=&quot;&quot;" commandType="0"/>
  </connection>
  <connection id="12649" xr16:uid="{4F79734A-480E-4976-96D9-5F415C8ADCD9}" keepAlive="1" name="Connection7750" type="5" refreshedVersion="0" background="1">
    <dbPr connection="Provider=Microsoft.Mashup.OleDb.1;Data Source=$Workbook$;Location=MyQuery;Extended Properties=&quot;&quot;" commandType="0"/>
  </connection>
  <connection id="12650" xr16:uid="{B038CFAE-4314-48A1-9987-232BC7E963E3}" keepAlive="1" name="Connection7751" type="5" refreshedVersion="0" background="1">
    <dbPr connection="Provider=Microsoft.Mashup.OleDb.1;Data Source=$Workbook$;Location=MyQuery;Extended Properties=&quot;&quot;" commandType="0"/>
  </connection>
  <connection id="12651" xr16:uid="{A5AF054B-3DA0-4E68-AB6F-232017DF83FF}" keepAlive="1" name="Connection7752" type="5" refreshedVersion="0" background="1">
    <dbPr connection="Provider=Microsoft.Mashup.OleDb.1;Data Source=$Workbook$;Location=MyQuery;Extended Properties=&quot;&quot;" commandType="0"/>
  </connection>
  <connection id="12652" xr16:uid="{91B76954-9617-45E6-A168-40A801F928B8}" keepAlive="1" name="Connection7753" type="5" refreshedVersion="0" background="1">
    <dbPr connection="Provider=Microsoft.Mashup.OleDb.1;Data Source=$Workbook$;Location=MyQuery;Extended Properties=&quot;&quot;" commandType="0"/>
  </connection>
  <connection id="12653" xr16:uid="{5E1E2EDC-EF37-4E1D-9BCD-AA34A9717E76}" keepAlive="1" name="Connection7754" type="5" refreshedVersion="0" background="1">
    <dbPr connection="Provider=Microsoft.Mashup.OleDb.1;Data Source=$Workbook$;Location=MyQuery;Extended Properties=&quot;&quot;" commandType="0"/>
  </connection>
  <connection id="12654" xr16:uid="{12C73D1B-BCB0-4B44-B739-A5A16EA68A97}" keepAlive="1" name="Connection7755" type="5" refreshedVersion="0" background="1">
    <dbPr connection="Provider=Microsoft.Mashup.OleDb.1;Data Source=$Workbook$;Location=MyQuery;Extended Properties=&quot;&quot;" commandType="0"/>
  </connection>
  <connection id="12655" xr16:uid="{1EB1512D-72D2-459F-97A5-E69A9A6AB9E5}" keepAlive="1" name="Connection7756" type="5" refreshedVersion="0" background="1">
    <dbPr connection="Provider=Microsoft.Mashup.OleDb.1;Data Source=$Workbook$;Location=MyQuery;Extended Properties=&quot;&quot;" commandType="0"/>
  </connection>
  <connection id="12656" xr16:uid="{50BE8E14-6EEF-49B5-9DEC-AE0CF7D2E6A5}" keepAlive="1" name="Connection7757" type="5" refreshedVersion="8" background="1" saveData="1">
    <dbPr connection="Provider=Microsoft.Mashup.OleDb.1;Data Source=$Workbook$;Location=MyQuery;Extended Properties=&quot;&quot;" command="SELECT * FROM [MyQuery]"/>
  </connection>
  <connection id="12657" xr16:uid="{CFEB34AC-32B1-4DD2-A0E9-7EA600D268E4}" keepAlive="1" name="Connection7758" type="5" refreshedVersion="0" background="1">
    <dbPr connection="Provider=Microsoft.Mashup.OleDb.1;Data Source=$Workbook$;Location=MyQuery;Extended Properties=&quot;&quot;" commandType="0"/>
  </connection>
  <connection id="12658" xr16:uid="{5ACD22CE-A488-454D-9A2B-C053939040BC}" keepAlive="1" name="Connection7759" type="5" refreshedVersion="0" background="1">
    <dbPr connection="Provider=Microsoft.Mashup.OleDb.1;Data Source=$Workbook$;Location=MyQuery;Extended Properties=&quot;&quot;" commandType="0"/>
  </connection>
  <connection id="12659" xr16:uid="{A29C38DD-F556-40C5-AAD9-9386AB4765B7}" keepAlive="1" name="Connection776" type="5" refreshedVersion="0" background="1">
    <dbPr connection="Provider=Microsoft.Mashup.OleDb.1;Data Source=$Workbook$;Location=MyQuery;Extended Properties=&quot;&quot;" commandType="0"/>
  </connection>
  <connection id="12660" xr16:uid="{756ED8BF-A0F7-4788-B063-EBE69F61E8B6}" keepAlive="1" name="Connection7760" type="5" refreshedVersion="0" background="1">
    <dbPr connection="Provider=Microsoft.Mashup.OleDb.1;Data Source=$Workbook$;Location=MyQuery;Extended Properties=&quot;&quot;" commandType="0"/>
  </connection>
  <connection id="12661" xr16:uid="{263A7E3A-FFBA-404E-A373-001A30E40B2B}" keepAlive="1" name="Connection7761" type="5" refreshedVersion="0" background="1">
    <dbPr connection="Provider=Microsoft.Mashup.OleDb.1;Data Source=$Workbook$;Location=MyQuery;Extended Properties=&quot;&quot;" commandType="0"/>
  </connection>
  <connection id="12662" xr16:uid="{EB3A911C-642B-4E5B-9E6E-A77AFAFBEF06}" keepAlive="1" name="Connection7762" type="5" refreshedVersion="0" background="1">
    <dbPr connection="Provider=Microsoft.Mashup.OleDb.1;Data Source=$Workbook$;Location=MyQuery;Extended Properties=&quot;&quot;" commandType="0"/>
  </connection>
  <connection id="12663" xr16:uid="{41AE0038-95E0-44D1-8C15-E0B3EA31EC27}" keepAlive="1" name="Connection7763" type="5" refreshedVersion="0" background="1">
    <dbPr connection="Provider=Microsoft.Mashup.OleDb.1;Data Source=$Workbook$;Location=MyQuery;Extended Properties=&quot;&quot;" commandType="0"/>
  </connection>
  <connection id="12664" xr16:uid="{94EC45E6-BC65-459C-8F4A-57F8ECE267CD}" keepAlive="1" name="Connection7764" type="5" refreshedVersion="0" background="1">
    <dbPr connection="Provider=Microsoft.Mashup.OleDb.1;Data Source=$Workbook$;Location=MyQuery;Extended Properties=&quot;&quot;" commandType="0"/>
  </connection>
  <connection id="12665" xr16:uid="{D5735394-87D7-4CA3-A513-070D2D0CC0C2}" keepAlive="1" name="Connection7765" type="5" refreshedVersion="0" background="1">
    <dbPr connection="Provider=Microsoft.Mashup.OleDb.1;Data Source=$Workbook$;Location=MyQuery;Extended Properties=&quot;&quot;" commandType="0"/>
  </connection>
  <connection id="12666" xr16:uid="{01B9DF00-80ED-43C6-ACD3-0B86B19AFA6F}" keepAlive="1" name="Connection7766" type="5" refreshedVersion="0" background="1">
    <dbPr connection="Provider=Microsoft.Mashup.OleDb.1;Data Source=$Workbook$;Location=MyQuery;Extended Properties=&quot;&quot;" commandType="0"/>
  </connection>
  <connection id="12667" xr16:uid="{78144357-548C-4C5F-9001-E410B25C0C04}" keepAlive="1" name="Connection7767" type="5" refreshedVersion="0" background="1">
    <dbPr connection="Provider=Microsoft.Mashup.OleDb.1;Data Source=$Workbook$;Location=MyQuery;Extended Properties=&quot;&quot;" commandType="0"/>
  </connection>
  <connection id="12668" xr16:uid="{3478BB7B-43BB-4682-AEC0-B64363CE6512}" keepAlive="1" name="Connection7768" type="5" refreshedVersion="0" background="1">
    <dbPr connection="Provider=Microsoft.Mashup.OleDb.1;Data Source=$Workbook$;Location=MyQuery;Extended Properties=&quot;&quot;" commandType="0"/>
  </connection>
  <connection id="12669" xr16:uid="{BE5F5BC4-2F9D-46D9-8677-974926F72418}" keepAlive="1" name="Connection7769" type="5" refreshedVersion="0" background="1">
    <dbPr connection="Provider=Microsoft.Mashup.OleDb.1;Data Source=$Workbook$;Location=MyQuery;Extended Properties=&quot;&quot;" commandType="0"/>
  </connection>
  <connection id="12670" xr16:uid="{6B3A506D-6CC5-4487-921B-7C851BFE4A84}" keepAlive="1" name="Connection777" type="5" refreshedVersion="0" background="1">
    <dbPr connection="Provider=Microsoft.Mashup.OleDb.1;Data Source=$Workbook$;Location=MyQuery;Extended Properties=&quot;&quot;" commandType="0"/>
  </connection>
  <connection id="12671" xr16:uid="{3A318EC3-C3CE-4B64-AADD-B617B39FE437}" keepAlive="1" name="Connection7770" type="5" refreshedVersion="0" background="1">
    <dbPr connection="Provider=Microsoft.Mashup.OleDb.1;Data Source=$Workbook$;Location=MyQuery;Extended Properties=&quot;&quot;" commandType="0"/>
  </connection>
  <connection id="12672" xr16:uid="{410D31D6-78D4-48DB-83C7-BECE7567C52B}" keepAlive="1" name="Connection7771" type="5" refreshedVersion="8" background="1" saveData="1">
    <dbPr connection="Provider=Microsoft.Mashup.OleDb.1;Data Source=$Workbook$;Location=MyQuery;Extended Properties=&quot;&quot;" command="SELECT * FROM [MyQuery]"/>
  </connection>
  <connection id="12673" xr16:uid="{6B410D0E-64FF-4680-9403-37AC89303373}" keepAlive="1" name="Connection7772" type="5" refreshedVersion="0" background="1">
    <dbPr connection="Provider=Microsoft.Mashup.OleDb.1;Data Source=$Workbook$;Location=MyQuery;Extended Properties=&quot;&quot;" commandType="0"/>
  </connection>
  <connection id="12674" xr16:uid="{336411E0-C3EF-4DCA-95AB-CD517A7140B2}" keepAlive="1" name="Connection7773" type="5" refreshedVersion="0" background="1">
    <dbPr connection="Provider=Microsoft.Mashup.OleDb.1;Data Source=$Workbook$;Location=MyQuery;Extended Properties=&quot;&quot;" commandType="0"/>
  </connection>
  <connection id="12675" xr16:uid="{E23CB2C5-CCC5-44FA-92C4-DA73A3B706A1}" keepAlive="1" name="Connection7774" type="5" refreshedVersion="0" background="1">
    <dbPr connection="Provider=Microsoft.Mashup.OleDb.1;Data Source=$Workbook$;Location=MyQuery;Extended Properties=&quot;&quot;" commandType="0"/>
  </connection>
  <connection id="12676" xr16:uid="{FFE2CDD4-D08E-4698-8C99-A977B61A06E6}" keepAlive="1" name="Connection7775" type="5" refreshedVersion="0" background="1">
    <dbPr connection="Provider=Microsoft.Mashup.OleDb.1;Data Source=$Workbook$;Location=MyQuery;Extended Properties=&quot;&quot;" commandType="0"/>
  </connection>
  <connection id="12677" xr16:uid="{754DB439-DD28-4E0D-805E-C3F6D7D50986}" keepAlive="1" name="Connection7776" type="5" refreshedVersion="0" background="1">
    <dbPr connection="Provider=Microsoft.Mashup.OleDb.1;Data Source=$Workbook$;Location=MyQuery;Extended Properties=&quot;&quot;" commandType="0"/>
  </connection>
  <connection id="12678" xr16:uid="{22A17410-A23E-4540-9575-208D8CA6A491}" keepAlive="1" name="Connection7777" type="5" refreshedVersion="0" background="1">
    <dbPr connection="Provider=Microsoft.Mashup.OleDb.1;Data Source=$Workbook$;Location=MyQuery;Extended Properties=&quot;&quot;" commandType="0"/>
  </connection>
  <connection id="12679" xr16:uid="{5916D8EF-C674-4FDC-AE7B-0A7CA8348D8F}" keepAlive="1" name="Connection7778" type="5" refreshedVersion="0" background="1">
    <dbPr connection="Provider=Microsoft.Mashup.OleDb.1;Data Source=$Workbook$;Location=MyQuery;Extended Properties=&quot;&quot;" commandType="0"/>
  </connection>
  <connection id="12680" xr16:uid="{7B4B1AB7-A9DD-495D-A613-A1BB2489C67F}" keepAlive="1" name="Connection7779" type="5" refreshedVersion="0" background="1">
    <dbPr connection="Provider=Microsoft.Mashup.OleDb.1;Data Source=$Workbook$;Location=MyQuery;Extended Properties=&quot;&quot;" commandType="0"/>
  </connection>
  <connection id="12681" xr16:uid="{FF3AE06D-6029-428F-9126-526825C85040}" keepAlive="1" name="Connection778" type="5" refreshedVersion="0" background="1">
    <dbPr connection="Provider=Microsoft.Mashup.OleDb.1;Data Source=$Workbook$;Location=MyQuery;Extended Properties=&quot;&quot;" commandType="0"/>
  </connection>
  <connection id="12682" xr16:uid="{56C642CB-62D1-4630-8034-6C60DFF359E5}" keepAlive="1" name="Connection7780" type="5" refreshedVersion="0" background="1">
    <dbPr connection="Provider=Microsoft.Mashup.OleDb.1;Data Source=$Workbook$;Location=MyQuery;Extended Properties=&quot;&quot;" commandType="0"/>
  </connection>
  <connection id="12683" xr16:uid="{629FC0AE-8467-4096-9BAA-4DF13FEE8EE6}" keepAlive="1" name="Connection7781" type="5" refreshedVersion="0" background="1">
    <dbPr connection="Provider=Microsoft.Mashup.OleDb.1;Data Source=$Workbook$;Location=MyQuery;Extended Properties=&quot;&quot;" commandType="0"/>
  </connection>
  <connection id="12684" xr16:uid="{B9562EB3-F41B-4C48-9478-B862F64E88C6}" keepAlive="1" name="Connection7782" type="5" refreshedVersion="0" background="1">
    <dbPr connection="Provider=Microsoft.Mashup.OleDb.1;Data Source=$Workbook$;Location=MyQuery;Extended Properties=&quot;&quot;" commandType="0"/>
  </connection>
  <connection id="12685" xr16:uid="{057984CD-990D-42F7-B973-4E807AC4EC46}" keepAlive="1" name="Connection7783" type="5" refreshedVersion="0" background="1">
    <dbPr connection="Provider=Microsoft.Mashup.OleDb.1;Data Source=$Workbook$;Location=MyQuery;Extended Properties=&quot;&quot;" commandType="0"/>
  </connection>
  <connection id="12686" xr16:uid="{ECE306C3-3000-438A-9BE2-A95EF2749C21}" keepAlive="1" name="Connection7784" type="5" refreshedVersion="0" background="1">
    <dbPr connection="Provider=Microsoft.Mashup.OleDb.1;Data Source=$Workbook$;Location=MyQuery;Extended Properties=&quot;&quot;" commandType="0"/>
  </connection>
  <connection id="12687" xr16:uid="{D55DC0FA-F48B-4966-8AF3-32A18EBB6373}" keepAlive="1" name="Connection7785" type="5" refreshedVersion="8" background="1" saveData="1">
    <dbPr connection="Provider=Microsoft.Mashup.OleDb.1;Data Source=$Workbook$;Location=MyQuery;Extended Properties=&quot;&quot;" command="SELECT * FROM [MyQuery]"/>
  </connection>
  <connection id="12688" xr16:uid="{FEDAFEF5-6F0E-4A0F-AC2B-5BDCB7F0A306}" keepAlive="1" name="Connection7786" type="5" refreshedVersion="0" background="1">
    <dbPr connection="Provider=Microsoft.Mashup.OleDb.1;Data Source=$Workbook$;Location=MyQuery;Extended Properties=&quot;&quot;" commandType="0"/>
  </connection>
  <connection id="12689" xr16:uid="{C10F68BA-124C-49DA-9773-3DE0CE70144D}" keepAlive="1" name="Connection7787" type="5" refreshedVersion="0" background="1">
    <dbPr connection="Provider=Microsoft.Mashup.OleDb.1;Data Source=$Workbook$;Location=MyQuery;Extended Properties=&quot;&quot;" commandType="0"/>
  </connection>
  <connection id="12690" xr16:uid="{DD3C48A1-8816-4F7D-8B7F-856BE8323A52}" keepAlive="1" name="Connection7788" type="5" refreshedVersion="0" background="1">
    <dbPr connection="Provider=Microsoft.Mashup.OleDb.1;Data Source=$Workbook$;Location=MyQuery;Extended Properties=&quot;&quot;" commandType="0"/>
  </connection>
  <connection id="12691" xr16:uid="{B7DBFA62-B9E5-41FE-A33C-1EBBE54BCB03}" keepAlive="1" name="Connection7789" type="5" refreshedVersion="0" background="1">
    <dbPr connection="Provider=Microsoft.Mashup.OleDb.1;Data Source=$Workbook$;Location=MyQuery;Extended Properties=&quot;&quot;" commandType="0"/>
  </connection>
  <connection id="12692" xr16:uid="{EEA7B57E-16FA-447D-96E2-F24BD1C8DCB3}" keepAlive="1" name="Connection779" type="5" refreshedVersion="0" background="1">
    <dbPr connection="Provider=Microsoft.Mashup.OleDb.1;Data Source=$Workbook$;Location=MyQuery;Extended Properties=&quot;&quot;" commandType="0"/>
  </connection>
  <connection id="12693" xr16:uid="{3FE6A2BE-F60B-4B09-B95F-40E1BD639D05}" keepAlive="1" name="Connection7790" type="5" refreshedVersion="0" background="1">
    <dbPr connection="Provider=Microsoft.Mashup.OleDb.1;Data Source=$Workbook$;Location=MyQuery;Extended Properties=&quot;&quot;" commandType="0"/>
  </connection>
  <connection id="12694" xr16:uid="{86B1D2B4-CBF7-4AEB-BAF8-81DE92F29769}" keepAlive="1" name="Connection7791" type="5" refreshedVersion="0" background="1">
    <dbPr connection="Provider=Microsoft.Mashup.OleDb.1;Data Source=$Workbook$;Location=MyQuery;Extended Properties=&quot;&quot;" commandType="0"/>
  </connection>
  <connection id="12695" xr16:uid="{0D5AD14A-C610-4C27-BAD7-767D2CC7053F}" keepAlive="1" name="Connection7792" type="5" refreshedVersion="0" background="1">
    <dbPr connection="Provider=Microsoft.Mashup.OleDb.1;Data Source=$Workbook$;Location=MyQuery;Extended Properties=&quot;&quot;" commandType="0"/>
  </connection>
  <connection id="12696" xr16:uid="{CC11109E-D8AA-4DEE-A1FB-54C9893A360E}" keepAlive="1" name="Connection7793" type="5" refreshedVersion="0" background="1">
    <dbPr connection="Provider=Microsoft.Mashup.OleDb.1;Data Source=$Workbook$;Location=MyQuery;Extended Properties=&quot;&quot;" commandType="0"/>
  </connection>
  <connection id="12697" xr16:uid="{069EBBFD-5FDA-4A55-BABC-FCDC979EC3EF}" keepAlive="1" name="Connection7794" type="5" refreshedVersion="0" background="1">
    <dbPr connection="Provider=Microsoft.Mashup.OleDb.1;Data Source=$Workbook$;Location=MyQuery;Extended Properties=&quot;&quot;" commandType="0"/>
  </connection>
  <connection id="12698" xr16:uid="{442752FF-67D6-45B2-8038-758ECECE7BE2}" keepAlive="1" name="Connection7795" type="5" refreshedVersion="0" background="1">
    <dbPr connection="Provider=Microsoft.Mashup.OleDb.1;Data Source=$Workbook$;Location=MyQuery;Extended Properties=&quot;&quot;" commandType="0"/>
  </connection>
  <connection id="12699" xr16:uid="{0B2D2E19-6776-4D8B-A67B-722D93794EBF}" keepAlive="1" name="Connection7796" type="5" refreshedVersion="0" background="1">
    <dbPr connection="Provider=Microsoft.Mashup.OleDb.1;Data Source=$Workbook$;Location=MyQuery;Extended Properties=&quot;&quot;" commandType="0"/>
  </connection>
  <connection id="12700" xr16:uid="{BEFE45DA-B633-4E0C-AC58-528CA570292C}" keepAlive="1" name="Connection7797" type="5" refreshedVersion="0" background="1">
    <dbPr connection="Provider=Microsoft.Mashup.OleDb.1;Data Source=$Workbook$;Location=MyQuery;Extended Properties=&quot;&quot;" commandType="0"/>
  </connection>
  <connection id="12701" xr16:uid="{27E522AA-8427-4FF5-98DD-EE22C527B7CE}" keepAlive="1" name="Connection7798" type="5" refreshedVersion="0" background="1">
    <dbPr connection="Provider=Microsoft.Mashup.OleDb.1;Data Source=$Workbook$;Location=MyQuery;Extended Properties=&quot;&quot;" commandType="0"/>
  </connection>
  <connection id="12702" xr16:uid="{9A1F7779-E9B5-43A3-AEE6-A1D6CB5A5968}" keepAlive="1" name="Connection7799" type="5" refreshedVersion="8" background="1" saveData="1">
    <dbPr connection="Provider=Microsoft.Mashup.OleDb.1;Data Source=$Workbook$;Location=MyQuery;Extended Properties=&quot;&quot;" command="SELECT * FROM [MyQuery]"/>
  </connection>
  <connection id="12703" xr16:uid="{29610F75-FA0C-45DD-B798-49F4D2B5D9FB}" keepAlive="1" name="Connection78" type="5" refreshedVersion="0" background="1">
    <dbPr connection="Provider=Microsoft.Mashup.OleDb.1;Data Source=$Workbook$;Location=MyQuery;Extended Properties=&quot;&quot;" commandType="0"/>
  </connection>
  <connection id="12704" xr16:uid="{9B466438-E092-47A8-B9A2-AF8142614851}" keepAlive="1" name="Connection780" type="5" refreshedVersion="0" background="1">
    <dbPr connection="Provider=Microsoft.Mashup.OleDb.1;Data Source=$Workbook$;Location=MyQuery;Extended Properties=&quot;&quot;" commandType="0"/>
  </connection>
  <connection id="12705" xr16:uid="{7ECFB5BE-98A2-4646-B955-C8E087F6836B}" keepAlive="1" name="Connection7800" type="5" refreshedVersion="0" background="1">
    <dbPr connection="Provider=Microsoft.Mashup.OleDb.1;Data Source=$Workbook$;Location=MyQuery;Extended Properties=&quot;&quot;" commandType="0"/>
  </connection>
  <connection id="12706" xr16:uid="{962C0EB6-757E-41CA-82BD-21A36358C2E8}" keepAlive="1" name="Connection7801" type="5" refreshedVersion="0" background="1">
    <dbPr connection="Provider=Microsoft.Mashup.OleDb.1;Data Source=$Workbook$;Location=MyQuery;Extended Properties=&quot;&quot;" commandType="0"/>
  </connection>
  <connection id="12707" xr16:uid="{6A430FED-BA29-4FF5-B914-E4291551CD6E}" keepAlive="1" name="Connection7802" type="5" refreshedVersion="0" background="1">
    <dbPr connection="Provider=Microsoft.Mashup.OleDb.1;Data Source=$Workbook$;Location=MyQuery;Extended Properties=&quot;&quot;" commandType="0"/>
  </connection>
  <connection id="12708" xr16:uid="{D5C2F0BC-E184-4576-ABF3-1256BF0F51F3}" keepAlive="1" name="Connection7803" type="5" refreshedVersion="0" background="1">
    <dbPr connection="Provider=Microsoft.Mashup.OleDb.1;Data Source=$Workbook$;Location=MyQuery;Extended Properties=&quot;&quot;" commandType="0"/>
  </connection>
  <connection id="12709" xr16:uid="{19103645-6E6A-4456-8203-9DD15BA3681E}" keepAlive="1" name="Connection7804" type="5" refreshedVersion="0" background="1">
    <dbPr connection="Provider=Microsoft.Mashup.OleDb.1;Data Source=$Workbook$;Location=MyQuery;Extended Properties=&quot;&quot;" commandType="0"/>
  </connection>
  <connection id="12710" xr16:uid="{C77F8CA8-0BB2-45B1-984D-845263B559E4}" keepAlive="1" name="Connection7805" type="5" refreshedVersion="0" background="1">
    <dbPr connection="Provider=Microsoft.Mashup.OleDb.1;Data Source=$Workbook$;Location=MyQuery;Extended Properties=&quot;&quot;" commandType="0"/>
  </connection>
  <connection id="12711" xr16:uid="{ABFBEAC0-D87C-44AF-9164-3F5C92DE513F}" keepAlive="1" name="Connection7806" type="5" refreshedVersion="0" background="1">
    <dbPr connection="Provider=Microsoft.Mashup.OleDb.1;Data Source=$Workbook$;Location=MyQuery;Extended Properties=&quot;&quot;" commandType="0"/>
  </connection>
  <connection id="12712" xr16:uid="{4B414E0E-0CBF-4B66-88A8-18864506777B}" keepAlive="1" name="Connection7807" type="5" refreshedVersion="0" background="1">
    <dbPr connection="Provider=Microsoft.Mashup.OleDb.1;Data Source=$Workbook$;Location=MyQuery;Extended Properties=&quot;&quot;" commandType="0"/>
  </connection>
  <connection id="12713" xr16:uid="{B636254C-0BF6-46AE-8EAB-2861DAEC36E9}" keepAlive="1" name="Connection7808" type="5" refreshedVersion="0" background="1">
    <dbPr connection="Provider=Microsoft.Mashup.OleDb.1;Data Source=$Workbook$;Location=MyQuery;Extended Properties=&quot;&quot;" commandType="0"/>
  </connection>
  <connection id="12714" xr16:uid="{E2B819AD-1E36-4D89-8A93-EF6965A14107}" keepAlive="1" name="Connection7809" type="5" refreshedVersion="0" background="1">
    <dbPr connection="Provider=Microsoft.Mashup.OleDb.1;Data Source=$Workbook$;Location=MyQuery;Extended Properties=&quot;&quot;" commandType="0"/>
  </connection>
  <connection id="12715" xr16:uid="{96761CED-006F-490A-B928-99B08F95E967}" keepAlive="1" name="Connection781" type="5" refreshedVersion="0" background="1">
    <dbPr connection="Provider=Microsoft.Mashup.OleDb.1;Data Source=$Workbook$;Location=MyQuery;Extended Properties=&quot;&quot;" commandType="0"/>
  </connection>
  <connection id="12716" xr16:uid="{D8EC5846-1878-4AD2-AFBA-C1A496C8EE27}" keepAlive="1" name="Connection7810" type="5" refreshedVersion="0" background="1">
    <dbPr connection="Provider=Microsoft.Mashup.OleDb.1;Data Source=$Workbook$;Location=MyQuery;Extended Properties=&quot;&quot;" commandType="0"/>
  </connection>
  <connection id="12717" xr16:uid="{DC4E418B-5F77-421F-A534-950B16E86FD9}" keepAlive="1" name="Connection7811" type="5" refreshedVersion="0" background="1">
    <dbPr connection="Provider=Microsoft.Mashup.OleDb.1;Data Source=$Workbook$;Location=MyQuery;Extended Properties=&quot;&quot;" commandType="0"/>
  </connection>
  <connection id="12718" xr16:uid="{29BFA77F-D4B0-4BB1-AB98-63D1670FBB4B}" keepAlive="1" name="Connection7812" type="5" refreshedVersion="0" background="1">
    <dbPr connection="Provider=Microsoft.Mashup.OleDb.1;Data Source=$Workbook$;Location=MyQuery;Extended Properties=&quot;&quot;" commandType="0"/>
  </connection>
  <connection id="12719" xr16:uid="{3AA2633A-0BE7-4F2B-ACA4-150BD4808182}" keepAlive="1" name="Connection7813" type="5" refreshedVersion="8" background="1" saveData="1">
    <dbPr connection="Provider=Microsoft.Mashup.OleDb.1;Data Source=$Workbook$;Location=MyQuery;Extended Properties=&quot;&quot;" command="SELECT * FROM [MyQuery]"/>
  </connection>
  <connection id="12720" xr16:uid="{DB01E12B-DAB2-48C9-B1CD-1827086D4380}" keepAlive="1" name="Connection7814" type="5" refreshedVersion="0" background="1">
    <dbPr connection="Provider=Microsoft.Mashup.OleDb.1;Data Source=$Workbook$;Location=MyQuery;Extended Properties=&quot;&quot;" commandType="0"/>
  </connection>
  <connection id="12721" xr16:uid="{A72C8B9C-584B-47DA-AF46-B60B7E758FFC}" keepAlive="1" name="Connection7815" type="5" refreshedVersion="0" background="1">
    <dbPr connection="Provider=Microsoft.Mashup.OleDb.1;Data Source=$Workbook$;Location=MyQuery;Extended Properties=&quot;&quot;" commandType="0"/>
  </connection>
  <connection id="12722" xr16:uid="{84AA22A5-A751-434D-9E12-35B7A9C617B5}" keepAlive="1" name="Connection7816" type="5" refreshedVersion="0" background="1">
    <dbPr connection="Provider=Microsoft.Mashup.OleDb.1;Data Source=$Workbook$;Location=MyQuery;Extended Properties=&quot;&quot;" commandType="0"/>
  </connection>
  <connection id="12723" xr16:uid="{4BFE9791-5037-4A9F-B585-E3C5136C7CEB}" keepAlive="1" name="Connection7817" type="5" refreshedVersion="0" background="1">
    <dbPr connection="Provider=Microsoft.Mashup.OleDb.1;Data Source=$Workbook$;Location=MyQuery;Extended Properties=&quot;&quot;" commandType="0"/>
  </connection>
  <connection id="12724" xr16:uid="{BAC1A1A2-16CE-42A9-8865-AB607BE48B03}" keepAlive="1" name="Connection7818" type="5" refreshedVersion="0" background="1">
    <dbPr connection="Provider=Microsoft.Mashup.OleDb.1;Data Source=$Workbook$;Location=MyQuery;Extended Properties=&quot;&quot;" commandType="0"/>
  </connection>
  <connection id="12725" xr16:uid="{5DC74DB6-7B5A-48BA-B7F3-C6086956E86B}" keepAlive="1" name="Connection7819" type="5" refreshedVersion="0" background="1">
    <dbPr connection="Provider=Microsoft.Mashup.OleDb.1;Data Source=$Workbook$;Location=MyQuery;Extended Properties=&quot;&quot;" commandType="0"/>
  </connection>
  <connection id="12726" xr16:uid="{C93BE666-77B3-4258-B4F2-B72D20FECA7D}" keepAlive="1" name="Connection782" type="5" refreshedVersion="0" background="1">
    <dbPr connection="Provider=Microsoft.Mashup.OleDb.1;Data Source=$Workbook$;Location=MyQuery;Extended Properties=&quot;&quot;" commandType="0"/>
  </connection>
  <connection id="12727" xr16:uid="{B7B20518-7FB0-4E57-A1DF-07611D4232B3}" keepAlive="1" name="Connection7820" type="5" refreshedVersion="0" background="1">
    <dbPr connection="Provider=Microsoft.Mashup.OleDb.1;Data Source=$Workbook$;Location=MyQuery;Extended Properties=&quot;&quot;" commandType="0"/>
  </connection>
  <connection id="12728" xr16:uid="{949891D1-9D1A-46EC-AF3D-1AAF1D15AE49}" keepAlive="1" name="Connection7821" type="5" refreshedVersion="0" background="1">
    <dbPr connection="Provider=Microsoft.Mashup.OleDb.1;Data Source=$Workbook$;Location=MyQuery;Extended Properties=&quot;&quot;" commandType="0"/>
  </connection>
  <connection id="12729" xr16:uid="{F9E39838-12F4-43B5-A6CE-43CBB1826E2C}" keepAlive="1" name="Connection7822" type="5" refreshedVersion="0" background="1">
    <dbPr connection="Provider=Microsoft.Mashup.OleDb.1;Data Source=$Workbook$;Location=MyQuery;Extended Properties=&quot;&quot;" commandType="0"/>
  </connection>
  <connection id="12730" xr16:uid="{CD4E4A3F-7FE6-4117-B9A2-89AB131C3D08}" keepAlive="1" name="Connection7823" type="5" refreshedVersion="0" background="1">
    <dbPr connection="Provider=Microsoft.Mashup.OleDb.1;Data Source=$Workbook$;Location=MyQuery;Extended Properties=&quot;&quot;" commandType="0"/>
  </connection>
  <connection id="12731" xr16:uid="{786F4B96-B629-45BF-8A21-3EDA72332E9F}" keepAlive="1" name="Connection7824" type="5" refreshedVersion="0" background="1">
    <dbPr connection="Provider=Microsoft.Mashup.OleDb.1;Data Source=$Workbook$;Location=MyQuery;Extended Properties=&quot;&quot;" commandType="0"/>
  </connection>
  <connection id="12732" xr16:uid="{7FA7B89F-1CD0-4777-AC21-13523A70C1FC}" keepAlive="1" name="Connection7825" type="5" refreshedVersion="0" background="1">
    <dbPr connection="Provider=Microsoft.Mashup.OleDb.1;Data Source=$Workbook$;Location=MyQuery;Extended Properties=&quot;&quot;" commandType="0"/>
  </connection>
  <connection id="12733" xr16:uid="{57722319-D91D-4133-9044-9F0463968AF5}" keepAlive="1" name="Connection7826" type="5" refreshedVersion="0" background="1">
    <dbPr connection="Provider=Microsoft.Mashup.OleDb.1;Data Source=$Workbook$;Location=MyQuery;Extended Properties=&quot;&quot;" commandType="0"/>
  </connection>
  <connection id="12734" xr16:uid="{90BA22E2-5FFB-4EAC-9672-B9150823AD98}" keepAlive="1" name="Connection7827" type="5" refreshedVersion="8" background="1" saveData="1">
    <dbPr connection="Provider=Microsoft.Mashup.OleDb.1;Data Source=$Workbook$;Location=MyQuery;Extended Properties=&quot;&quot;" command="SELECT * FROM [MyQuery]"/>
  </connection>
  <connection id="12735" xr16:uid="{2BB4A6DB-D976-43E2-A370-56A7C5D2FDAB}" keepAlive="1" name="Connection7828" type="5" refreshedVersion="0" background="1">
    <dbPr connection="Provider=Microsoft.Mashup.OleDb.1;Data Source=$Workbook$;Location=MyQuery;Extended Properties=&quot;&quot;" commandType="0"/>
  </connection>
  <connection id="12736" xr16:uid="{299DF3E8-6CB4-4F39-932D-0574ABC3152D}" keepAlive="1" name="Connection7829" type="5" refreshedVersion="0" background="1">
    <dbPr connection="Provider=Microsoft.Mashup.OleDb.1;Data Source=$Workbook$;Location=MyQuery;Extended Properties=&quot;&quot;" commandType="0"/>
  </connection>
  <connection id="12737" xr16:uid="{0D235A75-8DAE-42AC-B5E1-193F89B8DF53}" keepAlive="1" name="Connection783" type="5" refreshedVersion="0" background="1">
    <dbPr connection="Provider=Microsoft.Mashup.OleDb.1;Data Source=$Workbook$;Location=MyQuery;Extended Properties=&quot;&quot;" commandType="0"/>
  </connection>
  <connection id="12738" xr16:uid="{9F65836C-0E3D-45D6-A43F-C3A4C4528F5A}" keepAlive="1" name="Connection7830" type="5" refreshedVersion="0" background="1">
    <dbPr connection="Provider=Microsoft.Mashup.OleDb.1;Data Source=$Workbook$;Location=MyQuery;Extended Properties=&quot;&quot;" commandType="0"/>
  </connection>
  <connection id="12739" xr16:uid="{200EFA4B-655F-4D5F-96C7-F9ACFDA0A8C9}" keepAlive="1" name="Connection7831" type="5" refreshedVersion="0" background="1">
    <dbPr connection="Provider=Microsoft.Mashup.OleDb.1;Data Source=$Workbook$;Location=MyQuery;Extended Properties=&quot;&quot;" commandType="0"/>
  </connection>
  <connection id="12740" xr16:uid="{F46E7323-6145-4668-9BCF-945D0C870674}" keepAlive="1" name="Connection7832" type="5" refreshedVersion="0" background="1">
    <dbPr connection="Provider=Microsoft.Mashup.OleDb.1;Data Source=$Workbook$;Location=MyQuery;Extended Properties=&quot;&quot;" commandType="0"/>
  </connection>
  <connection id="12741" xr16:uid="{D3E21999-DD55-4E4E-AD46-B653D325299B}" keepAlive="1" name="Connection7833" type="5" refreshedVersion="0" background="1">
    <dbPr connection="Provider=Microsoft.Mashup.OleDb.1;Data Source=$Workbook$;Location=MyQuery;Extended Properties=&quot;&quot;" commandType="0"/>
  </connection>
  <connection id="12742" xr16:uid="{D67EF370-DEEE-4725-B9B7-B9A3150EEEA5}" keepAlive="1" name="Connection7834" type="5" refreshedVersion="0" background="1">
    <dbPr connection="Provider=Microsoft.Mashup.OleDb.1;Data Source=$Workbook$;Location=MyQuery;Extended Properties=&quot;&quot;" commandType="0"/>
  </connection>
  <connection id="12743" xr16:uid="{70ACFA44-29B5-48B3-A5C7-4684A1BEC6DF}" keepAlive="1" name="Connection7835" type="5" refreshedVersion="0" background="1">
    <dbPr connection="Provider=Microsoft.Mashup.OleDb.1;Data Source=$Workbook$;Location=MyQuery;Extended Properties=&quot;&quot;" commandType="0"/>
  </connection>
  <connection id="12744" xr16:uid="{4014D576-42FC-4EAD-AC9F-7F8E293678B4}" keepAlive="1" name="Connection7836" type="5" refreshedVersion="0" background="1">
    <dbPr connection="Provider=Microsoft.Mashup.OleDb.1;Data Source=$Workbook$;Location=MyQuery;Extended Properties=&quot;&quot;" commandType="0"/>
  </connection>
  <connection id="12745" xr16:uid="{C1E19952-26DE-43A1-9E91-AD63C3FDFA9F}" keepAlive="1" name="Connection7837" type="5" refreshedVersion="0" background="1">
    <dbPr connection="Provider=Microsoft.Mashup.OleDb.1;Data Source=$Workbook$;Location=MyQuery;Extended Properties=&quot;&quot;" commandType="0"/>
  </connection>
  <connection id="12746" xr16:uid="{AFD2D342-98EB-44E4-B213-AFF9F1EEF1EC}" keepAlive="1" name="Connection7838" type="5" refreshedVersion="0" background="1">
    <dbPr connection="Provider=Microsoft.Mashup.OleDb.1;Data Source=$Workbook$;Location=MyQuery;Extended Properties=&quot;&quot;" commandType="0"/>
  </connection>
  <connection id="12747" xr16:uid="{A83E8512-1371-4F65-87E8-2934E9BDA2C0}" keepAlive="1" name="Connection7839" type="5" refreshedVersion="0" background="1">
    <dbPr connection="Provider=Microsoft.Mashup.OleDb.1;Data Source=$Workbook$;Location=MyQuery;Extended Properties=&quot;&quot;" commandType="0"/>
  </connection>
  <connection id="12748" xr16:uid="{4B3C44EA-1D97-497E-80D5-94508F02F26A}" keepAlive="1" name="Connection784" type="5" refreshedVersion="0" background="1">
    <dbPr connection="Provider=Microsoft.Mashup.OleDb.1;Data Source=$Workbook$;Location=MyQuery;Extended Properties=&quot;&quot;" commandType="0"/>
  </connection>
  <connection id="12749" xr16:uid="{76C95BFC-63C8-4BC2-A949-16FA8C15D5E0}" keepAlive="1" name="Connection7840" type="5" refreshedVersion="0" background="1">
    <dbPr connection="Provider=Microsoft.Mashup.OleDb.1;Data Source=$Workbook$;Location=MyQuery;Extended Properties=&quot;&quot;" commandType="0"/>
  </connection>
  <connection id="12750" xr16:uid="{885BB8ED-D86D-4360-932A-53CA52758633}" keepAlive="1" name="Connection7841" type="5" refreshedVersion="8" background="1" saveData="1">
    <dbPr connection="Provider=Microsoft.Mashup.OleDb.1;Data Source=$Workbook$;Location=MyQuery;Extended Properties=&quot;&quot;" command="SELECT * FROM [MyQuery]"/>
  </connection>
  <connection id="12751" xr16:uid="{4DFDB517-D392-452D-84A7-2A287F19EE3C}" keepAlive="1" name="Connection7842" type="5" refreshedVersion="0" background="1">
    <dbPr connection="Provider=Microsoft.Mashup.OleDb.1;Data Source=$Workbook$;Location=MyQuery;Extended Properties=&quot;&quot;" commandType="0"/>
  </connection>
  <connection id="12752" xr16:uid="{EEA1AC24-87DB-4E41-B4CF-CB8A3C2688E0}" keepAlive="1" name="Connection7843" type="5" refreshedVersion="0" background="1">
    <dbPr connection="Provider=Microsoft.Mashup.OleDb.1;Data Source=$Workbook$;Location=MyQuery;Extended Properties=&quot;&quot;" commandType="0"/>
  </connection>
  <connection id="12753" xr16:uid="{4CED6627-B581-47FA-AFBB-CE76C83DC73F}" keepAlive="1" name="Connection7844" type="5" refreshedVersion="0" background="1">
    <dbPr connection="Provider=Microsoft.Mashup.OleDb.1;Data Source=$Workbook$;Location=MyQuery;Extended Properties=&quot;&quot;" commandType="0"/>
  </connection>
  <connection id="12754" xr16:uid="{D65BBB8F-2022-4862-B6E4-6AF4FEE42524}" keepAlive="1" name="Connection7845" type="5" refreshedVersion="0" background="1">
    <dbPr connection="Provider=Microsoft.Mashup.OleDb.1;Data Source=$Workbook$;Location=MyQuery;Extended Properties=&quot;&quot;" commandType="0"/>
  </connection>
  <connection id="12755" xr16:uid="{03AB66EA-533B-48F3-B98D-80CD0BD8B8A2}" keepAlive="1" name="Connection7846" type="5" refreshedVersion="0" background="1">
    <dbPr connection="Provider=Microsoft.Mashup.OleDb.1;Data Source=$Workbook$;Location=MyQuery;Extended Properties=&quot;&quot;" commandType="0"/>
  </connection>
  <connection id="12756" xr16:uid="{56E286D6-E20A-44C8-8140-F6260ACC8A73}" keepAlive="1" name="Connection7847" type="5" refreshedVersion="0" background="1">
    <dbPr connection="Provider=Microsoft.Mashup.OleDb.1;Data Source=$Workbook$;Location=MyQuery;Extended Properties=&quot;&quot;" commandType="0"/>
  </connection>
  <connection id="12757" xr16:uid="{D2D5434F-7CD0-48E1-95AF-5A5DDF2AA772}" keepAlive="1" name="Connection7848" type="5" refreshedVersion="0" background="1">
    <dbPr connection="Provider=Microsoft.Mashup.OleDb.1;Data Source=$Workbook$;Location=MyQuery;Extended Properties=&quot;&quot;" commandType="0"/>
  </connection>
  <connection id="12758" xr16:uid="{02B07EF5-4614-48B9-8411-71DF5108F239}" keepAlive="1" name="Connection7849" type="5" refreshedVersion="0" background="1">
    <dbPr connection="Provider=Microsoft.Mashup.OleDb.1;Data Source=$Workbook$;Location=MyQuery;Extended Properties=&quot;&quot;" commandType="0"/>
  </connection>
  <connection id="12759" xr16:uid="{2A272E13-00CB-41C8-8E81-6BE5FD8C1E08}" keepAlive="1" name="Connection785" type="5" refreshedVersion="0" background="1">
    <dbPr connection="Provider=Microsoft.Mashup.OleDb.1;Data Source=$Workbook$;Location=MyQuery;Extended Properties=&quot;&quot;" commandType="0"/>
  </connection>
  <connection id="12760" xr16:uid="{0A38CEEA-9455-45FF-94CA-DD47633DE062}" keepAlive="1" name="Connection7850" type="5" refreshedVersion="0" background="1">
    <dbPr connection="Provider=Microsoft.Mashup.OleDb.1;Data Source=$Workbook$;Location=MyQuery;Extended Properties=&quot;&quot;" commandType="0"/>
  </connection>
  <connection id="12761" xr16:uid="{4236C437-8A1E-4C31-B51E-998905F6E59D}" keepAlive="1" name="Connection7851" type="5" refreshedVersion="0" background="1">
    <dbPr connection="Provider=Microsoft.Mashup.OleDb.1;Data Source=$Workbook$;Location=MyQuery;Extended Properties=&quot;&quot;" commandType="0"/>
  </connection>
  <connection id="12762" xr16:uid="{52FCFC68-8DBC-4801-8307-051BFECAEB9F}" keepAlive="1" name="Connection7852" type="5" refreshedVersion="0" background="1">
    <dbPr connection="Provider=Microsoft.Mashup.OleDb.1;Data Source=$Workbook$;Location=MyQuery;Extended Properties=&quot;&quot;" commandType="0"/>
  </connection>
  <connection id="12763" xr16:uid="{4B8473A8-F1A2-4513-8DE6-D39F2706D725}" keepAlive="1" name="Connection7853" type="5" refreshedVersion="0" background="1">
    <dbPr connection="Provider=Microsoft.Mashup.OleDb.1;Data Source=$Workbook$;Location=MyQuery;Extended Properties=&quot;&quot;" commandType="0"/>
  </connection>
  <connection id="12764" xr16:uid="{9E0293EA-DE47-49F8-AF3A-8437E789127F}" keepAlive="1" name="Connection7854" type="5" refreshedVersion="0" background="1">
    <dbPr connection="Provider=Microsoft.Mashup.OleDb.1;Data Source=$Workbook$;Location=MyQuery;Extended Properties=&quot;&quot;" commandType="0"/>
  </connection>
  <connection id="12765" xr16:uid="{6D7319BC-301C-426E-919C-7161C95FCB16}" keepAlive="1" name="Connection7855" type="5" refreshedVersion="8" background="1" saveData="1">
    <dbPr connection="Provider=Microsoft.Mashup.OleDb.1;Data Source=$Workbook$;Location=MyQuery;Extended Properties=&quot;&quot;" command="SELECT * FROM [MyQuery]"/>
  </connection>
  <connection id="12766" xr16:uid="{0813FBE7-55B0-430B-8CD5-EBC68D71B9F4}" keepAlive="1" name="Connection7856" type="5" refreshedVersion="0" background="1">
    <dbPr connection="Provider=Microsoft.Mashup.OleDb.1;Data Source=$Workbook$;Location=MyQuery;Extended Properties=&quot;&quot;" commandType="0"/>
  </connection>
  <connection id="12767" xr16:uid="{9BE87A90-5CE0-4AA3-AFEF-D054FF4E13D6}" keepAlive="1" name="Connection7857" type="5" refreshedVersion="0" background="1">
    <dbPr connection="Provider=Microsoft.Mashup.OleDb.1;Data Source=$Workbook$;Location=MyQuery;Extended Properties=&quot;&quot;" commandType="0"/>
  </connection>
  <connection id="12768" xr16:uid="{24353F7C-2CBD-4C3E-B20C-F3C7C554DDCF}" keepAlive="1" name="Connection7858" type="5" refreshedVersion="0" background="1">
    <dbPr connection="Provider=Microsoft.Mashup.OleDb.1;Data Source=$Workbook$;Location=MyQuery;Extended Properties=&quot;&quot;" commandType="0"/>
  </connection>
  <connection id="12769" xr16:uid="{AF137EB2-317F-46DF-9996-E4464AC770F8}" keepAlive="1" name="Connection7859" type="5" refreshedVersion="0" background="1">
    <dbPr connection="Provider=Microsoft.Mashup.OleDb.1;Data Source=$Workbook$;Location=MyQuery;Extended Properties=&quot;&quot;" commandType="0"/>
  </connection>
  <connection id="12770" xr16:uid="{992C10C5-C5B1-44A4-9D41-A43D37808981}" keepAlive="1" name="Connection786" type="5" refreshedVersion="0" background="1">
    <dbPr connection="Provider=Microsoft.Mashup.OleDb.1;Data Source=$Workbook$;Location=MyQuery;Extended Properties=&quot;&quot;" commandType="0"/>
  </connection>
  <connection id="12771" xr16:uid="{48C58077-A2BB-4977-9E54-DCA3744CB280}" keepAlive="1" name="Connection7860" type="5" refreshedVersion="0" background="1">
    <dbPr connection="Provider=Microsoft.Mashup.OleDb.1;Data Source=$Workbook$;Location=MyQuery;Extended Properties=&quot;&quot;" commandType="0"/>
  </connection>
  <connection id="12772" xr16:uid="{535F93D5-C352-4512-B205-464369E5A11F}" keepAlive="1" name="Connection7861" type="5" refreshedVersion="0" background="1">
    <dbPr connection="Provider=Microsoft.Mashup.OleDb.1;Data Source=$Workbook$;Location=MyQuery;Extended Properties=&quot;&quot;" commandType="0"/>
  </connection>
  <connection id="12773" xr16:uid="{7F631B4B-E6E3-437C-9127-D53F8A5B9272}" keepAlive="1" name="Connection7862" type="5" refreshedVersion="0" background="1">
    <dbPr connection="Provider=Microsoft.Mashup.OleDb.1;Data Source=$Workbook$;Location=MyQuery;Extended Properties=&quot;&quot;" commandType="0"/>
  </connection>
  <connection id="12774" xr16:uid="{CFE84FC3-5C4D-4008-BB46-A2E8B2988AF9}" keepAlive="1" name="Connection7863" type="5" refreshedVersion="0" background="1">
    <dbPr connection="Provider=Microsoft.Mashup.OleDb.1;Data Source=$Workbook$;Location=MyQuery;Extended Properties=&quot;&quot;" commandType="0"/>
  </connection>
  <connection id="12775" xr16:uid="{F5B53683-9C37-4B3B-AFA6-0D54CBD3C111}" keepAlive="1" name="Connection7864" type="5" refreshedVersion="0" background="1">
    <dbPr connection="Provider=Microsoft.Mashup.OleDb.1;Data Source=$Workbook$;Location=MyQuery;Extended Properties=&quot;&quot;" commandType="0"/>
  </connection>
  <connection id="12776" xr16:uid="{51EE133F-672B-4F3B-B38C-E5CA9E50F009}" keepAlive="1" name="Connection7865" type="5" refreshedVersion="0" background="1">
    <dbPr connection="Provider=Microsoft.Mashup.OleDb.1;Data Source=$Workbook$;Location=MyQuery;Extended Properties=&quot;&quot;" commandType="0"/>
  </connection>
  <connection id="12777" xr16:uid="{9D9F0AD0-9045-4D38-9C8C-AFDB2A4038B1}" keepAlive="1" name="Connection7866" type="5" refreshedVersion="0" background="1">
    <dbPr connection="Provider=Microsoft.Mashup.OleDb.1;Data Source=$Workbook$;Location=MyQuery;Extended Properties=&quot;&quot;" commandType="0"/>
  </connection>
  <connection id="12778" xr16:uid="{14E327C4-C04E-4935-A188-997204C5DD70}" keepAlive="1" name="Connection7867" type="5" refreshedVersion="0" background="1">
    <dbPr connection="Provider=Microsoft.Mashup.OleDb.1;Data Source=$Workbook$;Location=MyQuery;Extended Properties=&quot;&quot;" commandType="0"/>
  </connection>
  <connection id="12779" xr16:uid="{C3F97BB8-B93E-4453-960C-5458B17FA19C}" keepAlive="1" name="Connection7868" type="5" refreshedVersion="0" background="1">
    <dbPr connection="Provider=Microsoft.Mashup.OleDb.1;Data Source=$Workbook$;Location=MyQuery;Extended Properties=&quot;&quot;" commandType="0"/>
  </connection>
  <connection id="12780" xr16:uid="{5E20E270-DAB0-4B1D-8E7D-7B48D02CCAE3}" keepAlive="1" name="Connection7869" type="5" refreshedVersion="8" background="1" saveData="1">
    <dbPr connection="Provider=Microsoft.Mashup.OleDb.1;Data Source=$Workbook$;Location=MyQuery;Extended Properties=&quot;&quot;" command="SELECT * FROM [MyQuery]"/>
  </connection>
  <connection id="12781" xr16:uid="{7E60E45B-2D1C-416E-9719-3893364571B7}" keepAlive="1" name="Connection787" type="5" refreshedVersion="0" background="1">
    <dbPr connection="Provider=Microsoft.Mashup.OleDb.1;Data Source=$Workbook$;Location=MyQuery;Extended Properties=&quot;&quot;" commandType="0"/>
  </connection>
  <connection id="12782" xr16:uid="{8330DE5A-25DC-4AE6-A05A-B19F7479F69E}" keepAlive="1" name="Connection7870" type="5" refreshedVersion="0" background="1">
    <dbPr connection="Provider=Microsoft.Mashup.OleDb.1;Data Source=$Workbook$;Location=MyQuery;Extended Properties=&quot;&quot;" commandType="0"/>
  </connection>
  <connection id="12783" xr16:uid="{EC7F9F1C-AF4B-4191-9D7C-D0E80BD1D8D6}" keepAlive="1" name="Connection7871" type="5" refreshedVersion="0" background="1">
    <dbPr connection="Provider=Microsoft.Mashup.OleDb.1;Data Source=$Workbook$;Location=MyQuery;Extended Properties=&quot;&quot;" commandType="0"/>
  </connection>
  <connection id="12784" xr16:uid="{0033B2FD-0AB1-4F2E-8DEC-64872DF276C2}" keepAlive="1" name="Connection7872" type="5" refreshedVersion="0" background="1">
    <dbPr connection="Provider=Microsoft.Mashup.OleDb.1;Data Source=$Workbook$;Location=MyQuery;Extended Properties=&quot;&quot;" commandType="0"/>
  </connection>
  <connection id="12785" xr16:uid="{C465FC4F-3BEA-4994-8E59-776F3D555076}" keepAlive="1" name="Connection7873" type="5" refreshedVersion="0" background="1">
    <dbPr connection="Provider=Microsoft.Mashup.OleDb.1;Data Source=$Workbook$;Location=MyQuery;Extended Properties=&quot;&quot;" commandType="0"/>
  </connection>
  <connection id="12786" xr16:uid="{15A36C3F-D4CB-40B2-B5FD-7B4584F41308}" keepAlive="1" name="Connection7874" type="5" refreshedVersion="0" background="1">
    <dbPr connection="Provider=Microsoft.Mashup.OleDb.1;Data Source=$Workbook$;Location=MyQuery;Extended Properties=&quot;&quot;" commandType="0"/>
  </connection>
  <connection id="12787" xr16:uid="{54EB14BD-2CAD-4D09-8E26-0F78A82B9E90}" keepAlive="1" name="Connection7875" type="5" refreshedVersion="0" background="1">
    <dbPr connection="Provider=Microsoft.Mashup.OleDb.1;Data Source=$Workbook$;Location=MyQuery;Extended Properties=&quot;&quot;" commandType="0"/>
  </connection>
  <connection id="12788" xr16:uid="{C9C8D8E1-54F8-4475-B391-C4D27FB8970A}" keepAlive="1" name="Connection7876" type="5" refreshedVersion="0" background="1">
    <dbPr connection="Provider=Microsoft.Mashup.OleDb.1;Data Source=$Workbook$;Location=MyQuery;Extended Properties=&quot;&quot;" commandType="0"/>
  </connection>
  <connection id="12789" xr16:uid="{ACB75AB4-14C9-488D-A484-811DFF12CE80}" keepAlive="1" name="Connection7877" type="5" refreshedVersion="0" background="1">
    <dbPr connection="Provider=Microsoft.Mashup.OleDb.1;Data Source=$Workbook$;Location=MyQuery;Extended Properties=&quot;&quot;" commandType="0"/>
  </connection>
  <connection id="12790" xr16:uid="{C73F8721-9926-40BD-B13F-88D09EF060F1}" keepAlive="1" name="Connection7878" type="5" refreshedVersion="0" background="1">
    <dbPr connection="Provider=Microsoft.Mashup.OleDb.1;Data Source=$Workbook$;Location=MyQuery;Extended Properties=&quot;&quot;" commandType="0"/>
  </connection>
  <connection id="12791" xr16:uid="{D720A84E-02D2-4430-89BC-15492F7C9F4B}" keepAlive="1" name="Connection7879" type="5" refreshedVersion="0" background="1">
    <dbPr connection="Provider=Microsoft.Mashup.OleDb.1;Data Source=$Workbook$;Location=MyQuery;Extended Properties=&quot;&quot;" commandType="0"/>
  </connection>
  <connection id="12792" xr16:uid="{24B757E1-DC93-46DF-8909-1E541100527A}" keepAlive="1" name="Connection788" type="5" refreshedVersion="0" background="1">
    <dbPr connection="Provider=Microsoft.Mashup.OleDb.1;Data Source=$Workbook$;Location=MyQuery;Extended Properties=&quot;&quot;" commandType="0"/>
  </connection>
  <connection id="12793" xr16:uid="{E79BCE3F-A493-4B9D-9D4A-9EC1630BDA9D}" keepAlive="1" name="Connection7880" type="5" refreshedVersion="0" background="1">
    <dbPr connection="Provider=Microsoft.Mashup.OleDb.1;Data Source=$Workbook$;Location=MyQuery;Extended Properties=&quot;&quot;" commandType="0"/>
  </connection>
  <connection id="12794" xr16:uid="{836DDAB6-8673-4B87-8CEF-94D11D52004F}" keepAlive="1" name="Connection7881" type="5" refreshedVersion="0" background="1">
    <dbPr connection="Provider=Microsoft.Mashup.OleDb.1;Data Source=$Workbook$;Location=MyQuery;Extended Properties=&quot;&quot;" commandType="0"/>
  </connection>
  <connection id="12795" xr16:uid="{B97EF02D-7E4C-412B-9B0B-F679521A6EDC}" keepAlive="1" name="Connection7882" type="5" refreshedVersion="0" background="1">
    <dbPr connection="Provider=Microsoft.Mashup.OleDb.1;Data Source=$Workbook$;Location=MyQuery;Extended Properties=&quot;&quot;" commandType="0"/>
  </connection>
  <connection id="12796" xr16:uid="{6B6374DD-F145-49A9-8127-E2C106F862E2}" keepAlive="1" name="Connection7883" type="5" refreshedVersion="8" background="1" saveData="1">
    <dbPr connection="Provider=Microsoft.Mashup.OleDb.1;Data Source=$Workbook$;Location=MyQuery;Extended Properties=&quot;&quot;" command="SELECT * FROM [MyQuery]"/>
  </connection>
  <connection id="12797" xr16:uid="{B146C039-F268-43CD-9AE7-F8957EC3A914}" keepAlive="1" name="Connection7884" type="5" refreshedVersion="0" background="1">
    <dbPr connection="Provider=Microsoft.Mashup.OleDb.1;Data Source=$Workbook$;Location=MyQuery;Extended Properties=&quot;&quot;" commandType="0"/>
  </connection>
  <connection id="12798" xr16:uid="{F2F5DB17-1029-4D45-A0B1-ED32C17A7395}" keepAlive="1" name="Connection7885" type="5" refreshedVersion="0" background="1">
    <dbPr connection="Provider=Microsoft.Mashup.OleDb.1;Data Source=$Workbook$;Location=MyQuery;Extended Properties=&quot;&quot;" commandType="0"/>
  </connection>
  <connection id="12799" xr16:uid="{4ABB9FCF-5803-4C0B-8FB5-2752DF071E41}" keepAlive="1" name="Connection7886" type="5" refreshedVersion="0" background="1">
    <dbPr connection="Provider=Microsoft.Mashup.OleDb.1;Data Source=$Workbook$;Location=MyQuery;Extended Properties=&quot;&quot;" commandType="0"/>
  </connection>
  <connection id="12800" xr16:uid="{595FDDA7-5DE3-4AD3-A572-EEC876FAF334}" keepAlive="1" name="Connection7887" type="5" refreshedVersion="0" background="1">
    <dbPr connection="Provider=Microsoft.Mashup.OleDb.1;Data Source=$Workbook$;Location=MyQuery;Extended Properties=&quot;&quot;" commandType="0"/>
  </connection>
  <connection id="12801" xr16:uid="{35B68CD8-5123-4A27-8A1F-04A528BCC2C3}" keepAlive="1" name="Connection7888" type="5" refreshedVersion="0" background="1">
    <dbPr connection="Provider=Microsoft.Mashup.OleDb.1;Data Source=$Workbook$;Location=MyQuery;Extended Properties=&quot;&quot;" commandType="0"/>
  </connection>
  <connection id="12802" xr16:uid="{78938FE2-0AC7-484D-8F9F-6FC2D4319065}" keepAlive="1" name="Connection7889" type="5" refreshedVersion="0" background="1">
    <dbPr connection="Provider=Microsoft.Mashup.OleDb.1;Data Source=$Workbook$;Location=MyQuery;Extended Properties=&quot;&quot;" commandType="0"/>
  </connection>
  <connection id="12803" xr16:uid="{15D8BCDC-66C3-4637-B0D7-F3D26396B47C}" keepAlive="1" name="Connection789" type="5" refreshedVersion="0" background="1">
    <dbPr connection="Provider=Microsoft.Mashup.OleDb.1;Data Source=$Workbook$;Location=MyQuery;Extended Properties=&quot;&quot;" commandType="0"/>
  </connection>
  <connection id="12804" xr16:uid="{3FE7D68B-FF1B-4228-9E7B-9AAB7A3D6A15}" keepAlive="1" name="Connection7890" type="5" refreshedVersion="0" background="1">
    <dbPr connection="Provider=Microsoft.Mashup.OleDb.1;Data Source=$Workbook$;Location=MyQuery;Extended Properties=&quot;&quot;" commandType="0"/>
  </connection>
  <connection id="12805" xr16:uid="{A894DE85-F32F-4B7A-B13E-193998A9C146}" keepAlive="1" name="Connection7891" type="5" refreshedVersion="0" background="1">
    <dbPr connection="Provider=Microsoft.Mashup.OleDb.1;Data Source=$Workbook$;Location=MyQuery;Extended Properties=&quot;&quot;" commandType="0"/>
  </connection>
  <connection id="12806" xr16:uid="{DCC6B6B9-6C1F-4BEE-81AD-16C8F27BBCF8}" keepAlive="1" name="Connection7892" type="5" refreshedVersion="0" background="1">
    <dbPr connection="Provider=Microsoft.Mashup.OleDb.1;Data Source=$Workbook$;Location=MyQuery;Extended Properties=&quot;&quot;" commandType="0"/>
  </connection>
  <connection id="12807" xr16:uid="{38CB5954-A9C7-4963-BE6D-DDAE12955DD0}" keepAlive="1" name="Connection7893" type="5" refreshedVersion="0" background="1">
    <dbPr connection="Provider=Microsoft.Mashup.OleDb.1;Data Source=$Workbook$;Location=MyQuery;Extended Properties=&quot;&quot;" commandType="0"/>
  </connection>
  <connection id="12808" xr16:uid="{73CDE02D-F88B-406E-BF71-8B3E9820C16D}" keepAlive="1" name="Connection7894" type="5" refreshedVersion="0" background="1">
    <dbPr connection="Provider=Microsoft.Mashup.OleDb.1;Data Source=$Workbook$;Location=MyQuery;Extended Properties=&quot;&quot;" commandType="0"/>
  </connection>
  <connection id="12809" xr16:uid="{67191319-905A-4C65-A53B-87F4E7332785}" keepAlive="1" name="Connection7895" type="5" refreshedVersion="0" background="1">
    <dbPr connection="Provider=Microsoft.Mashup.OleDb.1;Data Source=$Workbook$;Location=MyQuery;Extended Properties=&quot;&quot;" commandType="0"/>
  </connection>
  <connection id="12810" xr16:uid="{B5857321-DC01-41DE-A749-AF04CC189A0F}" keepAlive="1" name="Connection7896" type="5" refreshedVersion="0" background="1">
    <dbPr connection="Provider=Microsoft.Mashup.OleDb.1;Data Source=$Workbook$;Location=MyQuery;Extended Properties=&quot;&quot;" commandType="0"/>
  </connection>
  <connection id="12811" xr16:uid="{D8B2E20A-F14D-4850-B924-829FB9A16DA9}" keepAlive="1" name="Connection7897" type="5" refreshedVersion="8" background="1" saveData="1">
    <dbPr connection="Provider=Microsoft.Mashup.OleDb.1;Data Source=$Workbook$;Location=MyQuery;Extended Properties=&quot;&quot;" command="SELECT * FROM [MyQuery]"/>
  </connection>
  <connection id="12812" xr16:uid="{2630D0B8-AFFA-4566-8878-D4149C5072E6}" keepAlive="1" name="Connection7898" type="5" refreshedVersion="0" background="1">
    <dbPr connection="Provider=Microsoft.Mashup.OleDb.1;Data Source=$Workbook$;Location=MyQuery;Extended Properties=&quot;&quot;" commandType="0"/>
  </connection>
  <connection id="12813" xr16:uid="{43923754-1FE2-48CE-B2A4-E69A1FB8D585}" keepAlive="1" name="Connection7899" type="5" refreshedVersion="0" background="1">
    <dbPr connection="Provider=Microsoft.Mashup.OleDb.1;Data Source=$Workbook$;Location=MyQuery;Extended Properties=&quot;&quot;" commandType="0"/>
  </connection>
  <connection id="12814" xr16:uid="{4F55AB4F-654B-4708-B4EB-DF9B7E106BC0}" keepAlive="1" name="Connection79" type="5" refreshedVersion="0" background="1">
    <dbPr connection="Provider=Microsoft.Mashup.OleDb.1;Data Source=$Workbook$;Location=MyQuery;Extended Properties=&quot;&quot;" commandType="0"/>
  </connection>
  <connection id="12815" xr16:uid="{8D633759-DC16-445F-913F-1D4C306C46F5}" keepAlive="1" name="Connection790" type="5" refreshedVersion="0" background="1">
    <dbPr connection="Provider=Microsoft.Mashup.OleDb.1;Data Source=$Workbook$;Location=MyQuery;Extended Properties=&quot;&quot;" commandType="0"/>
  </connection>
  <connection id="12816" xr16:uid="{B82BADC6-F542-4F73-AA84-17276EF09729}" keepAlive="1" name="Connection7900" type="5" refreshedVersion="0" background="1">
    <dbPr connection="Provider=Microsoft.Mashup.OleDb.1;Data Source=$Workbook$;Location=MyQuery;Extended Properties=&quot;&quot;" commandType="0"/>
  </connection>
  <connection id="12817" xr16:uid="{98D09688-08F3-44C7-B4FD-53C098F8F04E}" keepAlive="1" name="Connection7901" type="5" refreshedVersion="0" background="1">
    <dbPr connection="Provider=Microsoft.Mashup.OleDb.1;Data Source=$Workbook$;Location=MyQuery;Extended Properties=&quot;&quot;" commandType="0"/>
  </connection>
  <connection id="12818" xr16:uid="{0512F545-5019-4F80-8803-820420472D06}" keepAlive="1" name="Connection7902" type="5" refreshedVersion="0" background="1">
    <dbPr connection="Provider=Microsoft.Mashup.OleDb.1;Data Source=$Workbook$;Location=MyQuery;Extended Properties=&quot;&quot;" commandType="0"/>
  </connection>
  <connection id="12819" xr16:uid="{9A078CF3-64FF-48E5-9765-BCE535DF41FC}" keepAlive="1" name="Connection7903" type="5" refreshedVersion="0" background="1">
    <dbPr connection="Provider=Microsoft.Mashup.OleDb.1;Data Source=$Workbook$;Location=MyQuery;Extended Properties=&quot;&quot;" commandType="0"/>
  </connection>
  <connection id="12820" xr16:uid="{501900B4-FD6F-41E9-93C6-442B854AE3CE}" keepAlive="1" name="Connection7904" type="5" refreshedVersion="0" background="1">
    <dbPr connection="Provider=Microsoft.Mashup.OleDb.1;Data Source=$Workbook$;Location=MyQuery;Extended Properties=&quot;&quot;" commandType="0"/>
  </connection>
  <connection id="12821" xr16:uid="{11826C60-7CBC-4830-895F-85EE5A404CB4}" keepAlive="1" name="Connection7905" type="5" refreshedVersion="0" background="1">
    <dbPr connection="Provider=Microsoft.Mashup.OleDb.1;Data Source=$Workbook$;Location=MyQuery;Extended Properties=&quot;&quot;" commandType="0"/>
  </connection>
  <connection id="12822" xr16:uid="{7432152F-54F6-496B-9048-0EBFB8B7CF5A}" keepAlive="1" name="Connection7906" type="5" refreshedVersion="0" background="1">
    <dbPr connection="Provider=Microsoft.Mashup.OleDb.1;Data Source=$Workbook$;Location=MyQuery;Extended Properties=&quot;&quot;" commandType="0"/>
  </connection>
  <connection id="12823" xr16:uid="{005E4CA4-AA6A-461E-A2C4-7AF385B9068C}" keepAlive="1" name="Connection7907" type="5" refreshedVersion="0" background="1">
    <dbPr connection="Provider=Microsoft.Mashup.OleDb.1;Data Source=$Workbook$;Location=MyQuery;Extended Properties=&quot;&quot;" commandType="0"/>
  </connection>
  <connection id="12824" xr16:uid="{78E593C6-A574-499E-86F5-14B3477CBD5A}" keepAlive="1" name="Connection7908" type="5" refreshedVersion="0" background="1">
    <dbPr connection="Provider=Microsoft.Mashup.OleDb.1;Data Source=$Workbook$;Location=MyQuery;Extended Properties=&quot;&quot;" commandType="0"/>
  </connection>
  <connection id="12825" xr16:uid="{2FBAB057-F252-45C5-9EE1-193DC6B2415E}" keepAlive="1" name="Connection7909" type="5" refreshedVersion="0" background="1">
    <dbPr connection="Provider=Microsoft.Mashup.OleDb.1;Data Source=$Workbook$;Location=MyQuery;Extended Properties=&quot;&quot;" commandType="0"/>
  </connection>
  <connection id="12826" xr16:uid="{E45875CD-ED0E-4142-8682-18635DC660AF}" keepAlive="1" name="Connection791" type="5" refreshedVersion="0" background="1">
    <dbPr connection="Provider=Microsoft.Mashup.OleDb.1;Data Source=$Workbook$;Location=MyQuery;Extended Properties=&quot;&quot;" commandType="0"/>
  </connection>
  <connection id="12827" xr16:uid="{78BA1E6F-D6EA-4F33-90A3-14033C846589}" keepAlive="1" name="Connection7910" type="5" refreshedVersion="8" background="1" saveData="1">
    <dbPr connection="Provider=Microsoft.Mashup.OleDb.1;Data Source=$Workbook$;Location=MyQuery;Extended Properties=&quot;&quot;" command="SELECT * FROM [MyQuery]"/>
  </connection>
  <connection id="12828" xr16:uid="{5868C275-1D70-451A-A121-9CC617F7E327}" keepAlive="1" name="Connection7911" type="5" refreshedVersion="0" background="1">
    <dbPr connection="Provider=Microsoft.Mashup.OleDb.1;Data Source=$Workbook$;Location=MyQuery;Extended Properties=&quot;&quot;" commandType="0"/>
  </connection>
  <connection id="12829" xr16:uid="{7EBF8757-7696-421F-B379-B391A1E73494}" keepAlive="1" name="Connection7912" type="5" refreshedVersion="0" background="1">
    <dbPr connection="Provider=Microsoft.Mashup.OleDb.1;Data Source=$Workbook$;Location=MyQuery;Extended Properties=&quot;&quot;" commandType="0"/>
  </connection>
  <connection id="12830" xr16:uid="{8A41A756-B1A5-433F-A0A3-4485BB928B3C}" keepAlive="1" name="Connection7913" type="5" refreshedVersion="0" background="1">
    <dbPr connection="Provider=Microsoft.Mashup.OleDb.1;Data Source=$Workbook$;Location=MyQuery;Extended Properties=&quot;&quot;" commandType="0"/>
  </connection>
  <connection id="12831" xr16:uid="{59480095-5AE6-4C5B-B3DE-AB8C5FC40609}" keepAlive="1" name="Connection7914" type="5" refreshedVersion="0" background="1">
    <dbPr connection="Provider=Microsoft.Mashup.OleDb.1;Data Source=$Workbook$;Location=MyQuery;Extended Properties=&quot;&quot;" commandType="0"/>
  </connection>
  <connection id="12832" xr16:uid="{BB3A1147-9ADB-4B82-B850-B6464164259D}" keepAlive="1" name="Connection7915" type="5" refreshedVersion="0" background="1">
    <dbPr connection="Provider=Microsoft.Mashup.OleDb.1;Data Source=$Workbook$;Location=MyQuery;Extended Properties=&quot;&quot;" commandType="0"/>
  </connection>
  <connection id="12833" xr16:uid="{21CAF7CA-E685-41A7-9398-1D1F3CDD028C}" keepAlive="1" name="Connection7916" type="5" refreshedVersion="0" background="1">
    <dbPr connection="Provider=Microsoft.Mashup.OleDb.1;Data Source=$Workbook$;Location=MyQuery;Extended Properties=&quot;&quot;" commandType="0"/>
  </connection>
  <connection id="12834" xr16:uid="{2A5FCD48-2FAE-415F-BA95-B3F469B6B42C}" keepAlive="1" name="Connection7917" type="5" refreshedVersion="0" background="1">
    <dbPr connection="Provider=Microsoft.Mashup.OleDb.1;Data Source=$Workbook$;Location=MyQuery;Extended Properties=&quot;&quot;" commandType="0"/>
  </connection>
  <connection id="12835" xr16:uid="{8D6CEC04-FB3A-467B-932F-2E650CD611ED}" keepAlive="1" name="Connection7918" type="5" refreshedVersion="0" background="1">
    <dbPr connection="Provider=Microsoft.Mashup.OleDb.1;Data Source=$Workbook$;Location=MyQuery;Extended Properties=&quot;&quot;" commandType="0"/>
  </connection>
  <connection id="12836" xr16:uid="{90C27FA2-B4CA-43D1-ADE4-9EB4CE18F904}" keepAlive="1" name="Connection7919" type="5" refreshedVersion="0" background="1">
    <dbPr connection="Provider=Microsoft.Mashup.OleDb.1;Data Source=$Workbook$;Location=MyQuery;Extended Properties=&quot;&quot;" commandType="0"/>
  </connection>
  <connection id="12837" xr16:uid="{09F81F90-FEE5-466E-B185-CF667B3EFEF0}" keepAlive="1" name="Connection792" type="5" refreshedVersion="0" background="1">
    <dbPr connection="Provider=Microsoft.Mashup.OleDb.1;Data Source=$Workbook$;Location=MyQuery;Extended Properties=&quot;&quot;" commandType="0"/>
  </connection>
  <connection id="12838" xr16:uid="{954B3154-6225-4603-9705-2DCA4CF9BD25}" keepAlive="1" name="Connection7920" type="5" refreshedVersion="0" background="1">
    <dbPr connection="Provider=Microsoft.Mashup.OleDb.1;Data Source=$Workbook$;Location=MyQuery;Extended Properties=&quot;&quot;" commandType="0"/>
  </connection>
  <connection id="12839" xr16:uid="{66922636-C9B8-4A47-A85F-AC16B8280A0C}" keepAlive="1" name="Connection7921" type="5" refreshedVersion="0" background="1">
    <dbPr connection="Provider=Microsoft.Mashup.OleDb.1;Data Source=$Workbook$;Location=MyQuery;Extended Properties=&quot;&quot;" commandType="0"/>
  </connection>
  <connection id="12840" xr16:uid="{BA3BB58D-35B3-4DE5-8953-325E6A087371}" keepAlive="1" name="Connection7922" type="5" refreshedVersion="0" background="1">
    <dbPr connection="Provider=Microsoft.Mashup.OleDb.1;Data Source=$Workbook$;Location=MyQuery;Extended Properties=&quot;&quot;" commandType="0"/>
  </connection>
  <connection id="12841" xr16:uid="{48B20C7F-4506-4E21-955C-E57CDE7EAEE9}" keepAlive="1" name="Connection7923" type="5" refreshedVersion="0" background="1">
    <dbPr connection="Provider=Microsoft.Mashup.OleDb.1;Data Source=$Workbook$;Location=MyQuery;Extended Properties=&quot;&quot;" commandType="0"/>
  </connection>
  <connection id="12842" xr16:uid="{DC28D1DE-3384-48E4-8A06-9C75CA8E2A07}" keepAlive="1" name="Connection7924" type="5" refreshedVersion="8" background="1" saveData="1">
    <dbPr connection="Provider=Microsoft.Mashup.OleDb.1;Data Source=$Workbook$;Location=MyQuery;Extended Properties=&quot;&quot;" command="SELECT * FROM [MyQuery]"/>
  </connection>
  <connection id="12843" xr16:uid="{A879F3A2-576C-4295-90B2-06C39E4C3C9B}" keepAlive="1" name="Connection7925" type="5" refreshedVersion="0" background="1">
    <dbPr connection="Provider=Microsoft.Mashup.OleDb.1;Data Source=$Workbook$;Location=MyQuery;Extended Properties=&quot;&quot;" commandType="0"/>
  </connection>
  <connection id="12844" xr16:uid="{83E18292-5147-4A2C-9C40-A37861704006}" keepAlive="1" name="Connection7926" type="5" refreshedVersion="0" background="1">
    <dbPr connection="Provider=Microsoft.Mashup.OleDb.1;Data Source=$Workbook$;Location=MyQuery;Extended Properties=&quot;&quot;" commandType="0"/>
  </connection>
  <connection id="12845" xr16:uid="{D09908C2-E62E-4D0E-892D-D839845F905E}" keepAlive="1" name="Connection7927" type="5" refreshedVersion="0" background="1">
    <dbPr connection="Provider=Microsoft.Mashup.OleDb.1;Data Source=$Workbook$;Location=MyQuery;Extended Properties=&quot;&quot;" commandType="0"/>
  </connection>
  <connection id="12846" xr16:uid="{B6041EE2-503F-4E75-B697-F24B49A0FC49}" keepAlive="1" name="Connection7928" type="5" refreshedVersion="0" background="1">
    <dbPr connection="Provider=Microsoft.Mashup.OleDb.1;Data Source=$Workbook$;Location=MyQuery;Extended Properties=&quot;&quot;" commandType="0"/>
  </connection>
  <connection id="12847" xr16:uid="{BB81E7F6-E196-4A41-B70F-1BA63911DD87}" keepAlive="1" name="Connection7929" type="5" refreshedVersion="0" background="1">
    <dbPr connection="Provider=Microsoft.Mashup.OleDb.1;Data Source=$Workbook$;Location=MyQuery;Extended Properties=&quot;&quot;" commandType="0"/>
  </connection>
  <connection id="12848" xr16:uid="{D70518C6-AE4E-4E69-81CA-AF2B4C6FB792}" keepAlive="1" name="Connection793" type="5" refreshedVersion="0" background="1">
    <dbPr connection="Provider=Microsoft.Mashup.OleDb.1;Data Source=$Workbook$;Location=MyQuery;Extended Properties=&quot;&quot;" commandType="0"/>
  </connection>
  <connection id="12849" xr16:uid="{323C289F-6AE3-4CF2-BF5B-56383DCAF8D1}" keepAlive="1" name="Connection7930" type="5" refreshedVersion="0" background="1">
    <dbPr connection="Provider=Microsoft.Mashup.OleDb.1;Data Source=$Workbook$;Location=MyQuery;Extended Properties=&quot;&quot;" commandType="0"/>
  </connection>
  <connection id="12850" xr16:uid="{BF75000A-12C4-487B-BA26-97D44EDB3B85}" keepAlive="1" name="Connection7931" type="5" refreshedVersion="0" background="1">
    <dbPr connection="Provider=Microsoft.Mashup.OleDb.1;Data Source=$Workbook$;Location=MyQuery;Extended Properties=&quot;&quot;" commandType="0"/>
  </connection>
  <connection id="12851" xr16:uid="{D3D66B9C-C87D-4C63-BBCA-97368D5AA33E}" keepAlive="1" name="Connection7932" type="5" refreshedVersion="0" background="1">
    <dbPr connection="Provider=Microsoft.Mashup.OleDb.1;Data Source=$Workbook$;Location=MyQuery;Extended Properties=&quot;&quot;" commandType="0"/>
  </connection>
  <connection id="12852" xr16:uid="{D283910E-794C-41E3-91F2-8968FE673E39}" keepAlive="1" name="Connection7933" type="5" refreshedVersion="0" background="1">
    <dbPr connection="Provider=Microsoft.Mashup.OleDb.1;Data Source=$Workbook$;Location=MyQuery;Extended Properties=&quot;&quot;" commandType="0"/>
  </connection>
  <connection id="12853" xr16:uid="{49393334-8498-4410-B794-75AE9ABDC419}" keepAlive="1" name="Connection7934" type="5" refreshedVersion="0" background="1">
    <dbPr connection="Provider=Microsoft.Mashup.OleDb.1;Data Source=$Workbook$;Location=MyQuery;Extended Properties=&quot;&quot;" commandType="0"/>
  </connection>
  <connection id="12854" xr16:uid="{4B2E5A34-75B2-4E7A-B10E-745107AC7363}" keepAlive="1" name="Connection7935" type="5" refreshedVersion="0" background="1">
    <dbPr connection="Provider=Microsoft.Mashup.OleDb.1;Data Source=$Workbook$;Location=MyQuery;Extended Properties=&quot;&quot;" commandType="0"/>
  </connection>
  <connection id="12855" xr16:uid="{B94D58A8-999E-4163-9596-CBB05475F280}" keepAlive="1" name="Connection7936" type="5" refreshedVersion="0" background="1">
    <dbPr connection="Provider=Microsoft.Mashup.OleDb.1;Data Source=$Workbook$;Location=MyQuery;Extended Properties=&quot;&quot;" commandType="0"/>
  </connection>
  <connection id="12856" xr16:uid="{93717ED8-22CC-4586-B2DD-BBD0160D2D5A}" keepAlive="1" name="Connection7937" type="5" refreshedVersion="0" background="1">
    <dbPr connection="Provider=Microsoft.Mashup.OleDb.1;Data Source=$Workbook$;Location=MyQuery;Extended Properties=&quot;&quot;" commandType="0"/>
  </connection>
  <connection id="12857" xr16:uid="{F075720E-6C5F-4637-B5BF-332D3E816A3C}" keepAlive="1" name="Connection7938" type="5" refreshedVersion="0" background="1">
    <dbPr connection="Provider=Microsoft.Mashup.OleDb.1;Data Source=$Workbook$;Location=MyQuery;Extended Properties=&quot;&quot;" commandType="0"/>
  </connection>
  <connection id="12858" xr16:uid="{22B36671-E933-4AE2-92F3-6E63F04B7BD1}" keepAlive="1" name="Connection7939" type="5" refreshedVersion="0" background="1">
    <dbPr connection="Provider=Microsoft.Mashup.OleDb.1;Data Source=$Workbook$;Location=MyQuery;Extended Properties=&quot;&quot;" commandType="0"/>
  </connection>
  <connection id="12859" xr16:uid="{02CCB5B3-AFBD-46C1-BECC-873F176B5130}" keepAlive="1" name="Connection794" type="5" refreshedVersion="0" background="1">
    <dbPr connection="Provider=Microsoft.Mashup.OleDb.1;Data Source=$Workbook$;Location=MyQuery;Extended Properties=&quot;&quot;" commandType="0"/>
  </connection>
  <connection id="12860" xr16:uid="{B5F353FE-8387-4DE9-9E35-3C98DC26BE0B}" keepAlive="1" name="Connection7940" type="5" refreshedVersion="0" background="1">
    <dbPr connection="Provider=Microsoft.Mashup.OleDb.1;Data Source=$Workbook$;Location=MyQuery;Extended Properties=&quot;&quot;" commandType="0"/>
  </connection>
  <connection id="12861" xr16:uid="{F682E9D1-3EF4-4E7F-9B0D-C777F7FAAFC7}" keepAlive="1" name="Connection7941" type="5" refreshedVersion="0" background="1">
    <dbPr connection="Provider=Microsoft.Mashup.OleDb.1;Data Source=$Workbook$;Location=MyQuery;Extended Properties=&quot;&quot;" commandType="0"/>
  </connection>
  <connection id="12862" xr16:uid="{3CEFA2A1-0321-4D00-889D-A588758F4D63}" keepAlive="1" name="Connection7942" type="5" refreshedVersion="0" background="1">
    <dbPr connection="Provider=Microsoft.Mashup.OleDb.1;Data Source=$Workbook$;Location=MyQuery;Extended Properties=&quot;&quot;" commandType="0"/>
  </connection>
  <connection id="12863" xr16:uid="{63074B1F-D7AB-4AC4-BE4E-228B4E3C0D64}" keepAlive="1" name="Connection7943" type="5" refreshedVersion="0" background="1">
    <dbPr connection="Provider=Microsoft.Mashup.OleDb.1;Data Source=$Workbook$;Location=MyQuery;Extended Properties=&quot;&quot;" commandType="0"/>
  </connection>
  <connection id="12864" xr16:uid="{5AEBC91D-7EBA-4E4F-A7B0-B932C206C119}" keepAlive="1" name="Connection7944" type="5" refreshedVersion="0" background="1">
    <dbPr connection="Provider=Microsoft.Mashup.OleDb.1;Data Source=$Workbook$;Location=MyQuery;Extended Properties=&quot;&quot;" commandType="0"/>
  </connection>
  <connection id="12865" xr16:uid="{B9E36AAD-6695-4FD4-BE20-73B5079C585D}" keepAlive="1" name="Connection7945" type="5" refreshedVersion="0" background="1">
    <dbPr connection="Provider=Microsoft.Mashup.OleDb.1;Data Source=$Workbook$;Location=MyQuery;Extended Properties=&quot;&quot;" commandType="0"/>
  </connection>
  <connection id="12866" xr16:uid="{3E8B55B8-6D6D-45A2-AEEC-2A01A287A02F}" keepAlive="1" name="Connection7946" type="5" refreshedVersion="0" background="1">
    <dbPr connection="Provider=Microsoft.Mashup.OleDb.1;Data Source=$Workbook$;Location=MyQuery;Extended Properties=&quot;&quot;" commandType="0"/>
  </connection>
  <connection id="12867" xr16:uid="{3288DFE5-0156-4BF4-9C3F-55321072C2F3}" keepAlive="1" name="Connection7947" type="5" refreshedVersion="0" background="1">
    <dbPr connection="Provider=Microsoft.Mashup.OleDb.1;Data Source=$Workbook$;Location=MyQuery;Extended Properties=&quot;&quot;" commandType="0"/>
  </connection>
  <connection id="12868" xr16:uid="{D4D35F3A-D33E-43AB-8715-AFF782789140}" keepAlive="1" name="Connection7948" type="5" refreshedVersion="0" background="1">
    <dbPr connection="Provider=Microsoft.Mashup.OleDb.1;Data Source=$Workbook$;Location=MyQuery;Extended Properties=&quot;&quot;" commandType="0"/>
  </connection>
  <connection id="12869" xr16:uid="{998F54E2-B307-44A7-8D99-E01122EAB131}" keepAlive="1" name="Connection7949" type="5" refreshedVersion="0" background="1">
    <dbPr connection="Provider=Microsoft.Mashup.OleDb.1;Data Source=$Workbook$;Location=MyQuery;Extended Properties=&quot;&quot;" commandType="0"/>
  </connection>
  <connection id="12870" xr16:uid="{6CC26A54-7851-4244-B086-8878175128B4}" keepAlive="1" name="Connection795" type="5" refreshedVersion="0" background="1">
    <dbPr connection="Provider=Microsoft.Mashup.OleDb.1;Data Source=$Workbook$;Location=MyQuery;Extended Properties=&quot;&quot;" commandType="0"/>
  </connection>
  <connection id="12871" xr16:uid="{A18E4279-2839-4026-9338-A7727D60EF43}" keepAlive="1" name="Connection7950" type="5" refreshedVersion="0" background="1">
    <dbPr connection="Provider=Microsoft.Mashup.OleDb.1;Data Source=$Workbook$;Location=MyQuery;Extended Properties=&quot;&quot;" commandType="0"/>
  </connection>
  <connection id="12872" xr16:uid="{4896533A-5D6B-4A1B-80D7-79F683F8F8DB}" keepAlive="1" name="Connection7951" type="5" refreshedVersion="0" background="1">
    <dbPr connection="Provider=Microsoft.Mashup.OleDb.1;Data Source=$Workbook$;Location=MyQuery;Extended Properties=&quot;&quot;" commandType="0"/>
  </connection>
  <connection id="12873" xr16:uid="{955C3748-49E9-4678-89A4-62193F4102B8}" keepAlive="1" name="Connection7952" type="5" refreshedVersion="0" background="1">
    <dbPr connection="Provider=Microsoft.Mashup.OleDb.1;Data Source=$Workbook$;Location=MyQuery;Extended Properties=&quot;&quot;" commandType="0"/>
  </connection>
  <connection id="12874" xr16:uid="{E21B4119-CB4F-48AF-BC93-D8C9DF433058}" keepAlive="1" name="Connection7953" type="5" refreshedVersion="0" background="1">
    <dbPr connection="Provider=Microsoft.Mashup.OleDb.1;Data Source=$Workbook$;Location=MyQuery;Extended Properties=&quot;&quot;" commandType="0"/>
  </connection>
  <connection id="12875" xr16:uid="{C917FFE9-C498-48E0-9B0D-28E4F8A4EB81}" keepAlive="1" name="Connection7954" type="5" refreshedVersion="0" background="1">
    <dbPr connection="Provider=Microsoft.Mashup.OleDb.1;Data Source=$Workbook$;Location=MyQuery;Extended Properties=&quot;&quot;" commandType="0"/>
  </connection>
  <connection id="12876" xr16:uid="{D6CE8B66-B5C4-4FDF-82C7-DD46FAE322A3}" keepAlive="1" name="Connection7955" type="5" refreshedVersion="0" background="1">
    <dbPr connection="Provider=Microsoft.Mashup.OleDb.1;Data Source=$Workbook$;Location=MyQuery;Extended Properties=&quot;&quot;" commandType="0"/>
  </connection>
  <connection id="12877" xr16:uid="{16CF1B44-78B2-4ABD-BEC9-453F3E74039A}" keepAlive="1" name="Connection7956" type="5" refreshedVersion="0" background="1">
    <dbPr connection="Provider=Microsoft.Mashup.OleDb.1;Data Source=$Workbook$;Location=MyQuery;Extended Properties=&quot;&quot;" commandType="0"/>
  </connection>
  <connection id="12878" xr16:uid="{6F1C0A9D-CCBF-4676-9A8A-23DD22D8C643}" keepAlive="1" name="Connection7957" type="5" refreshedVersion="0" background="1">
    <dbPr connection="Provider=Microsoft.Mashup.OleDb.1;Data Source=$Workbook$;Location=MyQuery;Extended Properties=&quot;&quot;" commandType="0"/>
  </connection>
  <connection id="12879" xr16:uid="{6D483A8B-FD15-4270-B433-C2A23138080E}" keepAlive="1" name="Connection7958" type="5" refreshedVersion="0" background="1">
    <dbPr connection="Provider=Microsoft.Mashup.OleDb.1;Data Source=$Workbook$;Location=MyQuery;Extended Properties=&quot;&quot;" commandType="0"/>
  </connection>
  <connection id="12880" xr16:uid="{EBA610FD-FE9C-44C0-A421-13B899F75656}" keepAlive="1" name="Connection7959" type="5" refreshedVersion="0" background="1">
    <dbPr connection="Provider=Microsoft.Mashup.OleDb.1;Data Source=$Workbook$;Location=MyQuery;Extended Properties=&quot;&quot;" commandType="0"/>
  </connection>
  <connection id="12881" xr16:uid="{E7CF1B0C-8772-4E1D-A61B-7201B36C0555}" keepAlive="1" name="Connection796" type="5" refreshedVersion="0" background="1">
    <dbPr connection="Provider=Microsoft.Mashup.OleDb.1;Data Source=$Workbook$;Location=MyQuery;Extended Properties=&quot;&quot;" commandType="0"/>
  </connection>
  <connection id="12882" xr16:uid="{CC096E11-1E5E-421E-930F-C37E467EAC1A}" keepAlive="1" name="Connection7960" type="5" refreshedVersion="0" background="1">
    <dbPr connection="Provider=Microsoft.Mashup.OleDb.1;Data Source=$Workbook$;Location=MyQuery;Extended Properties=&quot;&quot;" commandType="0"/>
  </connection>
  <connection id="12883" xr16:uid="{20317840-1E9A-4845-B4F7-290C59327E9E}" keepAlive="1" name="Connection7961" type="5" refreshedVersion="0" background="1">
    <dbPr connection="Provider=Microsoft.Mashup.OleDb.1;Data Source=$Workbook$;Location=MyQuery;Extended Properties=&quot;&quot;" commandType="0"/>
  </connection>
  <connection id="12884" xr16:uid="{35850E06-055B-4B41-9E36-BC5FE729457B}" keepAlive="1" name="Connection7962" type="5" refreshedVersion="0" background="1">
    <dbPr connection="Provider=Microsoft.Mashup.OleDb.1;Data Source=$Workbook$;Location=MyQuery;Extended Properties=&quot;&quot;" commandType="0"/>
  </connection>
  <connection id="12885" xr16:uid="{D7D5AE10-61D3-44D8-A197-07C38E173B5D}" keepAlive="1" name="Connection7963" type="5" refreshedVersion="0" background="1">
    <dbPr connection="Provider=Microsoft.Mashup.OleDb.1;Data Source=$Workbook$;Location=MyQuery;Extended Properties=&quot;&quot;" commandType="0"/>
  </connection>
  <connection id="12886" xr16:uid="{64DB887E-385C-474B-8879-A28212083DC6}" keepAlive="1" name="Connection7964" type="5" refreshedVersion="0" background="1">
    <dbPr connection="Provider=Microsoft.Mashup.OleDb.1;Data Source=$Workbook$;Location=MyQuery;Extended Properties=&quot;&quot;" commandType="0"/>
  </connection>
  <connection id="12887" xr16:uid="{67CAD555-D3F4-489A-8BBF-B45C7029BD17}" keepAlive="1" name="Connection7965" type="5" refreshedVersion="0" background="1">
    <dbPr connection="Provider=Microsoft.Mashup.OleDb.1;Data Source=$Workbook$;Location=MyQuery;Extended Properties=&quot;&quot;" commandType="0"/>
  </connection>
  <connection id="12888" xr16:uid="{F48C07B0-9C6B-43D1-B060-EF9CCC462D47}" keepAlive="1" name="Connection7966" type="5" refreshedVersion="0" background="1">
    <dbPr connection="Provider=Microsoft.Mashup.OleDb.1;Data Source=$Workbook$;Location=MyQuery;Extended Properties=&quot;&quot;" commandType="0"/>
  </connection>
  <connection id="12889" xr16:uid="{F4AC15D7-9572-4B35-8863-90A594A72FAB}" keepAlive="1" name="Connection7967" type="5" refreshedVersion="0" background="1">
    <dbPr connection="Provider=Microsoft.Mashup.OleDb.1;Data Source=$Workbook$;Location=MyQuery;Extended Properties=&quot;&quot;" commandType="0"/>
  </connection>
  <connection id="12890" xr16:uid="{7F9BA7D7-723A-47AD-B9BB-07744784E48C}" keepAlive="1" name="Connection7968" type="5" refreshedVersion="0" background="1">
    <dbPr connection="Provider=Microsoft.Mashup.OleDb.1;Data Source=$Workbook$;Location=MyQuery;Extended Properties=&quot;&quot;" commandType="0"/>
  </connection>
  <connection id="12891" xr16:uid="{23E07042-1B35-4AC1-BC46-96C2F9F96CB2}" keepAlive="1" name="Connection7969" type="5" refreshedVersion="0" background="1">
    <dbPr connection="Provider=Microsoft.Mashup.OleDb.1;Data Source=$Workbook$;Location=MyQuery;Extended Properties=&quot;&quot;" commandType="0"/>
  </connection>
  <connection id="12892" xr16:uid="{B09C7D1D-5798-4B4D-80AE-9D856F95285A}" keepAlive="1" name="Connection797" type="5" refreshedVersion="0" background="1">
    <dbPr connection="Provider=Microsoft.Mashup.OleDb.1;Data Source=$Workbook$;Location=MyQuery;Extended Properties=&quot;&quot;" commandType="0"/>
  </connection>
  <connection id="12893" xr16:uid="{127B3FEF-124D-4DE3-B8F2-F07E1A177499}" keepAlive="1" name="Connection7970" type="5" refreshedVersion="0" background="1">
    <dbPr connection="Provider=Microsoft.Mashup.OleDb.1;Data Source=$Workbook$;Location=MyQuery;Extended Properties=&quot;&quot;" commandType="0"/>
  </connection>
  <connection id="12894" xr16:uid="{3BACD62D-5E48-48FB-AC98-98ABEBF8B246}" keepAlive="1" name="Connection7971" type="5" refreshedVersion="0" background="1">
    <dbPr connection="Provider=Microsoft.Mashup.OleDb.1;Data Source=$Workbook$;Location=MyQuery;Extended Properties=&quot;&quot;" commandType="0"/>
  </connection>
  <connection id="12895" xr16:uid="{FD6400C5-321E-4759-BAC1-DBFC3BDF4036}" keepAlive="1" name="Connection7972" type="5" refreshedVersion="0" background="1">
    <dbPr connection="Provider=Microsoft.Mashup.OleDb.1;Data Source=$Workbook$;Location=MyQuery;Extended Properties=&quot;&quot;" commandType="0"/>
  </connection>
  <connection id="12896" xr16:uid="{DA7B4D12-BBF1-4D99-8ECA-763E37F920C9}" keepAlive="1" name="Connection7973" type="5" refreshedVersion="0" background="1">
    <dbPr connection="Provider=Microsoft.Mashup.OleDb.1;Data Source=$Workbook$;Location=MyQuery;Extended Properties=&quot;&quot;" commandType="0"/>
  </connection>
  <connection id="12897" xr16:uid="{1FE37685-3005-4995-9457-97CECC406BBC}" keepAlive="1" name="Connection7974" type="5" refreshedVersion="0" background="1">
    <dbPr connection="Provider=Microsoft.Mashup.OleDb.1;Data Source=$Workbook$;Location=MyQuery;Extended Properties=&quot;&quot;" commandType="0"/>
  </connection>
  <connection id="12898" xr16:uid="{6DDA1608-F87F-48F7-87EE-DC2B4C8925AD}" keepAlive="1" name="Connection7975" type="5" refreshedVersion="0" background="1">
    <dbPr connection="Provider=Microsoft.Mashup.OleDb.1;Data Source=$Workbook$;Location=MyQuery;Extended Properties=&quot;&quot;" commandType="0"/>
  </connection>
  <connection id="12899" xr16:uid="{512EE926-2D3C-4B27-95B9-7320EA39F6CB}" keepAlive="1" name="Connection7976" type="5" refreshedVersion="0" background="1">
    <dbPr connection="Provider=Microsoft.Mashup.OleDb.1;Data Source=$Workbook$;Location=MyQuery;Extended Properties=&quot;&quot;" commandType="0"/>
  </connection>
  <connection id="12900" xr16:uid="{B15BD56A-A32D-447B-BD09-6F2F79450DBD}" keepAlive="1" name="Connection7977" type="5" refreshedVersion="0" background="1">
    <dbPr connection="Provider=Microsoft.Mashup.OleDb.1;Data Source=$Workbook$;Location=MyQuery;Extended Properties=&quot;&quot;" commandType="0"/>
  </connection>
  <connection id="12901" xr16:uid="{2BC18688-960D-480F-8BD0-B33A50501050}" keepAlive="1" name="Connection7978" type="5" refreshedVersion="0" background="1">
    <dbPr connection="Provider=Microsoft.Mashup.OleDb.1;Data Source=$Workbook$;Location=MyQuery;Extended Properties=&quot;&quot;" commandType="0"/>
  </connection>
  <connection id="12902" xr16:uid="{8BD0B17A-4894-403A-B795-696140D53DB6}" keepAlive="1" name="Connection7979" type="5" refreshedVersion="0" background="1">
    <dbPr connection="Provider=Microsoft.Mashup.OleDb.1;Data Source=$Workbook$;Location=MyQuery;Extended Properties=&quot;&quot;" commandType="0"/>
  </connection>
  <connection id="12903" xr16:uid="{522B463A-CD7E-47C0-A1BB-7BC71366ED03}" keepAlive="1" name="Connection798" type="5" refreshedVersion="0" background="1">
    <dbPr connection="Provider=Microsoft.Mashup.OleDb.1;Data Source=$Workbook$;Location=MyQuery;Extended Properties=&quot;&quot;" commandType="0"/>
  </connection>
  <connection id="12904" xr16:uid="{250BD050-39FA-475E-B528-A097FD3D0601}" keepAlive="1" name="Connection7980" type="5" refreshedVersion="0" background="1">
    <dbPr connection="Provider=Microsoft.Mashup.OleDb.1;Data Source=$Workbook$;Location=MyQuery;Extended Properties=&quot;&quot;" commandType="0"/>
  </connection>
  <connection id="12905" xr16:uid="{1EB7423F-CE35-4428-989B-0C2350B37A09}" keepAlive="1" name="Connection7981" type="5" refreshedVersion="0" background="1">
    <dbPr connection="Provider=Microsoft.Mashup.OleDb.1;Data Source=$Workbook$;Location=MyQuery;Extended Properties=&quot;&quot;" commandType="0"/>
  </connection>
  <connection id="12906" xr16:uid="{3F17E1C6-0DA2-4BA3-9900-38E1752A21E5}" keepAlive="1" name="Connection7982" type="5" refreshedVersion="0" background="1">
    <dbPr connection="Provider=Microsoft.Mashup.OleDb.1;Data Source=$Workbook$;Location=MyQuery;Extended Properties=&quot;&quot;" commandType="0"/>
  </connection>
  <connection id="12907" xr16:uid="{745D40F8-A382-4DB0-9180-3772F584CD6C}" keepAlive="1" name="Connection7983" type="5" refreshedVersion="0" background="1">
    <dbPr connection="Provider=Microsoft.Mashup.OleDb.1;Data Source=$Workbook$;Location=MyQuery;Extended Properties=&quot;&quot;" commandType="0"/>
  </connection>
  <connection id="12908" xr16:uid="{6AA72771-E085-4C5F-8E3E-6D9481836CD5}" keepAlive="1" name="Connection7984" type="5" refreshedVersion="0" background="1">
    <dbPr connection="Provider=Microsoft.Mashup.OleDb.1;Data Source=$Workbook$;Location=MyQuery;Extended Properties=&quot;&quot;" commandType="0"/>
  </connection>
  <connection id="12909" xr16:uid="{07A37F62-A327-42B5-9AA5-079EAB458D08}" keepAlive="1" name="Connection7985" type="5" refreshedVersion="0" background="1">
    <dbPr connection="Provider=Microsoft.Mashup.OleDb.1;Data Source=$Workbook$;Location=MyQuery;Extended Properties=&quot;&quot;" commandType="0"/>
  </connection>
  <connection id="12910" xr16:uid="{E33B83CA-4369-48D5-901C-1E3DB3B46450}" keepAlive="1" name="Connection7986" type="5" refreshedVersion="0" background="1">
    <dbPr connection="Provider=Microsoft.Mashup.OleDb.1;Data Source=$Workbook$;Location=MyQuery;Extended Properties=&quot;&quot;" commandType="0"/>
  </connection>
  <connection id="12911" xr16:uid="{02ADD5ED-A074-47A7-92F0-1773196D5F26}" keepAlive="1" name="Connection7987" type="5" refreshedVersion="0" background="1">
    <dbPr connection="Provider=Microsoft.Mashup.OleDb.1;Data Source=$Workbook$;Location=MyQuery;Extended Properties=&quot;&quot;" commandType="0"/>
  </connection>
  <connection id="12912" xr16:uid="{F1A498A8-280B-4346-B4CA-A5448AA79094}" keepAlive="1" name="Connection7988" type="5" refreshedVersion="0" background="1">
    <dbPr connection="Provider=Microsoft.Mashup.OleDb.1;Data Source=$Workbook$;Location=MyQuery;Extended Properties=&quot;&quot;" commandType="0"/>
  </connection>
  <connection id="12913" xr16:uid="{F355D15F-81DB-4D31-B5CA-5B9FA709755D}" keepAlive="1" name="Connection7989" type="5" refreshedVersion="0" background="1">
    <dbPr connection="Provider=Microsoft.Mashup.OleDb.1;Data Source=$Workbook$;Location=MyQuery;Extended Properties=&quot;&quot;" commandType="0"/>
  </connection>
  <connection id="12914" xr16:uid="{C294B839-BC4D-4116-8F1D-02C8AB1FD79E}" keepAlive="1" name="Connection799" type="5" refreshedVersion="0" background="1">
    <dbPr connection="Provider=Microsoft.Mashup.OleDb.1;Data Source=$Workbook$;Location=MyQuery;Extended Properties=&quot;&quot;" commandType="0"/>
  </connection>
  <connection id="12915" xr16:uid="{12AFB8CB-A6DB-4ABA-A804-C9D95B10519A}" keepAlive="1" name="Connection7990" type="5" refreshedVersion="0" background="1">
    <dbPr connection="Provider=Microsoft.Mashup.OleDb.1;Data Source=$Workbook$;Location=MyQuery;Extended Properties=&quot;&quot;" commandType="0"/>
  </connection>
  <connection id="12916" xr16:uid="{6420DBFB-4C01-45B5-A6F5-69A2D4356508}" keepAlive="1" name="Connection7991" type="5" refreshedVersion="0" background="1">
    <dbPr connection="Provider=Microsoft.Mashup.OleDb.1;Data Source=$Workbook$;Location=MyQuery;Extended Properties=&quot;&quot;" commandType="0"/>
  </connection>
  <connection id="12917" xr16:uid="{72BE71DA-8BF0-4E23-AB64-1953C34CD95D}" keepAlive="1" name="Connection7992" type="5" refreshedVersion="0" background="1">
    <dbPr connection="Provider=Microsoft.Mashup.OleDb.1;Data Source=$Workbook$;Location=MyQuery;Extended Properties=&quot;&quot;" commandType="0"/>
  </connection>
  <connection id="12918" xr16:uid="{18760436-6632-4FCA-A4AD-E06F763DFD4E}" keepAlive="1" name="Connection7993" type="5" refreshedVersion="0" background="1">
    <dbPr connection="Provider=Microsoft.Mashup.OleDb.1;Data Source=$Workbook$;Location=MyQuery;Extended Properties=&quot;&quot;" commandType="0"/>
  </connection>
  <connection id="12919" xr16:uid="{1544162F-A4D4-4AB2-8A74-C80307C1D19C}" keepAlive="1" name="Connection7994" type="5" refreshedVersion="0" background="1">
    <dbPr connection="Provider=Microsoft.Mashup.OleDb.1;Data Source=$Workbook$;Location=MyQuery;Extended Properties=&quot;&quot;" commandType="0"/>
  </connection>
  <connection id="12920" xr16:uid="{B4547A31-8BCF-45F1-A65F-EDD283AE3EA1}" keepAlive="1" name="Connection7995" type="5" refreshedVersion="0" background="1">
    <dbPr connection="Provider=Microsoft.Mashup.OleDb.1;Data Source=$Workbook$;Location=MyQuery;Extended Properties=&quot;&quot;" commandType="0"/>
  </connection>
  <connection id="12921" xr16:uid="{803F5877-715B-4DF8-83C8-25BCB8AB669B}" keepAlive="1" name="Connection7996" type="5" refreshedVersion="0" background="1">
    <dbPr connection="Provider=Microsoft.Mashup.OleDb.1;Data Source=$Workbook$;Location=MyQuery;Extended Properties=&quot;&quot;" commandType="0"/>
  </connection>
  <connection id="12922" xr16:uid="{C8CB7467-7B2A-4D0D-8208-B4B617E75D67}" keepAlive="1" name="Connection7997" type="5" refreshedVersion="0" background="1">
    <dbPr connection="Provider=Microsoft.Mashup.OleDb.1;Data Source=$Workbook$;Location=MyQuery;Extended Properties=&quot;&quot;" commandType="0"/>
  </connection>
  <connection id="12923" xr16:uid="{E5DEBE72-B5B0-452C-97BF-D2904A0D79B2}" keepAlive="1" name="Connection7998" type="5" refreshedVersion="0" background="1">
    <dbPr connection="Provider=Microsoft.Mashup.OleDb.1;Data Source=$Workbook$;Location=MyQuery;Extended Properties=&quot;&quot;" commandType="0"/>
  </connection>
  <connection id="12924" xr16:uid="{461062DC-9139-4018-BB15-1EDB59A5C31C}" keepAlive="1" name="Connection7999" type="5" refreshedVersion="0" background="1">
    <dbPr connection="Provider=Microsoft.Mashup.OleDb.1;Data Source=$Workbook$;Location=MyQuery;Extended Properties=&quot;&quot;" commandType="0"/>
  </connection>
  <connection id="12925" xr16:uid="{D1F410EB-7D4C-46F4-8162-F2A9A9DB29DC}" keepAlive="1" name="Connection8" type="5" refreshedVersion="0" background="1">
    <dbPr connection="Provider=Microsoft.Mashup.OleDb.1;Data Source=$Workbook$;Location=MyQuery;Extended Properties=&quot;&quot;" commandType="0"/>
  </connection>
  <connection id="12926" xr16:uid="{CED46306-F76C-48D1-85B4-5436795E9498}" keepAlive="1" name="Connection80" type="5" refreshedVersion="0" background="1">
    <dbPr connection="Provider=Microsoft.Mashup.OleDb.1;Data Source=$Workbook$;Location=MyQuery;Extended Properties=&quot;&quot;" commandType="0"/>
  </connection>
  <connection id="12927" xr16:uid="{23132F73-4818-4947-894C-16A18D818BAA}" keepAlive="1" name="Connection800" type="5" refreshedVersion="0" background="1">
    <dbPr connection="Provider=Microsoft.Mashup.OleDb.1;Data Source=$Workbook$;Location=MyQuery;Extended Properties=&quot;&quot;" commandType="0"/>
  </connection>
  <connection id="12928" xr16:uid="{A0888A6A-72BA-407B-AF38-12F3ED21B37A}" keepAlive="1" name="Connection8000" type="5" refreshedVersion="0" background="1">
    <dbPr connection="Provider=Microsoft.Mashup.OleDb.1;Data Source=$Workbook$;Location=MyQuery;Extended Properties=&quot;&quot;" commandType="0"/>
  </connection>
  <connection id="12929" xr16:uid="{7FD27602-5707-4109-B776-748BC5B1E582}" keepAlive="1" name="Connection8001" type="5" refreshedVersion="0" background="1">
    <dbPr connection="Provider=Microsoft.Mashup.OleDb.1;Data Source=$Workbook$;Location=MyQuery;Extended Properties=&quot;&quot;" commandType="0"/>
  </connection>
  <connection id="12930" xr16:uid="{CEFC6879-9E13-4A17-9CBC-17A16EAC0CFA}" keepAlive="1" name="Connection8002" type="5" refreshedVersion="0" background="1">
    <dbPr connection="Provider=Microsoft.Mashup.OleDb.1;Data Source=$Workbook$;Location=MyQuery;Extended Properties=&quot;&quot;" commandType="0"/>
  </connection>
  <connection id="12931" xr16:uid="{3A3D018A-B171-48C0-9874-7AE9401536F0}" keepAlive="1" name="Connection8003" type="5" refreshedVersion="0" background="1">
    <dbPr connection="Provider=Microsoft.Mashup.OleDb.1;Data Source=$Workbook$;Location=MyQuery;Extended Properties=&quot;&quot;" commandType="0"/>
  </connection>
  <connection id="12932" xr16:uid="{CBA05B31-20D5-4652-B552-AA2572EAD628}" keepAlive="1" name="Connection8004" type="5" refreshedVersion="0" background="1">
    <dbPr connection="Provider=Microsoft.Mashup.OleDb.1;Data Source=$Workbook$;Location=MyQuery;Extended Properties=&quot;&quot;" commandType="0"/>
  </connection>
  <connection id="12933" xr16:uid="{4D628AF4-D8FB-4D87-AD73-8212059B87E0}" keepAlive="1" name="Connection8005" type="5" refreshedVersion="0" background="1">
    <dbPr connection="Provider=Microsoft.Mashup.OleDb.1;Data Source=$Workbook$;Location=MyQuery;Extended Properties=&quot;&quot;" commandType="0"/>
  </connection>
  <connection id="12934" xr16:uid="{7DBE0BDD-495B-4FFC-99D5-CD249FC87875}" keepAlive="1" name="Connection8006" type="5" refreshedVersion="0" background="1">
    <dbPr connection="Provider=Microsoft.Mashup.OleDb.1;Data Source=$Workbook$;Location=MyQuery;Extended Properties=&quot;&quot;" commandType="0"/>
  </connection>
  <connection id="12935" xr16:uid="{720FE152-D8ED-4825-99DD-F47C8073ABD5}" keepAlive="1" name="Connection8007" type="5" refreshedVersion="0" background="1">
    <dbPr connection="Provider=Microsoft.Mashup.OleDb.1;Data Source=$Workbook$;Location=MyQuery;Extended Properties=&quot;&quot;" commandType="0"/>
  </connection>
  <connection id="12936" xr16:uid="{05A6C253-F58D-4CAD-B0E6-C4DBCD863D2A}" keepAlive="1" name="Connection8008" type="5" refreshedVersion="0" background="1">
    <dbPr connection="Provider=Microsoft.Mashup.OleDb.1;Data Source=$Workbook$;Location=MyQuery;Extended Properties=&quot;&quot;" commandType="0"/>
  </connection>
  <connection id="12937" xr16:uid="{0F5EBA79-799C-4631-984D-4550AC3F08EE}" keepAlive="1" name="Connection8009" type="5" refreshedVersion="0" background="1">
    <dbPr connection="Provider=Microsoft.Mashup.OleDb.1;Data Source=$Workbook$;Location=MyQuery;Extended Properties=&quot;&quot;" commandType="0"/>
  </connection>
  <connection id="12938" xr16:uid="{6C9FC64B-1FD5-4641-AB5A-6FA0F87341BE}" keepAlive="1" name="Connection801" type="5" refreshedVersion="0" background="1">
    <dbPr connection="Provider=Microsoft.Mashup.OleDb.1;Data Source=$Workbook$;Location=MyQuery;Extended Properties=&quot;&quot;" commandType="0"/>
  </connection>
  <connection id="12939" xr16:uid="{286221D8-A5CC-4896-902D-D9432B76DB38}" keepAlive="1" name="Connection8010" type="5" refreshedVersion="0" background="1">
    <dbPr connection="Provider=Microsoft.Mashup.OleDb.1;Data Source=$Workbook$;Location=MyQuery;Extended Properties=&quot;&quot;" commandType="0"/>
  </connection>
  <connection id="12940" xr16:uid="{BFDDC253-83FB-43F5-BA93-CA663431759C}" keepAlive="1" name="Connection8011" type="5" refreshedVersion="0" background="1">
    <dbPr connection="Provider=Microsoft.Mashup.OleDb.1;Data Source=$Workbook$;Location=MyQuery;Extended Properties=&quot;&quot;" commandType="0"/>
  </connection>
  <connection id="12941" xr16:uid="{393C9B36-7CF6-462E-A746-3F3935ECEA7A}" keepAlive="1" name="Connection8012" type="5" refreshedVersion="0" background="1">
    <dbPr connection="Provider=Microsoft.Mashup.OleDb.1;Data Source=$Workbook$;Location=MyQuery;Extended Properties=&quot;&quot;" commandType="0"/>
  </connection>
  <connection id="12942" xr16:uid="{BE34B6BF-5FF5-417B-A8B9-43904C76857D}" keepAlive="1" name="Connection8013" type="5" refreshedVersion="0" background="1">
    <dbPr connection="Provider=Microsoft.Mashup.OleDb.1;Data Source=$Workbook$;Location=MyQuery;Extended Properties=&quot;&quot;" commandType="0"/>
  </connection>
  <connection id="12943" xr16:uid="{FD052A41-F954-4CEE-8F12-7F2EA41E5BE9}" keepAlive="1" name="Connection8014" type="5" refreshedVersion="0" background="1">
    <dbPr connection="Provider=Microsoft.Mashup.OleDb.1;Data Source=$Workbook$;Location=MyQuery;Extended Properties=&quot;&quot;" commandType="0"/>
  </connection>
  <connection id="12944" xr16:uid="{E4AD9417-6654-4B74-A058-424CB746856D}" keepAlive="1" name="Connection8015" type="5" refreshedVersion="0" background="1">
    <dbPr connection="Provider=Microsoft.Mashup.OleDb.1;Data Source=$Workbook$;Location=MyQuery;Extended Properties=&quot;&quot;" commandType="0"/>
  </connection>
  <connection id="12945" xr16:uid="{6FEEEA1A-D2B3-4A80-9EF7-A874E31BA5BF}" keepAlive="1" name="Connection8016" type="5" refreshedVersion="0" background="1">
    <dbPr connection="Provider=Microsoft.Mashup.OleDb.1;Data Source=$Workbook$;Location=MyQuery;Extended Properties=&quot;&quot;" commandType="0"/>
  </connection>
  <connection id="12946" xr16:uid="{4A19A3FD-5E91-4DE0-9F3E-FB93414888D4}" keepAlive="1" name="Connection8017" type="5" refreshedVersion="0" background="1">
    <dbPr connection="Provider=Microsoft.Mashup.OleDb.1;Data Source=$Workbook$;Location=MyQuery;Extended Properties=&quot;&quot;" commandType="0"/>
  </connection>
  <connection id="12947" xr16:uid="{6E0D147C-6D13-4BC3-BF02-985B9D6FED25}" keepAlive="1" name="Connection8018" type="5" refreshedVersion="0" background="1">
    <dbPr connection="Provider=Microsoft.Mashup.OleDb.1;Data Source=$Workbook$;Location=MyQuery;Extended Properties=&quot;&quot;" commandType="0"/>
  </connection>
  <connection id="12948" xr16:uid="{4BA29C36-C36A-4D2A-80D9-D55DD77E344E}" keepAlive="1" name="Connection8019" type="5" refreshedVersion="0" background="1">
    <dbPr connection="Provider=Microsoft.Mashup.OleDb.1;Data Source=$Workbook$;Location=MyQuery;Extended Properties=&quot;&quot;" commandType="0"/>
  </connection>
  <connection id="12949" xr16:uid="{6FD8CABF-6D6F-4E0B-AA8C-7755F821771C}" keepAlive="1" name="Connection802" type="5" refreshedVersion="0" background="1">
    <dbPr connection="Provider=Microsoft.Mashup.OleDb.1;Data Source=$Workbook$;Location=MyQuery;Extended Properties=&quot;&quot;" commandType="0"/>
  </connection>
  <connection id="12950" xr16:uid="{5908982B-A309-434A-A4C4-682ED3CF56A4}" keepAlive="1" name="Connection8020" type="5" refreshedVersion="0" background="1">
    <dbPr connection="Provider=Microsoft.Mashup.OleDb.1;Data Source=$Workbook$;Location=MyQuery;Extended Properties=&quot;&quot;" commandType="0"/>
  </connection>
  <connection id="12951" xr16:uid="{1A60C1D3-B391-48C1-8B77-5989AF8932C9}" keepAlive="1" name="Connection8021" type="5" refreshedVersion="0" background="1">
    <dbPr connection="Provider=Microsoft.Mashup.OleDb.1;Data Source=$Workbook$;Location=MyQuery;Extended Properties=&quot;&quot;" commandType="0"/>
  </connection>
  <connection id="12952" xr16:uid="{D28511D9-84E7-4345-BB32-3B3FCD260DE2}" keepAlive="1" name="Connection8022" type="5" refreshedVersion="0" background="1">
    <dbPr connection="Provider=Microsoft.Mashup.OleDb.1;Data Source=$Workbook$;Location=MyQuery;Extended Properties=&quot;&quot;" commandType="0"/>
  </connection>
  <connection id="12953" xr16:uid="{2D295BF2-83B4-41B8-931B-18732247F572}" keepAlive="1" name="Connection8023" type="5" refreshedVersion="0" background="1">
    <dbPr connection="Provider=Microsoft.Mashup.OleDb.1;Data Source=$Workbook$;Location=MyQuery;Extended Properties=&quot;&quot;" commandType="0"/>
  </connection>
  <connection id="12954" xr16:uid="{7AC5AA36-8FEF-45B0-9561-11087093A02F}" keepAlive="1" name="Connection8024" type="5" refreshedVersion="0" background="1">
    <dbPr connection="Provider=Microsoft.Mashup.OleDb.1;Data Source=$Workbook$;Location=MyQuery;Extended Properties=&quot;&quot;" commandType="0"/>
  </connection>
  <connection id="12955" xr16:uid="{EBA2EFD0-FDB5-4AAC-B245-46F0F14E19D6}" keepAlive="1" name="Connection8025" type="5" refreshedVersion="0" background="1">
    <dbPr connection="Provider=Microsoft.Mashup.OleDb.1;Data Source=$Workbook$;Location=MyQuery;Extended Properties=&quot;&quot;" commandType="0"/>
  </connection>
  <connection id="12956" xr16:uid="{DBF6AAEC-D97B-4479-87C4-C0BEEB616DF6}" keepAlive="1" name="Connection8026" type="5" refreshedVersion="0" background="1">
    <dbPr connection="Provider=Microsoft.Mashup.OleDb.1;Data Source=$Workbook$;Location=MyQuery;Extended Properties=&quot;&quot;" commandType="0"/>
  </connection>
  <connection id="12957" xr16:uid="{F065075E-2684-4178-AFE6-060FFF0A82B3}" keepAlive="1" name="Connection8027" type="5" refreshedVersion="0" background="1">
    <dbPr connection="Provider=Microsoft.Mashup.OleDb.1;Data Source=$Workbook$;Location=MyQuery;Extended Properties=&quot;&quot;" commandType="0"/>
  </connection>
  <connection id="12958" xr16:uid="{BE6F947F-DB97-4071-A406-4AD39D5F3F8D}" keepAlive="1" name="Connection8028" type="5" refreshedVersion="0" background="1">
    <dbPr connection="Provider=Microsoft.Mashup.OleDb.1;Data Source=$Workbook$;Location=MyQuery;Extended Properties=&quot;&quot;" commandType="0"/>
  </connection>
  <connection id="12959" xr16:uid="{6ACA88B3-B647-4651-8EBE-64CC805FFE05}" keepAlive="1" name="Connection8029" type="5" refreshedVersion="0" background="1">
    <dbPr connection="Provider=Microsoft.Mashup.OleDb.1;Data Source=$Workbook$;Location=MyQuery;Extended Properties=&quot;&quot;" commandType="0"/>
  </connection>
  <connection id="12960" xr16:uid="{3CFDD122-4F9C-4A5C-A581-8AEB8700FF6B}" keepAlive="1" name="Connection803" type="5" refreshedVersion="0" background="1">
    <dbPr connection="Provider=Microsoft.Mashup.OleDb.1;Data Source=$Workbook$;Location=MyQuery;Extended Properties=&quot;&quot;" commandType="0"/>
  </connection>
  <connection id="12961" xr16:uid="{4EFFEEF9-0241-4C9D-BB37-2C97355AAE85}" keepAlive="1" name="Connection8030" type="5" refreshedVersion="0" background="1">
    <dbPr connection="Provider=Microsoft.Mashup.OleDb.1;Data Source=$Workbook$;Location=MyQuery;Extended Properties=&quot;&quot;" commandType="0"/>
  </connection>
  <connection id="12962" xr16:uid="{8BEB3C72-8379-4377-A40D-907052BFF6BE}" keepAlive="1" name="Connection8031" type="5" refreshedVersion="0" background="1">
    <dbPr connection="Provider=Microsoft.Mashup.OleDb.1;Data Source=$Workbook$;Location=MyQuery;Extended Properties=&quot;&quot;" commandType="0"/>
  </connection>
  <connection id="12963" xr16:uid="{5C97A80D-B09C-4FDB-B1C7-353173394B6D}" keepAlive="1" name="Connection8032" type="5" refreshedVersion="0" background="1">
    <dbPr connection="Provider=Microsoft.Mashup.OleDb.1;Data Source=$Workbook$;Location=MyQuery;Extended Properties=&quot;&quot;" commandType="0"/>
  </connection>
  <connection id="12964" xr16:uid="{268882D5-5C54-4792-A87A-0878E8DA6049}" keepAlive="1" name="Connection8033" type="5" refreshedVersion="0" background="1">
    <dbPr connection="Provider=Microsoft.Mashup.OleDb.1;Data Source=$Workbook$;Location=MyQuery;Extended Properties=&quot;&quot;" commandType="0"/>
  </connection>
  <connection id="12965" xr16:uid="{AC671D58-685B-49EF-A39F-613869E1CA22}" keepAlive="1" name="Connection8034" type="5" refreshedVersion="0" background="1">
    <dbPr connection="Provider=Microsoft.Mashup.OleDb.1;Data Source=$Workbook$;Location=MyQuery;Extended Properties=&quot;&quot;" commandType="0"/>
  </connection>
  <connection id="12966" xr16:uid="{2B421DD3-A05A-4EE1-BEEE-8FFDF5D3A4CF}" keepAlive="1" name="Connection8035" type="5" refreshedVersion="0" background="1">
    <dbPr connection="Provider=Microsoft.Mashup.OleDb.1;Data Source=$Workbook$;Location=MyQuery;Extended Properties=&quot;&quot;" commandType="0"/>
  </connection>
  <connection id="12967" xr16:uid="{7EA354D2-90BA-4C8D-B8DB-31F093B00C73}" keepAlive="1" name="Connection8036" type="5" refreshedVersion="0" background="1">
    <dbPr connection="Provider=Microsoft.Mashup.OleDb.1;Data Source=$Workbook$;Location=MyQuery;Extended Properties=&quot;&quot;" commandType="0"/>
  </connection>
  <connection id="12968" xr16:uid="{E1CF658E-28C0-4E82-9E2D-A6C4A7E55259}" keepAlive="1" name="Connection8037" type="5" refreshedVersion="0" background="1">
    <dbPr connection="Provider=Microsoft.Mashup.OleDb.1;Data Source=$Workbook$;Location=MyQuery;Extended Properties=&quot;&quot;" commandType="0"/>
  </connection>
  <connection id="12969" xr16:uid="{B4F7B46F-E20B-41CC-9A8F-0959454FC67C}" keepAlive="1" name="Connection8038" type="5" refreshedVersion="0" background="1">
    <dbPr connection="Provider=Microsoft.Mashup.OleDb.1;Data Source=$Workbook$;Location=MyQuery;Extended Properties=&quot;&quot;" commandType="0"/>
  </connection>
  <connection id="12970" xr16:uid="{458A44E9-E706-4E8D-89AE-DF1254A0D3D7}" keepAlive="1" name="Connection8039" type="5" refreshedVersion="0" background="1">
    <dbPr connection="Provider=Microsoft.Mashup.OleDb.1;Data Source=$Workbook$;Location=MyQuery;Extended Properties=&quot;&quot;" commandType="0"/>
  </connection>
  <connection id="12971" xr16:uid="{F5990BDD-CE8B-435A-8EFD-1F98EFDCA753}" keepAlive="1" name="Connection804" type="5" refreshedVersion="0" background="1">
    <dbPr connection="Provider=Microsoft.Mashup.OleDb.1;Data Source=$Workbook$;Location=MyQuery;Extended Properties=&quot;&quot;" commandType="0"/>
  </connection>
  <connection id="12972" xr16:uid="{76989F5C-1209-4F9F-BECF-504B9A6666FB}" keepAlive="1" name="Connection8040" type="5" refreshedVersion="8" background="1" saveData="1">
    <dbPr connection="Provider=Microsoft.Mashup.OleDb.1;Data Source=$Workbook$;Location=MyQuery;Extended Properties=&quot;&quot;" command="SELECT * FROM [MyQuery]"/>
  </connection>
  <connection id="12973" xr16:uid="{ED9147A1-73B1-475E-831D-506F503B682A}" keepAlive="1" name="Connection8041" type="5" refreshedVersion="0" background="1">
    <dbPr connection="Provider=Microsoft.Mashup.OleDb.1;Data Source=$Workbook$;Location=MyQuery;Extended Properties=&quot;&quot;" commandType="0"/>
  </connection>
  <connection id="12974" xr16:uid="{C5790B66-9675-4A6B-9C47-CA6A90838AB7}" keepAlive="1" name="Connection8042" type="5" refreshedVersion="0" background="1">
    <dbPr connection="Provider=Microsoft.Mashup.OleDb.1;Data Source=$Workbook$;Location=MyQuery;Extended Properties=&quot;&quot;" commandType="0"/>
  </connection>
  <connection id="12975" xr16:uid="{5A751EEE-C5B6-42CD-B4CB-B41CEC9B75F5}" keepAlive="1" name="Connection8043" type="5" refreshedVersion="0" background="1">
    <dbPr connection="Provider=Microsoft.Mashup.OleDb.1;Data Source=$Workbook$;Location=MyQuery;Extended Properties=&quot;&quot;" commandType="0"/>
  </connection>
  <connection id="12976" xr16:uid="{318234A8-B610-493C-8BC2-02FC01D728D7}" keepAlive="1" name="Connection8044" type="5" refreshedVersion="0" background="1">
    <dbPr connection="Provider=Microsoft.Mashup.OleDb.1;Data Source=$Workbook$;Location=MyQuery;Extended Properties=&quot;&quot;" commandType="0"/>
  </connection>
  <connection id="12977" xr16:uid="{4D96D7E0-4BE7-42EE-863B-9F3D2EF0DBA4}" keepAlive="1" name="Connection8045" type="5" refreshedVersion="0" background="1">
    <dbPr connection="Provider=Microsoft.Mashup.OleDb.1;Data Source=$Workbook$;Location=MyQuery;Extended Properties=&quot;&quot;" commandType="0"/>
  </connection>
  <connection id="12978" xr16:uid="{429CC786-8D73-450A-A257-11EF37C30800}" keepAlive="1" name="Connection8046" type="5" refreshedVersion="0" background="1">
    <dbPr connection="Provider=Microsoft.Mashup.OleDb.1;Data Source=$Workbook$;Location=MyQuery;Extended Properties=&quot;&quot;" commandType="0"/>
  </connection>
  <connection id="12979" xr16:uid="{84ABB783-74CC-4566-90B1-C3F257D429E6}" keepAlive="1" name="Connection8047" type="5" refreshedVersion="0" background="1">
    <dbPr connection="Provider=Microsoft.Mashup.OleDb.1;Data Source=$Workbook$;Location=MyQuery;Extended Properties=&quot;&quot;" commandType="0"/>
  </connection>
  <connection id="12980" xr16:uid="{9711FC14-81F7-4DC6-B03A-32A5715B8ECD}" keepAlive="1" name="Connection8048" type="5" refreshedVersion="0" background="1">
    <dbPr connection="Provider=Microsoft.Mashup.OleDb.1;Data Source=$Workbook$;Location=MyQuery;Extended Properties=&quot;&quot;" commandType="0"/>
  </connection>
  <connection id="12981" xr16:uid="{0B4E2C9D-BDDE-4C33-A803-37D61DAC0F75}" keepAlive="1" name="Connection8049" type="5" refreshedVersion="0" background="1">
    <dbPr connection="Provider=Microsoft.Mashup.OleDb.1;Data Source=$Workbook$;Location=MyQuery;Extended Properties=&quot;&quot;" commandType="0"/>
  </connection>
  <connection id="12982" xr16:uid="{BD3CFA02-21B4-4C8A-A49B-C054DA8095E1}" keepAlive="1" name="Connection805" type="5" refreshedVersion="0" background="1">
    <dbPr connection="Provider=Microsoft.Mashup.OleDb.1;Data Source=$Workbook$;Location=MyQuery;Extended Properties=&quot;&quot;" commandType="0"/>
  </connection>
  <connection id="12983" xr16:uid="{351EF562-930A-4CA9-B218-BC2859CF94B5}" keepAlive="1" name="Connection8050" type="5" refreshedVersion="0" background="1">
    <dbPr connection="Provider=Microsoft.Mashup.OleDb.1;Data Source=$Workbook$;Location=MyQuery;Extended Properties=&quot;&quot;" commandType="0"/>
  </connection>
  <connection id="12984" xr16:uid="{A893A453-5982-41A3-90D5-CBE97A881930}" keepAlive="1" name="Connection8051" type="5" refreshedVersion="0" background="1">
    <dbPr connection="Provider=Microsoft.Mashup.OleDb.1;Data Source=$Workbook$;Location=MyQuery;Extended Properties=&quot;&quot;" commandType="0"/>
  </connection>
  <connection id="12985" xr16:uid="{F90837BA-2CD1-489D-8C12-63A97EDCA8C4}" keepAlive="1" name="Connection8052" type="5" refreshedVersion="0" background="1">
    <dbPr connection="Provider=Microsoft.Mashup.OleDb.1;Data Source=$Workbook$;Location=MyQuery;Extended Properties=&quot;&quot;" commandType="0"/>
  </connection>
  <connection id="12986" xr16:uid="{63F11CE5-3FE0-4702-8A91-5293A4B6448E}" keepAlive="1" name="Connection8053" type="5" refreshedVersion="0" background="1">
    <dbPr connection="Provider=Microsoft.Mashup.OleDb.1;Data Source=$Workbook$;Location=MyQuery;Extended Properties=&quot;&quot;" commandType="0"/>
  </connection>
  <connection id="12987" xr16:uid="{1DCA907A-1EC5-420B-BF36-4245072D92E1}" keepAlive="1" name="Connection8054" type="5" refreshedVersion="0" background="1">
    <dbPr connection="Provider=Microsoft.Mashup.OleDb.1;Data Source=$Workbook$;Location=MyQuery;Extended Properties=&quot;&quot;" commandType="0"/>
  </connection>
  <connection id="12988" xr16:uid="{90684913-4D32-4BC4-9D4E-A4EDBFDFA724}" keepAlive="1" name="Connection8055" type="5" refreshedVersion="0" background="1">
    <dbPr connection="Provider=Microsoft.Mashup.OleDb.1;Data Source=$Workbook$;Location=MyQuery;Extended Properties=&quot;&quot;" commandType="0"/>
  </connection>
  <connection id="12989" xr16:uid="{F58753ED-0FF6-41DD-BB75-A6D4664D5358}" keepAlive="1" name="Connection8056" type="5" refreshedVersion="0" background="1">
    <dbPr connection="Provider=Microsoft.Mashup.OleDb.1;Data Source=$Workbook$;Location=MyQuery;Extended Properties=&quot;&quot;" commandType="0"/>
  </connection>
  <connection id="12990" xr16:uid="{7FFF6284-9815-4F2B-8B44-BF5A9F11F5B1}" keepAlive="1" name="Connection8057" type="5" refreshedVersion="0" background="1">
    <dbPr connection="Provider=Microsoft.Mashup.OleDb.1;Data Source=$Workbook$;Location=MyQuery;Extended Properties=&quot;&quot;" commandType="0"/>
  </connection>
  <connection id="12991" xr16:uid="{CB84A1C5-90CD-479D-ADA6-88A0EE7C8C31}" keepAlive="1" name="Connection8058" type="5" refreshedVersion="0" background="1">
    <dbPr connection="Provider=Microsoft.Mashup.OleDb.1;Data Source=$Workbook$;Location=MyQuery;Extended Properties=&quot;&quot;" commandType="0"/>
  </connection>
  <connection id="12992" xr16:uid="{A81D13D7-00DE-454B-A699-EAFA30A32A50}" keepAlive="1" name="Connection8059" type="5" refreshedVersion="0" background="1">
    <dbPr connection="Provider=Microsoft.Mashup.OleDb.1;Data Source=$Workbook$;Location=MyQuery;Extended Properties=&quot;&quot;" commandType="0"/>
  </connection>
  <connection id="12993" xr16:uid="{23C37DDC-08F2-4CF6-BA0A-2AC1ECB5605B}" keepAlive="1" name="Connection806" type="5" refreshedVersion="0" background="1">
    <dbPr connection="Provider=Microsoft.Mashup.OleDb.1;Data Source=$Workbook$;Location=MyQuery;Extended Properties=&quot;&quot;" commandType="0"/>
  </connection>
  <connection id="12994" xr16:uid="{94A60DB7-320D-41B0-B4E8-DB106FDDE412}" keepAlive="1" name="Connection8060" type="5" refreshedVersion="0" background="1">
    <dbPr connection="Provider=Microsoft.Mashup.OleDb.1;Data Source=$Workbook$;Location=MyQuery;Extended Properties=&quot;&quot;" commandType="0"/>
  </connection>
  <connection id="12995" xr16:uid="{B3AEB598-03C7-4787-B174-B68CA6D2FC11}" keepAlive="1" name="Connection8061" type="5" refreshedVersion="0" background="1">
    <dbPr connection="Provider=Microsoft.Mashup.OleDb.1;Data Source=$Workbook$;Location=MyQuery;Extended Properties=&quot;&quot;" commandType="0"/>
  </connection>
  <connection id="12996" xr16:uid="{54DE0B16-819D-40AC-AFA1-F3675E5BAAC6}" keepAlive="1" name="Connection8062" type="5" refreshedVersion="0" background="1">
    <dbPr connection="Provider=Microsoft.Mashup.OleDb.1;Data Source=$Workbook$;Location=MyQuery;Extended Properties=&quot;&quot;" commandType="0"/>
  </connection>
  <connection id="12997" xr16:uid="{E8BA8F3E-3585-43A9-A211-020766037886}" keepAlive="1" name="Connection8063" type="5" refreshedVersion="0" background="1">
    <dbPr connection="Provider=Microsoft.Mashup.OleDb.1;Data Source=$Workbook$;Location=MyQuery;Extended Properties=&quot;&quot;" commandType="0"/>
  </connection>
  <connection id="12998" xr16:uid="{3C37D935-A516-4CE8-B1FF-0EC9E14A2C2E}" keepAlive="1" name="Connection8064" type="5" refreshedVersion="0" background="1">
    <dbPr connection="Provider=Microsoft.Mashup.OleDb.1;Data Source=$Workbook$;Location=MyQuery;Extended Properties=&quot;&quot;" commandType="0"/>
  </connection>
  <connection id="12999" xr16:uid="{E783554D-EAF7-4100-A503-388E815D8057}" keepAlive="1" name="Connection8065" type="5" refreshedVersion="0" background="1">
    <dbPr connection="Provider=Microsoft.Mashup.OleDb.1;Data Source=$Workbook$;Location=MyQuery;Extended Properties=&quot;&quot;" commandType="0"/>
  </connection>
  <connection id="13000" xr16:uid="{8D75A7F7-1A18-4D84-8C04-18E24B9ADA12}" keepAlive="1" name="Connection8066" type="5" refreshedVersion="0" background="1">
    <dbPr connection="Provider=Microsoft.Mashup.OleDb.1;Data Source=$Workbook$;Location=MyQuery;Extended Properties=&quot;&quot;" commandType="0"/>
  </connection>
  <connection id="13001" xr16:uid="{C18910B5-495E-4D56-88FF-DA19FE7B4D9E}" keepAlive="1" name="Connection8067" type="5" refreshedVersion="0" background="1">
    <dbPr connection="Provider=Microsoft.Mashup.OleDb.1;Data Source=$Workbook$;Location=MyQuery;Extended Properties=&quot;&quot;" commandType="0"/>
  </connection>
  <connection id="13002" xr16:uid="{72EDB9BC-A4A8-4CE2-BF79-0121FD76C2E9}" keepAlive="1" name="Connection8068" type="5" refreshedVersion="0" background="1">
    <dbPr connection="Provider=Microsoft.Mashup.OleDb.1;Data Source=$Workbook$;Location=MyQuery;Extended Properties=&quot;&quot;" commandType="0"/>
  </connection>
  <connection id="13003" xr16:uid="{941AD5E5-049D-4441-855E-BB9F5D5D62C9}" keepAlive="1" name="Connection8069" type="5" refreshedVersion="0" background="1">
    <dbPr connection="Provider=Microsoft.Mashup.OleDb.1;Data Source=$Workbook$;Location=MyQuery;Extended Properties=&quot;&quot;" commandType="0"/>
  </connection>
  <connection id="13004" xr16:uid="{9686407A-DCEB-41D2-B848-78945314B9B1}" keepAlive="1" name="Connection807" type="5" refreshedVersion="0" background="1">
    <dbPr connection="Provider=Microsoft.Mashup.OleDb.1;Data Source=$Workbook$;Location=MyQuery;Extended Properties=&quot;&quot;" commandType="0"/>
  </connection>
  <connection id="13005" xr16:uid="{0B809C78-B886-4F29-A482-2AFBACE2A2C8}" keepAlive="1" name="Connection8070" type="5" refreshedVersion="0" background="1">
    <dbPr connection="Provider=Microsoft.Mashup.OleDb.1;Data Source=$Workbook$;Location=MyQuery;Extended Properties=&quot;&quot;" commandType="0"/>
  </connection>
  <connection id="13006" xr16:uid="{C54FF149-B2A8-4D0F-8E6F-DACB58150D8A}" keepAlive="1" name="Connection8071" type="5" refreshedVersion="0" background="1">
    <dbPr connection="Provider=Microsoft.Mashup.OleDb.1;Data Source=$Workbook$;Location=MyQuery;Extended Properties=&quot;&quot;" commandType="0"/>
  </connection>
  <connection id="13007" xr16:uid="{CCFD7A2E-EC5B-4D68-90C9-C77CB871EDA7}" keepAlive="1" name="Connection8072" type="5" refreshedVersion="0" background="1">
    <dbPr connection="Provider=Microsoft.Mashup.OleDb.1;Data Source=$Workbook$;Location=MyQuery;Extended Properties=&quot;&quot;" commandType="0"/>
  </connection>
  <connection id="13008" xr16:uid="{3E9F8102-50BD-405F-BFBA-001E22EC41D9}" keepAlive="1" name="Connection8073" type="5" refreshedVersion="0" background="1">
    <dbPr connection="Provider=Microsoft.Mashup.OleDb.1;Data Source=$Workbook$;Location=MyQuery;Extended Properties=&quot;&quot;" commandType="0"/>
  </connection>
  <connection id="13009" xr16:uid="{258A23DE-3300-4DE6-80A6-B14C091ABC83}" keepAlive="1" name="Connection8074" type="5" refreshedVersion="0" background="1">
    <dbPr connection="Provider=Microsoft.Mashup.OleDb.1;Data Source=$Workbook$;Location=MyQuery;Extended Properties=&quot;&quot;" commandType="0"/>
  </connection>
  <connection id="13010" xr16:uid="{952A6DEF-4BC2-4DBD-A32C-8F539BFF3BF1}" keepAlive="1" name="Connection8075" type="5" refreshedVersion="0" background="1">
    <dbPr connection="Provider=Microsoft.Mashup.OleDb.1;Data Source=$Workbook$;Location=MyQuery;Extended Properties=&quot;&quot;" commandType="0"/>
  </connection>
  <connection id="13011" xr16:uid="{037F202D-3152-4B52-8806-3DD812CD59E7}" keepAlive="1" name="Connection8076" type="5" refreshedVersion="0" background="1">
    <dbPr connection="Provider=Microsoft.Mashup.OleDb.1;Data Source=$Workbook$;Location=MyQuery;Extended Properties=&quot;&quot;" commandType="0"/>
  </connection>
  <connection id="13012" xr16:uid="{8927B014-7D56-46F4-975B-4B3CA5B4039A}" keepAlive="1" name="Connection8077" type="5" refreshedVersion="0" background="1">
    <dbPr connection="Provider=Microsoft.Mashup.OleDb.1;Data Source=$Workbook$;Location=MyQuery;Extended Properties=&quot;&quot;" commandType="0"/>
  </connection>
  <connection id="13013" xr16:uid="{13E9ABE3-3328-495E-AC05-31F100FC77B6}" keepAlive="1" name="Connection8078" type="5" refreshedVersion="0" background="1">
    <dbPr connection="Provider=Microsoft.Mashup.OleDb.1;Data Source=$Workbook$;Location=MyQuery;Extended Properties=&quot;&quot;" commandType="0"/>
  </connection>
  <connection id="13014" xr16:uid="{6215DBBA-F7A6-453D-AE82-CBE50289AD40}" keepAlive="1" name="Connection8079" type="5" refreshedVersion="0" background="1">
    <dbPr connection="Provider=Microsoft.Mashup.OleDb.1;Data Source=$Workbook$;Location=MyQuery;Extended Properties=&quot;&quot;" commandType="0"/>
  </connection>
  <connection id="13015" xr16:uid="{AF443D7D-1637-4410-8D2D-388E2D7AA8FF}" keepAlive="1" name="Connection808" type="5" refreshedVersion="0" background="1">
    <dbPr connection="Provider=Microsoft.Mashup.OleDb.1;Data Source=$Workbook$;Location=MyQuery;Extended Properties=&quot;&quot;" commandType="0"/>
  </connection>
  <connection id="13016" xr16:uid="{3466369C-017C-43FB-AABF-59EBB0046366}" keepAlive="1" name="Connection8080" type="5" refreshedVersion="0" background="1">
    <dbPr connection="Provider=Microsoft.Mashup.OleDb.1;Data Source=$Workbook$;Location=MyQuery;Extended Properties=&quot;&quot;" commandType="0"/>
  </connection>
  <connection id="13017" xr16:uid="{8316634B-57DF-4CC7-9AE4-DF460CA8DE8D}" keepAlive="1" name="Connection8081" type="5" refreshedVersion="0" background="1">
    <dbPr connection="Provider=Microsoft.Mashup.OleDb.1;Data Source=$Workbook$;Location=MyQuery;Extended Properties=&quot;&quot;" commandType="0"/>
  </connection>
  <connection id="13018" xr16:uid="{824020F0-A4A9-4B31-A001-D16723D780B2}" keepAlive="1" name="Connection8082" type="5" refreshedVersion="0" background="1">
    <dbPr connection="Provider=Microsoft.Mashup.OleDb.1;Data Source=$Workbook$;Location=MyQuery;Extended Properties=&quot;&quot;" commandType="0"/>
  </connection>
  <connection id="13019" xr16:uid="{22646886-031E-4E8E-8803-825AF764188C}" keepAlive="1" name="Connection8083" type="5" refreshedVersion="0" background="1">
    <dbPr connection="Provider=Microsoft.Mashup.OleDb.1;Data Source=$Workbook$;Location=MyQuery;Extended Properties=&quot;&quot;" commandType="0"/>
  </connection>
  <connection id="13020" xr16:uid="{A9E5FAB1-20FE-480F-9A5C-2A83C831D03D}" keepAlive="1" name="Connection8084" type="5" refreshedVersion="0" background="1">
    <dbPr connection="Provider=Microsoft.Mashup.OleDb.1;Data Source=$Workbook$;Location=MyQuery;Extended Properties=&quot;&quot;" commandType="0"/>
  </connection>
  <connection id="13021" xr16:uid="{BBA5BC36-D574-40A8-BDDC-4C199D4AF45B}" keepAlive="1" name="Connection8085" type="5" refreshedVersion="0" background="1">
    <dbPr connection="Provider=Microsoft.Mashup.OleDb.1;Data Source=$Workbook$;Location=MyQuery;Extended Properties=&quot;&quot;" commandType="0"/>
  </connection>
  <connection id="13022" xr16:uid="{1C05972B-25C5-4A5B-9E0E-88B8678A8CDE}" keepAlive="1" name="Connection8086" type="5" refreshedVersion="0" background="1">
    <dbPr connection="Provider=Microsoft.Mashup.OleDb.1;Data Source=$Workbook$;Location=MyQuery;Extended Properties=&quot;&quot;" commandType="0"/>
  </connection>
  <connection id="13023" xr16:uid="{4454AFCB-877A-45EA-B3CA-4B1B499D2B1E}" keepAlive="1" name="Connection8087" type="5" refreshedVersion="0" background="1">
    <dbPr connection="Provider=Microsoft.Mashup.OleDb.1;Data Source=$Workbook$;Location=MyQuery;Extended Properties=&quot;&quot;" commandType="0"/>
  </connection>
  <connection id="13024" xr16:uid="{67FA4064-E3C1-4079-8882-66772962EC2E}" keepAlive="1" name="Connection8088" type="5" refreshedVersion="0" background="1">
    <dbPr connection="Provider=Microsoft.Mashup.OleDb.1;Data Source=$Workbook$;Location=MyQuery;Extended Properties=&quot;&quot;" commandType="0"/>
  </connection>
  <connection id="13025" xr16:uid="{767B2C5A-7E9C-4561-99E5-4A77C15DC860}" keepAlive="1" name="Connection8089" type="5" refreshedVersion="0" background="1">
    <dbPr connection="Provider=Microsoft.Mashup.OleDb.1;Data Source=$Workbook$;Location=MyQuery;Extended Properties=&quot;&quot;" commandType="0"/>
  </connection>
  <connection id="13026" xr16:uid="{14E2D432-7CCB-4E49-86AF-92C963612580}" keepAlive="1" name="Connection809" type="5" refreshedVersion="0" background="1">
    <dbPr connection="Provider=Microsoft.Mashup.OleDb.1;Data Source=$Workbook$;Location=MyQuery;Extended Properties=&quot;&quot;" commandType="0"/>
  </connection>
  <connection id="13027" xr16:uid="{DD9C9FE0-7CDF-4F1C-A3C2-C89813EFEB14}" keepAlive="1" name="Connection8090" type="5" refreshedVersion="0" background="1">
    <dbPr connection="Provider=Microsoft.Mashup.OleDb.1;Data Source=$Workbook$;Location=MyQuery;Extended Properties=&quot;&quot;" commandType="0"/>
  </connection>
  <connection id="13028" xr16:uid="{BA80B9F4-F218-45B8-8C05-EE471BD35659}" keepAlive="1" name="Connection8091" type="5" refreshedVersion="0" background="1">
    <dbPr connection="Provider=Microsoft.Mashup.OleDb.1;Data Source=$Workbook$;Location=MyQuery;Extended Properties=&quot;&quot;" commandType="0"/>
  </connection>
  <connection id="13029" xr16:uid="{08EDCDA3-9EE8-4661-8D10-9FEF08CFFDBA}" keepAlive="1" name="Connection8092" type="5" refreshedVersion="0" background="1">
    <dbPr connection="Provider=Microsoft.Mashup.OleDb.1;Data Source=$Workbook$;Location=MyQuery;Extended Properties=&quot;&quot;" commandType="0"/>
  </connection>
  <connection id="13030" xr16:uid="{7CD02F2C-2597-4218-937D-F932B9BCFB7C}" keepAlive="1" name="Connection8093" type="5" refreshedVersion="0" background="1">
    <dbPr connection="Provider=Microsoft.Mashup.OleDb.1;Data Source=$Workbook$;Location=MyQuery;Extended Properties=&quot;&quot;" commandType="0"/>
  </connection>
  <connection id="13031" xr16:uid="{8A2AECD5-0B3D-4EAA-AAA5-002C967F7A94}" keepAlive="1" name="Connection8094" type="5" refreshedVersion="0" background="1">
    <dbPr connection="Provider=Microsoft.Mashup.OleDb.1;Data Source=$Workbook$;Location=MyQuery;Extended Properties=&quot;&quot;" commandType="0"/>
  </connection>
  <connection id="13032" xr16:uid="{0EDED9A6-1D3C-4438-A153-13F2AE768622}" keepAlive="1" name="Connection8095" type="5" refreshedVersion="0" background="1">
    <dbPr connection="Provider=Microsoft.Mashup.OleDb.1;Data Source=$Workbook$;Location=MyQuery;Extended Properties=&quot;&quot;" commandType="0"/>
  </connection>
  <connection id="13033" xr16:uid="{2A01997F-E307-4D79-8120-E8EA0DE581DF}" keepAlive="1" name="Connection8096" type="5" refreshedVersion="0" background="1">
    <dbPr connection="Provider=Microsoft.Mashup.OleDb.1;Data Source=$Workbook$;Location=MyQuery;Extended Properties=&quot;&quot;" commandType="0"/>
  </connection>
  <connection id="13034" xr16:uid="{EB14CC44-486D-4083-A80A-E39023A20A21}" keepAlive="1" name="Connection8097" type="5" refreshedVersion="0" background="1">
    <dbPr connection="Provider=Microsoft.Mashup.OleDb.1;Data Source=$Workbook$;Location=MyQuery;Extended Properties=&quot;&quot;" commandType="0"/>
  </connection>
  <connection id="13035" xr16:uid="{5261F886-8C93-42FB-987E-A8E3DAB65A01}" keepAlive="1" name="Connection8098" type="5" refreshedVersion="0" background="1">
    <dbPr connection="Provider=Microsoft.Mashup.OleDb.1;Data Source=$Workbook$;Location=MyQuery;Extended Properties=&quot;&quot;" commandType="0"/>
  </connection>
  <connection id="13036" xr16:uid="{15C30E8B-50FA-44D6-849F-D203A6AD8780}" keepAlive="1" name="Connection8099" type="5" refreshedVersion="0" background="1">
    <dbPr connection="Provider=Microsoft.Mashup.OleDb.1;Data Source=$Workbook$;Location=MyQuery;Extended Properties=&quot;&quot;" commandType="0"/>
  </connection>
  <connection id="13037" xr16:uid="{79FB9F77-5E63-4F07-91E2-B35CD4E1C136}" keepAlive="1" name="Connection81" type="5" refreshedVersion="0" background="1">
    <dbPr connection="Provider=Microsoft.Mashup.OleDb.1;Data Source=$Workbook$;Location=MyQuery;Extended Properties=&quot;&quot;" commandType="0"/>
  </connection>
  <connection id="13038" xr16:uid="{3A1B2244-0507-411F-9868-1235AB020CF4}" keepAlive="1" name="Connection810" type="5" refreshedVersion="0" background="1">
    <dbPr connection="Provider=Microsoft.Mashup.OleDb.1;Data Source=$Workbook$;Location=MyQuery;Extended Properties=&quot;&quot;" commandType="0"/>
  </connection>
  <connection id="13039" xr16:uid="{FDE52178-1D33-46DB-B3BA-851E9CF8C264}" keepAlive="1" name="Connection8100" type="5" refreshedVersion="0" background="1">
    <dbPr connection="Provider=Microsoft.Mashup.OleDb.1;Data Source=$Workbook$;Location=MyQuery;Extended Properties=&quot;&quot;" commandType="0"/>
  </connection>
  <connection id="13040" xr16:uid="{98ED9ABB-4830-4E6E-92D7-AB5C92F2FE1A}" keepAlive="1" name="Connection8101" type="5" refreshedVersion="0" background="1">
    <dbPr connection="Provider=Microsoft.Mashup.OleDb.1;Data Source=$Workbook$;Location=MyQuery;Extended Properties=&quot;&quot;" commandType="0"/>
  </connection>
  <connection id="13041" xr16:uid="{E2E3B4C5-835B-41CE-A8EA-C6E092CB1962}" keepAlive="1" name="Connection8102" type="5" refreshedVersion="0" background="1">
    <dbPr connection="Provider=Microsoft.Mashup.OleDb.1;Data Source=$Workbook$;Location=MyQuery;Extended Properties=&quot;&quot;" commandType="0"/>
  </connection>
  <connection id="13042" xr16:uid="{8A971CBC-9CFD-4565-91B3-21533FD94A00}" keepAlive="1" name="Connection8103" type="5" refreshedVersion="0" background="1">
    <dbPr connection="Provider=Microsoft.Mashup.OleDb.1;Data Source=$Workbook$;Location=MyQuery;Extended Properties=&quot;&quot;" commandType="0"/>
  </connection>
  <connection id="13043" xr16:uid="{82C0D25A-B69B-4CA8-A9F0-2BD883940C6E}" keepAlive="1" name="Connection8104" type="5" refreshedVersion="0" background="1">
    <dbPr connection="Provider=Microsoft.Mashup.OleDb.1;Data Source=$Workbook$;Location=MyQuery;Extended Properties=&quot;&quot;" commandType="0"/>
  </connection>
  <connection id="13044" xr16:uid="{5EB68FCE-F80B-4C26-AD2C-714785E19149}" keepAlive="1" name="Connection8105" type="5" refreshedVersion="0" background="1">
    <dbPr connection="Provider=Microsoft.Mashup.OleDb.1;Data Source=$Workbook$;Location=MyQuery;Extended Properties=&quot;&quot;" commandType="0"/>
  </connection>
  <connection id="13045" xr16:uid="{D1796EA3-721A-4F9A-8E41-074A0531B7AF}" keepAlive="1" name="Connection8106" type="5" refreshedVersion="0" background="1">
    <dbPr connection="Provider=Microsoft.Mashup.OleDb.1;Data Source=$Workbook$;Location=MyQuery;Extended Properties=&quot;&quot;" commandType="0"/>
  </connection>
  <connection id="13046" xr16:uid="{E68A3146-04DE-4736-977D-278D52FBF019}" keepAlive="1" name="Connection8107" type="5" refreshedVersion="0" background="1">
    <dbPr connection="Provider=Microsoft.Mashup.OleDb.1;Data Source=$Workbook$;Location=MyQuery;Extended Properties=&quot;&quot;" commandType="0"/>
  </connection>
  <connection id="13047" xr16:uid="{3751557C-2570-4FBA-968E-AD16D6C28BD0}" keepAlive="1" name="Connection8108" type="5" refreshedVersion="0" background="1">
    <dbPr connection="Provider=Microsoft.Mashup.OleDb.1;Data Source=$Workbook$;Location=MyQuery;Extended Properties=&quot;&quot;" commandType="0"/>
  </connection>
  <connection id="13048" xr16:uid="{9AE61553-524C-4AC2-823B-A70452F230C8}" keepAlive="1" name="Connection8109" type="5" refreshedVersion="0" background="1">
    <dbPr connection="Provider=Microsoft.Mashup.OleDb.1;Data Source=$Workbook$;Location=MyQuery;Extended Properties=&quot;&quot;" commandType="0"/>
  </connection>
  <connection id="13049" xr16:uid="{808A736F-2724-4D7E-B382-A2ECB25499C3}" keepAlive="1" name="Connection811" type="5" refreshedVersion="0" background="1">
    <dbPr connection="Provider=Microsoft.Mashup.OleDb.1;Data Source=$Workbook$;Location=MyQuery;Extended Properties=&quot;&quot;" commandType="0"/>
  </connection>
  <connection id="13050" xr16:uid="{384AA110-55AB-4185-A6AD-A44C3F1BB4BE}" keepAlive="1" name="Connection8110" type="5" refreshedVersion="0" background="1">
    <dbPr connection="Provider=Microsoft.Mashup.OleDb.1;Data Source=$Workbook$;Location=MyQuery;Extended Properties=&quot;&quot;" commandType="0"/>
  </connection>
  <connection id="13051" xr16:uid="{81102ED5-F459-4876-88D5-E810C41D8965}" keepAlive="1" name="Connection8111" type="5" refreshedVersion="0" background="1">
    <dbPr connection="Provider=Microsoft.Mashup.OleDb.1;Data Source=$Workbook$;Location=MyQuery;Extended Properties=&quot;&quot;" commandType="0"/>
  </connection>
  <connection id="13052" xr16:uid="{50EC195D-351F-431A-9A9C-E29BD092D554}" keepAlive="1" name="Connection8112" type="5" refreshedVersion="0" background="1">
    <dbPr connection="Provider=Microsoft.Mashup.OleDb.1;Data Source=$Workbook$;Location=MyQuery;Extended Properties=&quot;&quot;" commandType="0"/>
  </connection>
  <connection id="13053" xr16:uid="{E2267D10-8B9D-4AD9-B461-17F6645CA0F0}" keepAlive="1" name="Connection8113" type="5" refreshedVersion="0" background="1">
    <dbPr connection="Provider=Microsoft.Mashup.OleDb.1;Data Source=$Workbook$;Location=MyQuery;Extended Properties=&quot;&quot;" commandType="0"/>
  </connection>
  <connection id="13054" xr16:uid="{29B46506-CB77-4FBD-A23B-E49B935466CA}" keepAlive="1" name="Connection8114" type="5" refreshedVersion="0" background="1">
    <dbPr connection="Provider=Microsoft.Mashup.OleDb.1;Data Source=$Workbook$;Location=MyQuery;Extended Properties=&quot;&quot;" commandType="0"/>
  </connection>
  <connection id="13055" xr16:uid="{5E30C500-B6A5-41DC-BAA6-5D72B225F23A}" keepAlive="1" name="Connection8115" type="5" refreshedVersion="0" background="1">
    <dbPr connection="Provider=Microsoft.Mashup.OleDb.1;Data Source=$Workbook$;Location=MyQuery;Extended Properties=&quot;&quot;" commandType="0"/>
  </connection>
  <connection id="13056" xr16:uid="{A29DADBC-83DE-4BCA-8680-D2D10AB0EBDD}" keepAlive="1" name="Connection8116" type="5" refreshedVersion="0" background="1">
    <dbPr connection="Provider=Microsoft.Mashup.OleDb.1;Data Source=$Workbook$;Location=MyQuery;Extended Properties=&quot;&quot;" commandType="0"/>
  </connection>
  <connection id="13057" xr16:uid="{D9021433-FE4A-4F97-96E4-1AA7A54C1628}" keepAlive="1" name="Connection8117" type="5" refreshedVersion="0" background="1">
    <dbPr connection="Provider=Microsoft.Mashup.OleDb.1;Data Source=$Workbook$;Location=MyQuery;Extended Properties=&quot;&quot;" commandType="0"/>
  </connection>
  <connection id="13058" xr16:uid="{EABBA47A-5458-4CDA-B3AF-4F6402E31D69}" keepAlive="1" name="Connection8118" type="5" refreshedVersion="8" background="1" saveData="1">
    <dbPr connection="Provider=Microsoft.Mashup.OleDb.1;Data Source=$Workbook$;Location=MyQuery;Extended Properties=&quot;&quot;" command="SELECT * FROM [MyQuery]"/>
  </connection>
  <connection id="13059" xr16:uid="{C0E2CAA3-BA70-4B92-B874-DD533A3690C6}" keepAlive="1" name="Connection8119" type="5" refreshedVersion="0" background="1">
    <dbPr connection="Provider=Microsoft.Mashup.OleDb.1;Data Source=$Workbook$;Location=MyQuery;Extended Properties=&quot;&quot;" commandType="0"/>
  </connection>
  <connection id="13060" xr16:uid="{2CE3254B-92B0-42C0-989D-643125B437A9}" keepAlive="1" name="Connection812" type="5" refreshedVersion="0" background="1">
    <dbPr connection="Provider=Microsoft.Mashup.OleDb.1;Data Source=$Workbook$;Location=MyQuery;Extended Properties=&quot;&quot;" commandType="0"/>
  </connection>
  <connection id="13061" xr16:uid="{4723E716-F089-4D62-811D-BD339DB1421F}" keepAlive="1" name="Connection8120" type="5" refreshedVersion="0" background="1">
    <dbPr connection="Provider=Microsoft.Mashup.OleDb.1;Data Source=$Workbook$;Location=MyQuery;Extended Properties=&quot;&quot;" commandType="0"/>
  </connection>
  <connection id="13062" xr16:uid="{78B377F1-59EC-430A-9223-D698A051AE17}" keepAlive="1" name="Connection8121" type="5" refreshedVersion="0" background="1">
    <dbPr connection="Provider=Microsoft.Mashup.OleDb.1;Data Source=$Workbook$;Location=MyQuery;Extended Properties=&quot;&quot;" commandType="0"/>
  </connection>
  <connection id="13063" xr16:uid="{56335C59-4E24-4736-ABF0-70193AFEBB75}" keepAlive="1" name="Connection8122" type="5" refreshedVersion="0" background="1">
    <dbPr connection="Provider=Microsoft.Mashup.OleDb.1;Data Source=$Workbook$;Location=MyQuery;Extended Properties=&quot;&quot;" commandType="0"/>
  </connection>
  <connection id="13064" xr16:uid="{41BF390E-A7EC-4755-A5A9-C3666EF3F8B2}" keepAlive="1" name="Connection8123" type="5" refreshedVersion="0" background="1">
    <dbPr connection="Provider=Microsoft.Mashup.OleDb.1;Data Source=$Workbook$;Location=MyQuery;Extended Properties=&quot;&quot;" commandType="0"/>
  </connection>
  <connection id="13065" xr16:uid="{74E87022-9812-4EC3-A0E4-11425C65A57E}" keepAlive="1" name="Connection8124" type="5" refreshedVersion="0" background="1">
    <dbPr connection="Provider=Microsoft.Mashup.OleDb.1;Data Source=$Workbook$;Location=MyQuery;Extended Properties=&quot;&quot;" commandType="0"/>
  </connection>
  <connection id="13066" xr16:uid="{11A26955-93F9-4DFA-8A62-97462FC9D2A7}" keepAlive="1" name="Connection8125" type="5" refreshedVersion="0" background="1">
    <dbPr connection="Provider=Microsoft.Mashup.OleDb.1;Data Source=$Workbook$;Location=MyQuery;Extended Properties=&quot;&quot;" commandType="0"/>
  </connection>
  <connection id="13067" xr16:uid="{FB175FA3-9DB4-45E6-823E-C3EDD6BF3A23}" keepAlive="1" name="Connection8126" type="5" refreshedVersion="0" background="1">
    <dbPr connection="Provider=Microsoft.Mashup.OleDb.1;Data Source=$Workbook$;Location=MyQuery;Extended Properties=&quot;&quot;" commandType="0"/>
  </connection>
  <connection id="13068" xr16:uid="{589173E9-66F0-4199-9543-B26C22CB0979}" keepAlive="1" name="Connection8127" type="5" refreshedVersion="0" background="1">
    <dbPr connection="Provider=Microsoft.Mashup.OleDb.1;Data Source=$Workbook$;Location=MyQuery;Extended Properties=&quot;&quot;" commandType="0"/>
  </connection>
  <connection id="13069" xr16:uid="{C7703607-4D3C-4121-A97D-688B4EB786CB}" keepAlive="1" name="Connection8128" type="5" refreshedVersion="0" background="1">
    <dbPr connection="Provider=Microsoft.Mashup.OleDb.1;Data Source=$Workbook$;Location=MyQuery;Extended Properties=&quot;&quot;" commandType="0"/>
  </connection>
  <connection id="13070" xr16:uid="{EDA72B04-0171-4BB9-BF87-35E441A2385B}" keepAlive="1" name="Connection8129" type="5" refreshedVersion="0" background="1">
    <dbPr connection="Provider=Microsoft.Mashup.OleDb.1;Data Source=$Workbook$;Location=MyQuery;Extended Properties=&quot;&quot;" commandType="0"/>
  </connection>
  <connection id="13071" xr16:uid="{F81F1990-E537-40F4-A515-E634D022AEB2}" keepAlive="1" name="Connection813" type="5" refreshedVersion="0" background="1">
    <dbPr connection="Provider=Microsoft.Mashup.OleDb.1;Data Source=$Workbook$;Location=MyQuery;Extended Properties=&quot;&quot;" commandType="0"/>
  </connection>
  <connection id="13072" xr16:uid="{73048501-CE8C-46F7-BCF9-B1318512A56A}" keepAlive="1" name="Connection8130" type="5" refreshedVersion="0" background="1">
    <dbPr connection="Provider=Microsoft.Mashup.OleDb.1;Data Source=$Workbook$;Location=MyQuery;Extended Properties=&quot;&quot;" commandType="0"/>
  </connection>
  <connection id="13073" xr16:uid="{DDF81E3F-B5C7-4FDF-A61A-A06FE15C35BF}" keepAlive="1" name="Connection8131" type="5" refreshedVersion="0" background="1">
    <dbPr connection="Provider=Microsoft.Mashup.OleDb.1;Data Source=$Workbook$;Location=MyQuery;Extended Properties=&quot;&quot;" commandType="0"/>
  </connection>
  <connection id="13074" xr16:uid="{34B90C3D-D733-418B-95F0-F37E17455B77}" keepAlive="1" name="Connection8132" type="5" refreshedVersion="8" background="1" saveData="1">
    <dbPr connection="Provider=Microsoft.Mashup.OleDb.1;Data Source=$Workbook$;Location=MyQuery;Extended Properties=&quot;&quot;" command="SELECT * FROM [MyQuery]"/>
  </connection>
  <connection id="13075" xr16:uid="{FCC7A740-5D63-41E6-A543-1C7FB5065C2D}" keepAlive="1" name="Connection8133" type="5" refreshedVersion="0" background="1">
    <dbPr connection="Provider=Microsoft.Mashup.OleDb.1;Data Source=$Workbook$;Location=MyQuery;Extended Properties=&quot;&quot;" commandType="0"/>
  </connection>
  <connection id="13076" xr16:uid="{D729E157-2E54-492B-835E-C093F23D19FA}" keepAlive="1" name="Connection8134" type="5" refreshedVersion="0" background="1">
    <dbPr connection="Provider=Microsoft.Mashup.OleDb.1;Data Source=$Workbook$;Location=MyQuery;Extended Properties=&quot;&quot;" commandType="0"/>
  </connection>
  <connection id="13077" xr16:uid="{7B8B64B5-8964-4510-A7D3-72940B6D6C6D}" keepAlive="1" name="Connection8135" type="5" refreshedVersion="0" background="1">
    <dbPr connection="Provider=Microsoft.Mashup.OleDb.1;Data Source=$Workbook$;Location=MyQuery;Extended Properties=&quot;&quot;" commandType="0"/>
  </connection>
  <connection id="13078" xr16:uid="{1D1B5A27-6401-425C-A410-F07E8ED9687E}" keepAlive="1" name="Connection8136" type="5" refreshedVersion="0" background="1">
    <dbPr connection="Provider=Microsoft.Mashup.OleDb.1;Data Source=$Workbook$;Location=MyQuery;Extended Properties=&quot;&quot;" commandType="0"/>
  </connection>
  <connection id="13079" xr16:uid="{988C58EE-B900-4899-8451-6DF78127F3D5}" keepAlive="1" name="Connection8137" type="5" refreshedVersion="0" background="1">
    <dbPr connection="Provider=Microsoft.Mashup.OleDb.1;Data Source=$Workbook$;Location=MyQuery;Extended Properties=&quot;&quot;" commandType="0"/>
  </connection>
  <connection id="13080" xr16:uid="{F71BCB58-D784-4EE3-8BD9-9B070C61D84D}" keepAlive="1" name="Connection8138" type="5" refreshedVersion="0" background="1">
    <dbPr connection="Provider=Microsoft.Mashup.OleDb.1;Data Source=$Workbook$;Location=MyQuery;Extended Properties=&quot;&quot;" commandType="0"/>
  </connection>
  <connection id="13081" xr16:uid="{90FE7CCF-B41C-4FBE-8254-61C20930BDB9}" keepAlive="1" name="Connection8139" type="5" refreshedVersion="0" background="1">
    <dbPr connection="Provider=Microsoft.Mashup.OleDb.1;Data Source=$Workbook$;Location=MyQuery;Extended Properties=&quot;&quot;" commandType="0"/>
  </connection>
  <connection id="13082" xr16:uid="{1FBF4CCE-81C8-4744-991A-3994C4C11A03}" keepAlive="1" name="Connection814" type="5" refreshedVersion="0" background="1">
    <dbPr connection="Provider=Microsoft.Mashup.OleDb.1;Data Source=$Workbook$;Location=MyQuery;Extended Properties=&quot;&quot;" commandType="0"/>
  </connection>
  <connection id="13083" xr16:uid="{FC141510-CF58-4B84-8057-5B3B0943AEFC}" keepAlive="1" name="Connection8140" type="5" refreshedVersion="0" background="1">
    <dbPr connection="Provider=Microsoft.Mashup.OleDb.1;Data Source=$Workbook$;Location=MyQuery;Extended Properties=&quot;&quot;" commandType="0"/>
  </connection>
  <connection id="13084" xr16:uid="{3A97A601-E617-4D7B-B0CB-26E624F2FF9B}" keepAlive="1" name="Connection8141" type="5" refreshedVersion="0" background="1">
    <dbPr connection="Provider=Microsoft.Mashup.OleDb.1;Data Source=$Workbook$;Location=MyQuery;Extended Properties=&quot;&quot;" commandType="0"/>
  </connection>
  <connection id="13085" xr16:uid="{3A1957D1-2C47-45F9-A0F7-D36CC2959728}" keepAlive="1" name="Connection8142" type="5" refreshedVersion="0" background="1">
    <dbPr connection="Provider=Microsoft.Mashup.OleDb.1;Data Source=$Workbook$;Location=MyQuery;Extended Properties=&quot;&quot;" commandType="0"/>
  </connection>
  <connection id="13086" xr16:uid="{73F0C54E-47DC-4FE8-B1BB-20527AED7A2B}" keepAlive="1" name="Connection8143" type="5" refreshedVersion="0" background="1">
    <dbPr connection="Provider=Microsoft.Mashup.OleDb.1;Data Source=$Workbook$;Location=MyQuery;Extended Properties=&quot;&quot;" commandType="0"/>
  </connection>
  <connection id="13087" xr16:uid="{1E21392A-3EF2-4370-A096-87C4E51715E8}" keepAlive="1" name="Connection8144" type="5" refreshedVersion="0" background="1">
    <dbPr connection="Provider=Microsoft.Mashup.OleDb.1;Data Source=$Workbook$;Location=MyQuery;Extended Properties=&quot;&quot;" commandType="0"/>
  </connection>
  <connection id="13088" xr16:uid="{413BAAC2-9476-4073-AE47-564965B4E823}" keepAlive="1" name="Connection8145" type="5" refreshedVersion="0" background="1">
    <dbPr connection="Provider=Microsoft.Mashup.OleDb.1;Data Source=$Workbook$;Location=MyQuery;Extended Properties=&quot;&quot;" commandType="0"/>
  </connection>
  <connection id="13089" xr16:uid="{31AE18B6-65B6-471E-90D2-BC7AC19D581B}" keepAlive="1" name="Connection8146" type="5" refreshedVersion="8" background="1" saveData="1">
    <dbPr connection="Provider=Microsoft.Mashup.OleDb.1;Data Source=$Workbook$;Location=MyQuery;Extended Properties=&quot;&quot;" command="SELECT * FROM [MyQuery]"/>
  </connection>
  <connection id="13090" xr16:uid="{E7302CA6-6D6F-4892-B0C3-EFD0F6A5A15C}" keepAlive="1" name="Connection8147" type="5" refreshedVersion="0" background="1">
    <dbPr connection="Provider=Microsoft.Mashup.OleDb.1;Data Source=$Workbook$;Location=MyQuery;Extended Properties=&quot;&quot;" commandType="0"/>
  </connection>
  <connection id="13091" xr16:uid="{6C631C7A-9339-484C-B22E-E4D30D780477}" keepAlive="1" name="Connection8148" type="5" refreshedVersion="0" background="1">
    <dbPr connection="Provider=Microsoft.Mashup.OleDb.1;Data Source=$Workbook$;Location=MyQuery;Extended Properties=&quot;&quot;" commandType="0"/>
  </connection>
  <connection id="13092" xr16:uid="{A44D2850-6A7A-4973-B963-B613C9F7F702}" keepAlive="1" name="Connection8149" type="5" refreshedVersion="0" background="1">
    <dbPr connection="Provider=Microsoft.Mashup.OleDb.1;Data Source=$Workbook$;Location=MyQuery;Extended Properties=&quot;&quot;" commandType="0"/>
  </connection>
  <connection id="13093" xr16:uid="{8CE5212B-874C-4B5E-8450-C75AB5735EA1}" keepAlive="1" name="Connection815" type="5" refreshedVersion="0" background="1">
    <dbPr connection="Provider=Microsoft.Mashup.OleDb.1;Data Source=$Workbook$;Location=MyQuery;Extended Properties=&quot;&quot;" commandType="0"/>
  </connection>
  <connection id="13094" xr16:uid="{5D815254-6B7A-439C-97CB-496D1CB2BB02}" keepAlive="1" name="Connection8150" type="5" refreshedVersion="0" background="1">
    <dbPr connection="Provider=Microsoft.Mashup.OleDb.1;Data Source=$Workbook$;Location=MyQuery;Extended Properties=&quot;&quot;" commandType="0"/>
  </connection>
  <connection id="13095" xr16:uid="{22002916-3F6A-4B15-9547-D462E4B172A4}" keepAlive="1" name="Connection8151" type="5" refreshedVersion="0" background="1">
    <dbPr connection="Provider=Microsoft.Mashup.OleDb.1;Data Source=$Workbook$;Location=MyQuery;Extended Properties=&quot;&quot;" commandType="0"/>
  </connection>
  <connection id="13096" xr16:uid="{8AD0CEF5-E999-4A3D-9290-0D86198144F5}" keepAlive="1" name="Connection8152" type="5" refreshedVersion="0" background="1">
    <dbPr connection="Provider=Microsoft.Mashup.OleDb.1;Data Source=$Workbook$;Location=MyQuery;Extended Properties=&quot;&quot;" commandType="0"/>
  </connection>
  <connection id="13097" xr16:uid="{80BC3BC3-42BB-4CA6-A6CF-C0D56EC4D76F}" keepAlive="1" name="Connection8153" type="5" refreshedVersion="0" background="1">
    <dbPr connection="Provider=Microsoft.Mashup.OleDb.1;Data Source=$Workbook$;Location=MyQuery;Extended Properties=&quot;&quot;" commandType="0"/>
  </connection>
  <connection id="13098" xr16:uid="{8EBBE20E-5557-43A5-9622-A04365A4CD02}" keepAlive="1" name="Connection8154" type="5" refreshedVersion="0" background="1">
    <dbPr connection="Provider=Microsoft.Mashup.OleDb.1;Data Source=$Workbook$;Location=MyQuery;Extended Properties=&quot;&quot;" commandType="0"/>
  </connection>
  <connection id="13099" xr16:uid="{E739553F-7A5B-489F-B35F-051C346F7937}" keepAlive="1" name="Connection8155" type="5" refreshedVersion="0" background="1">
    <dbPr connection="Provider=Microsoft.Mashup.OleDb.1;Data Source=$Workbook$;Location=MyQuery;Extended Properties=&quot;&quot;" commandType="0"/>
  </connection>
  <connection id="13100" xr16:uid="{6F54BD37-4326-435F-B02B-9140CD5F2874}" keepAlive="1" name="Connection8156" type="5" refreshedVersion="0" background="1">
    <dbPr connection="Provider=Microsoft.Mashup.OleDb.1;Data Source=$Workbook$;Location=MyQuery;Extended Properties=&quot;&quot;" commandType="0"/>
  </connection>
  <connection id="13101" xr16:uid="{410039CF-8CD0-4E46-BE0B-72A5921CC5E0}" keepAlive="1" name="Connection8157" type="5" refreshedVersion="0" background="1">
    <dbPr connection="Provider=Microsoft.Mashup.OleDb.1;Data Source=$Workbook$;Location=MyQuery;Extended Properties=&quot;&quot;" commandType="0"/>
  </connection>
  <connection id="13102" xr16:uid="{F889FDB0-5218-44D7-A660-DD809422F315}" keepAlive="1" name="Connection8158" type="5" refreshedVersion="0" background="1">
    <dbPr connection="Provider=Microsoft.Mashup.OleDb.1;Data Source=$Workbook$;Location=MyQuery;Extended Properties=&quot;&quot;" commandType="0"/>
  </connection>
  <connection id="13103" xr16:uid="{62EFA7F0-DA8A-4FF4-AB92-EBC5A7E5FC17}" keepAlive="1" name="Connection8159" type="5" refreshedVersion="0" background="1">
    <dbPr connection="Provider=Microsoft.Mashup.OleDb.1;Data Source=$Workbook$;Location=MyQuery;Extended Properties=&quot;&quot;" commandType="0"/>
  </connection>
  <connection id="13104" xr16:uid="{BA67CDEC-F60B-4DFD-BEE4-2489B9CA6234}" keepAlive="1" name="Connection816" type="5" refreshedVersion="0" background="1">
    <dbPr connection="Provider=Microsoft.Mashup.OleDb.1;Data Source=$Workbook$;Location=MyQuery;Extended Properties=&quot;&quot;" commandType="0"/>
  </connection>
  <connection id="13105" xr16:uid="{93204E89-2828-4B46-A8E0-14F8F5B915C8}" keepAlive="1" name="Connection8160" type="5" refreshedVersion="8" background="1" saveData="1">
    <dbPr connection="Provider=Microsoft.Mashup.OleDb.1;Data Source=$Workbook$;Location=MyQuery;Extended Properties=&quot;&quot;" command="SELECT * FROM [MyQuery]"/>
  </connection>
  <connection id="13106" xr16:uid="{EA26FC26-C970-4B96-8C35-47B7C18D0F3E}" keepAlive="1" name="Connection8161" type="5" refreshedVersion="0" background="1">
    <dbPr connection="Provider=Microsoft.Mashup.OleDb.1;Data Source=$Workbook$;Location=MyQuery;Extended Properties=&quot;&quot;" commandType="0"/>
  </connection>
  <connection id="13107" xr16:uid="{47FD3E8D-5F7C-4FC4-9440-5F9C63086126}" keepAlive="1" name="Connection8162" type="5" refreshedVersion="0" background="1">
    <dbPr connection="Provider=Microsoft.Mashup.OleDb.1;Data Source=$Workbook$;Location=MyQuery;Extended Properties=&quot;&quot;" commandType="0"/>
  </connection>
  <connection id="13108" xr16:uid="{1F34909B-A10A-434D-B15D-FDE33250E564}" keepAlive="1" name="Connection8163" type="5" refreshedVersion="0" background="1">
    <dbPr connection="Provider=Microsoft.Mashup.OleDb.1;Data Source=$Workbook$;Location=MyQuery;Extended Properties=&quot;&quot;" commandType="0"/>
  </connection>
  <connection id="13109" xr16:uid="{D503F733-6019-4855-9152-F39811EB2A23}" keepAlive="1" name="Connection8164" type="5" refreshedVersion="0" background="1">
    <dbPr connection="Provider=Microsoft.Mashup.OleDb.1;Data Source=$Workbook$;Location=MyQuery;Extended Properties=&quot;&quot;" commandType="0"/>
  </connection>
  <connection id="13110" xr16:uid="{0C5ACE3F-5E2D-45FC-ABEE-A13F34D37600}" keepAlive="1" name="Connection8165" type="5" refreshedVersion="0" background="1">
    <dbPr connection="Provider=Microsoft.Mashup.OleDb.1;Data Source=$Workbook$;Location=MyQuery;Extended Properties=&quot;&quot;" commandType="0"/>
  </connection>
  <connection id="13111" xr16:uid="{1D1FE497-BCD1-4309-A3D2-94C7BC1F4C7C}" keepAlive="1" name="Connection8166" type="5" refreshedVersion="0" background="1">
    <dbPr connection="Provider=Microsoft.Mashup.OleDb.1;Data Source=$Workbook$;Location=MyQuery;Extended Properties=&quot;&quot;" commandType="0"/>
  </connection>
  <connection id="13112" xr16:uid="{3B0D99F0-9AA5-4CF4-900D-4ECFC02B68B0}" keepAlive="1" name="Connection8167" type="5" refreshedVersion="0" background="1">
    <dbPr connection="Provider=Microsoft.Mashup.OleDb.1;Data Source=$Workbook$;Location=MyQuery;Extended Properties=&quot;&quot;" commandType="0"/>
  </connection>
  <connection id="13113" xr16:uid="{2B2EF4AD-41EE-49ED-BC7F-220624029A05}" keepAlive="1" name="Connection8168" type="5" refreshedVersion="0" background="1">
    <dbPr connection="Provider=Microsoft.Mashup.OleDb.1;Data Source=$Workbook$;Location=MyQuery;Extended Properties=&quot;&quot;" commandType="0"/>
  </connection>
  <connection id="13114" xr16:uid="{DD70E8C6-D533-4C68-A121-A9DFFB2225FC}" keepAlive="1" name="Connection8169" type="5" refreshedVersion="0" background="1">
    <dbPr connection="Provider=Microsoft.Mashup.OleDb.1;Data Source=$Workbook$;Location=MyQuery;Extended Properties=&quot;&quot;" commandType="0"/>
  </connection>
  <connection id="13115" xr16:uid="{21C081AB-9A59-4E93-B75F-AC227722C00C}" keepAlive="1" name="Connection817" type="5" refreshedVersion="0" background="1">
    <dbPr connection="Provider=Microsoft.Mashup.OleDb.1;Data Source=$Workbook$;Location=MyQuery;Extended Properties=&quot;&quot;" commandType="0"/>
  </connection>
  <connection id="13116" xr16:uid="{22D12E94-4408-4441-B7D5-F5D895BAEF81}" keepAlive="1" name="Connection8170" type="5" refreshedVersion="0" background="1">
    <dbPr connection="Provider=Microsoft.Mashup.OleDb.1;Data Source=$Workbook$;Location=MyQuery;Extended Properties=&quot;&quot;" commandType="0"/>
  </connection>
  <connection id="13117" xr16:uid="{566EC88B-6ACA-4322-85A1-D3D0B63FBC74}" keepAlive="1" name="Connection8171" type="5" refreshedVersion="0" background="1">
    <dbPr connection="Provider=Microsoft.Mashup.OleDb.1;Data Source=$Workbook$;Location=MyQuery;Extended Properties=&quot;&quot;" commandType="0"/>
  </connection>
  <connection id="13118" xr16:uid="{6F477AC3-23A4-42C5-948F-4BA93039CF70}" keepAlive="1" name="Connection8172" type="5" refreshedVersion="0" background="1">
    <dbPr connection="Provider=Microsoft.Mashup.OleDb.1;Data Source=$Workbook$;Location=MyQuery;Extended Properties=&quot;&quot;" commandType="0"/>
  </connection>
  <connection id="13119" xr16:uid="{751BB1AE-706E-49F7-9FFA-E3E2706473DD}" keepAlive="1" name="Connection8173" type="5" refreshedVersion="0" background="1">
    <dbPr connection="Provider=Microsoft.Mashup.OleDb.1;Data Source=$Workbook$;Location=MyQuery;Extended Properties=&quot;&quot;" commandType="0"/>
  </connection>
  <connection id="13120" xr16:uid="{28E3A070-15BC-4833-9643-610FDD5C9892}" keepAlive="1" name="Connection8174" type="5" refreshedVersion="8" background="1" saveData="1">
    <dbPr connection="Provider=Microsoft.Mashup.OleDb.1;Data Source=$Workbook$;Location=MyQuery;Extended Properties=&quot;&quot;" command="SELECT * FROM [MyQuery]"/>
  </connection>
  <connection id="13121" xr16:uid="{68194167-74BF-464D-8D92-8BAE588C4B79}" keepAlive="1" name="Connection8175" type="5" refreshedVersion="0" background="1">
    <dbPr connection="Provider=Microsoft.Mashup.OleDb.1;Data Source=$Workbook$;Location=MyQuery;Extended Properties=&quot;&quot;" commandType="0"/>
  </connection>
  <connection id="13122" xr16:uid="{0F735C8B-1516-45C1-970B-27E116AFEDDA}" keepAlive="1" name="Connection8176" type="5" refreshedVersion="0" background="1">
    <dbPr connection="Provider=Microsoft.Mashup.OleDb.1;Data Source=$Workbook$;Location=MyQuery;Extended Properties=&quot;&quot;" commandType="0"/>
  </connection>
  <connection id="13123" xr16:uid="{94915A6B-ED62-491A-A310-9562DE0D4315}" keepAlive="1" name="Connection8177" type="5" refreshedVersion="0" background="1">
    <dbPr connection="Provider=Microsoft.Mashup.OleDb.1;Data Source=$Workbook$;Location=MyQuery;Extended Properties=&quot;&quot;" commandType="0"/>
  </connection>
  <connection id="13124" xr16:uid="{1D9C20C0-CF87-4FEE-A88F-A037241FC712}" keepAlive="1" name="Connection8178" type="5" refreshedVersion="0" background="1">
    <dbPr connection="Provider=Microsoft.Mashup.OleDb.1;Data Source=$Workbook$;Location=MyQuery;Extended Properties=&quot;&quot;" commandType="0"/>
  </connection>
  <connection id="13125" xr16:uid="{C2D32DF5-C6F1-4F0D-9F28-2D910C79FD42}" keepAlive="1" name="Connection8179" type="5" refreshedVersion="0" background="1">
    <dbPr connection="Provider=Microsoft.Mashup.OleDb.1;Data Source=$Workbook$;Location=MyQuery;Extended Properties=&quot;&quot;" commandType="0"/>
  </connection>
  <connection id="13126" xr16:uid="{AED5D6C3-B4F3-46FA-84E9-60B8E723E484}" keepAlive="1" name="Connection818" type="5" refreshedVersion="0" background="1">
    <dbPr connection="Provider=Microsoft.Mashup.OleDb.1;Data Source=$Workbook$;Location=MyQuery;Extended Properties=&quot;&quot;" commandType="0"/>
  </connection>
  <connection id="13127" xr16:uid="{D06BFDCC-C064-4CAD-A82E-EB866349FDBE}" keepAlive="1" name="Connection8180" type="5" refreshedVersion="0" background="1">
    <dbPr connection="Provider=Microsoft.Mashup.OleDb.1;Data Source=$Workbook$;Location=MyQuery;Extended Properties=&quot;&quot;" commandType="0"/>
  </connection>
  <connection id="13128" xr16:uid="{A15882CE-DC05-4B70-B54B-C511A707C6D4}" keepAlive="1" name="Connection8181" type="5" refreshedVersion="0" background="1">
    <dbPr connection="Provider=Microsoft.Mashup.OleDb.1;Data Source=$Workbook$;Location=MyQuery;Extended Properties=&quot;&quot;" commandType="0"/>
  </connection>
  <connection id="13129" xr16:uid="{9B0A8A26-B47F-4A15-B8D1-DE67A86A9607}" keepAlive="1" name="Connection8182" type="5" refreshedVersion="0" background="1">
    <dbPr connection="Provider=Microsoft.Mashup.OleDb.1;Data Source=$Workbook$;Location=MyQuery;Extended Properties=&quot;&quot;" commandType="0"/>
  </connection>
  <connection id="13130" xr16:uid="{4CBB5372-4B99-4D92-B6A4-9DA2FB5A9F50}" keepAlive="1" name="Connection8183" type="5" refreshedVersion="0" background="1">
    <dbPr connection="Provider=Microsoft.Mashup.OleDb.1;Data Source=$Workbook$;Location=MyQuery;Extended Properties=&quot;&quot;" commandType="0"/>
  </connection>
  <connection id="13131" xr16:uid="{22A38780-7705-4F4A-A050-F25B1B311BBB}" keepAlive="1" name="Connection8184" type="5" refreshedVersion="0" background="1">
    <dbPr connection="Provider=Microsoft.Mashup.OleDb.1;Data Source=$Workbook$;Location=MyQuery;Extended Properties=&quot;&quot;" commandType="0"/>
  </connection>
  <connection id="13132" xr16:uid="{DAE1D7A7-6BE7-4EA3-AB39-79D5BFE89BE9}" keepAlive="1" name="Connection8185" type="5" refreshedVersion="0" background="1">
    <dbPr connection="Provider=Microsoft.Mashup.OleDb.1;Data Source=$Workbook$;Location=MyQuery;Extended Properties=&quot;&quot;" commandType="0"/>
  </connection>
  <connection id="13133" xr16:uid="{E36E7ECB-12F2-4B1C-B872-615142DF7019}" keepAlive="1" name="Connection8186" type="5" refreshedVersion="0" background="1">
    <dbPr connection="Provider=Microsoft.Mashup.OleDb.1;Data Source=$Workbook$;Location=MyQuery;Extended Properties=&quot;&quot;" commandType="0"/>
  </connection>
  <connection id="13134" xr16:uid="{D0FD30A3-2CC1-4440-BE95-CFB4F90F8B23}" keepAlive="1" name="Connection8187" type="5" refreshedVersion="0" background="1">
    <dbPr connection="Provider=Microsoft.Mashup.OleDb.1;Data Source=$Workbook$;Location=MyQuery;Extended Properties=&quot;&quot;" commandType="0"/>
  </connection>
  <connection id="13135" xr16:uid="{978A3761-2894-4A1C-B221-5F38BED74456}" keepAlive="1" name="Connection8188" type="5" refreshedVersion="8" background="1" saveData="1">
    <dbPr connection="Provider=Microsoft.Mashup.OleDb.1;Data Source=$Workbook$;Location=MyQuery;Extended Properties=&quot;&quot;" command="SELECT * FROM [MyQuery]"/>
  </connection>
  <connection id="13136" xr16:uid="{3A0C1CF3-3A94-416B-9DDD-DED88B83CF9B}" keepAlive="1" name="Connection8189" type="5" refreshedVersion="0" background="1">
    <dbPr connection="Provider=Microsoft.Mashup.OleDb.1;Data Source=$Workbook$;Location=MyQuery;Extended Properties=&quot;&quot;" commandType="0"/>
  </connection>
  <connection id="13137" xr16:uid="{50223702-0CF7-451D-8E87-B6CACEB76B3D}" keepAlive="1" name="Connection819" type="5" refreshedVersion="0" background="1">
    <dbPr connection="Provider=Microsoft.Mashup.OleDb.1;Data Source=$Workbook$;Location=MyQuery;Extended Properties=&quot;&quot;" commandType="0"/>
  </connection>
  <connection id="13138" xr16:uid="{9A237758-4A78-4683-BA71-0F34FF72A126}" keepAlive="1" name="Connection8190" type="5" refreshedVersion="0" background="1">
    <dbPr connection="Provider=Microsoft.Mashup.OleDb.1;Data Source=$Workbook$;Location=MyQuery;Extended Properties=&quot;&quot;" commandType="0"/>
  </connection>
  <connection id="13139" xr16:uid="{8D2DAC06-4B6D-4A03-B89A-2A1B9453449A}" keepAlive="1" name="Connection8191" type="5" refreshedVersion="0" background="1">
    <dbPr connection="Provider=Microsoft.Mashup.OleDb.1;Data Source=$Workbook$;Location=MyQuery;Extended Properties=&quot;&quot;" commandType="0"/>
  </connection>
  <connection id="13140" xr16:uid="{60BDB8A8-C12C-4A0E-94FB-DFE3F4638626}" keepAlive="1" name="Connection8192" type="5" refreshedVersion="0" background="1">
    <dbPr connection="Provider=Microsoft.Mashup.OleDb.1;Data Source=$Workbook$;Location=MyQuery;Extended Properties=&quot;&quot;" commandType="0"/>
  </connection>
  <connection id="13141" xr16:uid="{239335C0-AAE9-4BE1-840B-22706D2CBA98}" keepAlive="1" name="Connection8193" type="5" refreshedVersion="0" background="1">
    <dbPr connection="Provider=Microsoft.Mashup.OleDb.1;Data Source=$Workbook$;Location=MyQuery;Extended Properties=&quot;&quot;" commandType="0"/>
  </connection>
  <connection id="13142" xr16:uid="{AD83219E-AB47-421D-933B-7A7539674F04}" keepAlive="1" name="Connection8194" type="5" refreshedVersion="0" background="1">
    <dbPr connection="Provider=Microsoft.Mashup.OleDb.1;Data Source=$Workbook$;Location=MyQuery;Extended Properties=&quot;&quot;" commandType="0"/>
  </connection>
  <connection id="13143" xr16:uid="{E2D9EB09-00BA-45B1-B8FB-3025C7ED3A5D}" keepAlive="1" name="Connection8195" type="5" refreshedVersion="0" background="1">
    <dbPr connection="Provider=Microsoft.Mashup.OleDb.1;Data Source=$Workbook$;Location=MyQuery;Extended Properties=&quot;&quot;" commandType="0"/>
  </connection>
  <connection id="13144" xr16:uid="{D725ACD8-CF0B-4E40-9D81-2A5F02E1C729}" keepAlive="1" name="Connection8196" type="5" refreshedVersion="0" background="1">
    <dbPr connection="Provider=Microsoft.Mashup.OleDb.1;Data Source=$Workbook$;Location=MyQuery;Extended Properties=&quot;&quot;" commandType="0"/>
  </connection>
  <connection id="13145" xr16:uid="{7100103C-1FF3-446F-BB31-4E0992F9AE31}" keepAlive="1" name="Connection8197" type="5" refreshedVersion="0" background="1">
    <dbPr connection="Provider=Microsoft.Mashup.OleDb.1;Data Source=$Workbook$;Location=MyQuery;Extended Properties=&quot;&quot;" commandType="0"/>
  </connection>
  <connection id="13146" xr16:uid="{9037B534-5813-4315-AE64-301B6206F266}" keepAlive="1" name="Connection8198" type="5" refreshedVersion="0" background="1">
    <dbPr connection="Provider=Microsoft.Mashup.OleDb.1;Data Source=$Workbook$;Location=MyQuery;Extended Properties=&quot;&quot;" commandType="0"/>
  </connection>
  <connection id="13147" xr16:uid="{1490B4F2-9961-4963-A3C0-81BFC4F59144}" keepAlive="1" name="Connection8199" type="5" refreshedVersion="0" background="1">
    <dbPr connection="Provider=Microsoft.Mashup.OleDb.1;Data Source=$Workbook$;Location=MyQuery;Extended Properties=&quot;&quot;" commandType="0"/>
  </connection>
  <connection id="13148" xr16:uid="{43C99150-44DC-4079-90D3-EC0666B6867A}" keepAlive="1" name="Connection82" type="5" refreshedVersion="0" background="1">
    <dbPr connection="Provider=Microsoft.Mashup.OleDb.1;Data Source=$Workbook$;Location=MyQuery;Extended Properties=&quot;&quot;" commandType="0"/>
  </connection>
  <connection id="13149" xr16:uid="{720785A6-55CE-4BA3-9A49-8052929DA698}" keepAlive="1" name="Connection820" type="5" refreshedVersion="0" background="1">
    <dbPr connection="Provider=Microsoft.Mashup.OleDb.1;Data Source=$Workbook$;Location=MyQuery;Extended Properties=&quot;&quot;" commandType="0"/>
  </connection>
  <connection id="13150" xr16:uid="{4D3D654A-54D4-4AF0-8F66-DAF269A505E3}" keepAlive="1" name="Connection8200" type="5" refreshedVersion="0" background="1">
    <dbPr connection="Provider=Microsoft.Mashup.OleDb.1;Data Source=$Workbook$;Location=MyQuery;Extended Properties=&quot;&quot;" commandType="0"/>
  </connection>
  <connection id="13151" xr16:uid="{6EA74F77-5E64-46A6-A852-40E4281CB07C}" keepAlive="1" name="Connection8201" type="5" refreshedVersion="0" background="1">
    <dbPr connection="Provider=Microsoft.Mashup.OleDb.1;Data Source=$Workbook$;Location=MyQuery;Extended Properties=&quot;&quot;" commandType="0"/>
  </connection>
  <connection id="13152" xr16:uid="{62691E48-368B-48BA-9645-67D1B93CC1D6}" keepAlive="1" name="Connection8202" type="5" refreshedVersion="0" background="1">
    <dbPr connection="Provider=Microsoft.Mashup.OleDb.1;Data Source=$Workbook$;Location=MyQuery;Extended Properties=&quot;&quot;" commandType="0"/>
  </connection>
  <connection id="13153" xr16:uid="{8BDE5999-98EA-474B-A258-B4AA548921F4}" keepAlive="1" name="Connection8203" type="5" refreshedVersion="0" background="1">
    <dbPr connection="Provider=Microsoft.Mashup.OleDb.1;Data Source=$Workbook$;Location=MyQuery;Extended Properties=&quot;&quot;" commandType="0"/>
  </connection>
  <connection id="13154" xr16:uid="{7C7B8990-1D88-4635-BBFE-7CF7B3CA5CEF}" keepAlive="1" name="Connection8204" type="5" refreshedVersion="0" background="1">
    <dbPr connection="Provider=Microsoft.Mashup.OleDb.1;Data Source=$Workbook$;Location=MyQuery;Extended Properties=&quot;&quot;" commandType="0"/>
  </connection>
  <connection id="13155" xr16:uid="{939764C5-5190-465B-BFD4-48274BE6FE51}" keepAlive="1" name="Connection8205" type="5" refreshedVersion="0" background="1">
    <dbPr connection="Provider=Microsoft.Mashup.OleDb.1;Data Source=$Workbook$;Location=MyQuery;Extended Properties=&quot;&quot;" commandType="0"/>
  </connection>
  <connection id="13156" xr16:uid="{2609A008-96EA-40B6-9D6C-B946FE125536}" keepAlive="1" name="Connection8206" type="5" refreshedVersion="0" background="1">
    <dbPr connection="Provider=Microsoft.Mashup.OleDb.1;Data Source=$Workbook$;Location=MyQuery;Extended Properties=&quot;&quot;" commandType="0"/>
  </connection>
  <connection id="13157" xr16:uid="{4F040099-CF29-4C14-9742-C29480343FA8}" keepAlive="1" name="Connection8207" type="5" refreshedVersion="0" background="1">
    <dbPr connection="Provider=Microsoft.Mashup.OleDb.1;Data Source=$Workbook$;Location=MyQuery;Extended Properties=&quot;&quot;" commandType="0"/>
  </connection>
  <connection id="13158" xr16:uid="{5FF25AD8-FDF9-4DA7-B5F1-214DF9435B74}" keepAlive="1" name="Connection8208" type="5" refreshedVersion="0" background="1">
    <dbPr connection="Provider=Microsoft.Mashup.OleDb.1;Data Source=$Workbook$;Location=MyQuery;Extended Properties=&quot;&quot;" commandType="0"/>
  </connection>
  <connection id="13159" xr16:uid="{EA0758C0-2ECC-4EDA-8B21-6BFABB6FB3E8}" keepAlive="1" name="Connection8209" type="5" refreshedVersion="0" background="1">
    <dbPr connection="Provider=Microsoft.Mashup.OleDb.1;Data Source=$Workbook$;Location=MyQuery;Extended Properties=&quot;&quot;" commandType="0"/>
  </connection>
  <connection id="13160" xr16:uid="{CA0D0601-C32F-42F6-9669-271E98DF1DAD}" keepAlive="1" name="Connection821" type="5" refreshedVersion="0" background="1">
    <dbPr connection="Provider=Microsoft.Mashup.OleDb.1;Data Source=$Workbook$;Location=MyQuery;Extended Properties=&quot;&quot;" commandType="0"/>
  </connection>
  <connection id="13161" xr16:uid="{747F604E-6F01-4C69-B3F2-6D98B8EA9828}" keepAlive="1" name="Connection8210" type="5" refreshedVersion="0" background="1">
    <dbPr connection="Provider=Microsoft.Mashup.OleDb.1;Data Source=$Workbook$;Location=MyQuery;Extended Properties=&quot;&quot;" commandType="0"/>
  </connection>
  <connection id="13162" xr16:uid="{06F64B09-AC6F-4C09-9BF3-C36E76A7950B}" keepAlive="1" name="Connection8211" type="5" refreshedVersion="0" background="1">
    <dbPr connection="Provider=Microsoft.Mashup.OleDb.1;Data Source=$Workbook$;Location=MyQuery;Extended Properties=&quot;&quot;" commandType="0"/>
  </connection>
  <connection id="13163" xr16:uid="{7525AF4C-7F5D-4AF1-BEB9-8D146FCB8C24}" keepAlive="1" name="Connection8212" type="5" refreshedVersion="0" background="1">
    <dbPr connection="Provider=Microsoft.Mashup.OleDb.1;Data Source=$Workbook$;Location=MyQuery;Extended Properties=&quot;&quot;" commandType="0"/>
  </connection>
  <connection id="13164" xr16:uid="{4CDB6479-6383-45AF-9847-218B97E9AEE7}" keepAlive="1" name="Connection8213" type="5" refreshedVersion="0" background="1">
    <dbPr connection="Provider=Microsoft.Mashup.OleDb.1;Data Source=$Workbook$;Location=MyQuery;Extended Properties=&quot;&quot;" commandType="0"/>
  </connection>
  <connection id="13165" xr16:uid="{95C6A9D3-B53D-4CDA-8612-DD1AF742E76A}" keepAlive="1" name="Connection8214" type="5" refreshedVersion="0" background="1">
    <dbPr connection="Provider=Microsoft.Mashup.OleDb.1;Data Source=$Workbook$;Location=MyQuery;Extended Properties=&quot;&quot;" commandType="0"/>
  </connection>
  <connection id="13166" xr16:uid="{541E3065-1CA6-4200-8909-9EA58CCF69E8}" keepAlive="1" name="Connection8215" type="5" refreshedVersion="0" background="1">
    <dbPr connection="Provider=Microsoft.Mashup.OleDb.1;Data Source=$Workbook$;Location=MyQuery;Extended Properties=&quot;&quot;" commandType="0"/>
  </connection>
  <connection id="13167" xr16:uid="{A43BB0CC-DA44-4EF2-9BE0-AFAFE19CD730}" keepAlive="1" name="Connection8216" type="5" refreshedVersion="0" background="1">
    <dbPr connection="Provider=Microsoft.Mashup.OleDb.1;Data Source=$Workbook$;Location=MyQuery;Extended Properties=&quot;&quot;" commandType="0"/>
  </connection>
  <connection id="13168" xr16:uid="{D5DB8019-DE92-451D-84AA-DC23DB9985DF}" keepAlive="1" name="Connection8217" type="5" refreshedVersion="0" background="1">
    <dbPr connection="Provider=Microsoft.Mashup.OleDb.1;Data Source=$Workbook$;Location=MyQuery;Extended Properties=&quot;&quot;" commandType="0"/>
  </connection>
  <connection id="13169" xr16:uid="{FD5E3A1C-8F87-4C9A-847B-542CDFEBFF1D}" keepAlive="1" name="Connection8218" type="5" refreshedVersion="0" background="1">
    <dbPr connection="Provider=Microsoft.Mashup.OleDb.1;Data Source=$Workbook$;Location=MyQuery;Extended Properties=&quot;&quot;" commandType="0"/>
  </connection>
  <connection id="13170" xr16:uid="{40C1FD9A-12E3-4803-B2A7-F8142C54C771}" keepAlive="1" name="Connection8219" type="5" refreshedVersion="0" background="1">
    <dbPr connection="Provider=Microsoft.Mashup.OleDb.1;Data Source=$Workbook$;Location=MyQuery;Extended Properties=&quot;&quot;" commandType="0"/>
  </connection>
  <connection id="13171" xr16:uid="{E0BB0849-865B-4AF8-AD5D-C4FAE8426416}" keepAlive="1" name="Connection822" type="5" refreshedVersion="0" background="1">
    <dbPr connection="Provider=Microsoft.Mashup.OleDb.1;Data Source=$Workbook$;Location=MyQuery;Extended Properties=&quot;&quot;" commandType="0"/>
  </connection>
  <connection id="13172" xr16:uid="{3DE49984-F38C-4A26-A5F6-26324EA03995}" keepAlive="1" name="Connection8220" type="5" refreshedVersion="0" background="1">
    <dbPr connection="Provider=Microsoft.Mashup.OleDb.1;Data Source=$Workbook$;Location=MyQuery;Extended Properties=&quot;&quot;" commandType="0"/>
  </connection>
  <connection id="13173" xr16:uid="{17A28626-E101-493C-B812-0F24AF48E341}" keepAlive="1" name="Connection8221" type="5" refreshedVersion="0" background="1">
    <dbPr connection="Provider=Microsoft.Mashup.OleDb.1;Data Source=$Workbook$;Location=MyQuery;Extended Properties=&quot;&quot;" commandType="0"/>
  </connection>
  <connection id="13174" xr16:uid="{23B930E6-E541-4027-9261-A38ABD79F53B}" keepAlive="1" name="Connection8222" type="5" refreshedVersion="0" background="1">
    <dbPr connection="Provider=Microsoft.Mashup.OleDb.1;Data Source=$Workbook$;Location=MyQuery;Extended Properties=&quot;&quot;" commandType="0"/>
  </connection>
  <connection id="13175" xr16:uid="{3AE66113-1EDD-49D5-9334-7B31AFC96C42}" keepAlive="1" name="Connection8223" type="5" refreshedVersion="0" background="1">
    <dbPr connection="Provider=Microsoft.Mashup.OleDb.1;Data Source=$Workbook$;Location=MyQuery;Extended Properties=&quot;&quot;" commandType="0"/>
  </connection>
  <connection id="13176" xr16:uid="{A41FF40C-0AC6-4A70-B7E4-4691766D4910}" keepAlive="1" name="Connection8224" type="5" refreshedVersion="0" background="1">
    <dbPr connection="Provider=Microsoft.Mashup.OleDb.1;Data Source=$Workbook$;Location=MyQuery;Extended Properties=&quot;&quot;" commandType="0"/>
  </connection>
  <connection id="13177" xr16:uid="{062805FE-A6ED-4634-A28E-4379C80075B6}" keepAlive="1" name="Connection8225" type="5" refreshedVersion="0" background="1">
    <dbPr connection="Provider=Microsoft.Mashup.OleDb.1;Data Source=$Workbook$;Location=MyQuery;Extended Properties=&quot;&quot;" commandType="0"/>
  </connection>
  <connection id="13178" xr16:uid="{AFB2DA58-110A-4881-8E7A-B7904C2759CC}" keepAlive="1" name="Connection8226" type="5" refreshedVersion="0" background="1">
    <dbPr connection="Provider=Microsoft.Mashup.OleDb.1;Data Source=$Workbook$;Location=MyQuery;Extended Properties=&quot;&quot;" commandType="0"/>
  </connection>
  <connection id="13179" xr16:uid="{12D7CDF8-8058-4414-A9DB-CD78595DC2EB}" keepAlive="1" name="Connection8227" type="5" refreshedVersion="0" background="1">
    <dbPr connection="Provider=Microsoft.Mashup.OleDb.1;Data Source=$Workbook$;Location=MyQuery;Extended Properties=&quot;&quot;" commandType="0"/>
  </connection>
  <connection id="13180" xr16:uid="{E43E29AD-BC8D-4AED-B5E5-BD0018999A9C}" keepAlive="1" name="Connection8228" type="5" refreshedVersion="0" background="1">
    <dbPr connection="Provider=Microsoft.Mashup.OleDb.1;Data Source=$Workbook$;Location=MyQuery;Extended Properties=&quot;&quot;" commandType="0"/>
  </connection>
  <connection id="13181" xr16:uid="{F0254DDE-B58D-4E0B-8F73-80BB1F6F910E}" keepAlive="1" name="Connection8229" type="5" refreshedVersion="0" background="1">
    <dbPr connection="Provider=Microsoft.Mashup.OleDb.1;Data Source=$Workbook$;Location=MyQuery;Extended Properties=&quot;&quot;" commandType="0"/>
  </connection>
  <connection id="13182" xr16:uid="{4FEB7FB4-8FBE-43F8-86CD-AA33356A90CE}" keepAlive="1" name="Connection823" type="5" refreshedVersion="0" background="1">
    <dbPr connection="Provider=Microsoft.Mashup.OleDb.1;Data Source=$Workbook$;Location=MyQuery;Extended Properties=&quot;&quot;" commandType="0"/>
  </connection>
  <connection id="13183" xr16:uid="{60152AB9-4BA9-4B16-9BA9-F774257F59FA}" keepAlive="1" name="Connection8230" type="5" refreshedVersion="0" background="1">
    <dbPr connection="Provider=Microsoft.Mashup.OleDb.1;Data Source=$Workbook$;Location=MyQuery;Extended Properties=&quot;&quot;" commandType="0"/>
  </connection>
  <connection id="13184" xr16:uid="{999F9A4D-E9AA-4483-9F21-615FDBBE543F}" keepAlive="1" name="Connection8231" type="5" refreshedVersion="0" background="1">
    <dbPr connection="Provider=Microsoft.Mashup.OleDb.1;Data Source=$Workbook$;Location=MyQuery;Extended Properties=&quot;&quot;" commandType="0"/>
  </connection>
  <connection id="13185" xr16:uid="{BE3B9C60-E072-498D-873B-8CCC1D4639D4}" keepAlive="1" name="Connection8232" type="5" refreshedVersion="0" background="1">
    <dbPr connection="Provider=Microsoft.Mashup.OleDb.1;Data Source=$Workbook$;Location=MyQuery;Extended Properties=&quot;&quot;" commandType="0"/>
  </connection>
  <connection id="13186" xr16:uid="{51262527-CCD2-4BC0-B8E5-CEF13097B46E}" keepAlive="1" name="Connection8233" type="5" refreshedVersion="0" background="1">
    <dbPr connection="Provider=Microsoft.Mashup.OleDb.1;Data Source=$Workbook$;Location=MyQuery;Extended Properties=&quot;&quot;" commandType="0"/>
  </connection>
  <connection id="13187" xr16:uid="{F43D1470-4F91-4588-B960-021340E08569}" keepAlive="1" name="Connection8234" type="5" refreshedVersion="0" background="1">
    <dbPr connection="Provider=Microsoft.Mashup.OleDb.1;Data Source=$Workbook$;Location=MyQuery;Extended Properties=&quot;&quot;" commandType="0"/>
  </connection>
  <connection id="13188" xr16:uid="{F7B47CBE-4232-45BD-8A3E-980ED3A56B93}" keepAlive="1" name="Connection8235" type="5" refreshedVersion="0" background="1">
    <dbPr connection="Provider=Microsoft.Mashup.OleDb.1;Data Source=$Workbook$;Location=MyQuery;Extended Properties=&quot;&quot;" commandType="0"/>
  </connection>
  <connection id="13189" xr16:uid="{7024F06D-2D2B-4B95-BD4C-174AED294039}" keepAlive="1" name="Connection8236" type="5" refreshedVersion="0" background="1">
    <dbPr connection="Provider=Microsoft.Mashup.OleDb.1;Data Source=$Workbook$;Location=MyQuery;Extended Properties=&quot;&quot;" commandType="0"/>
  </connection>
  <connection id="13190" xr16:uid="{8437A2FA-8FB0-4BDF-84D4-45EBCB798ED6}" keepAlive="1" name="Connection8237" type="5" refreshedVersion="0" background="1">
    <dbPr connection="Provider=Microsoft.Mashup.OleDb.1;Data Source=$Workbook$;Location=MyQuery;Extended Properties=&quot;&quot;" commandType="0"/>
  </connection>
  <connection id="13191" xr16:uid="{40901A31-72D2-418F-90B4-9FF3E8A82037}" keepAlive="1" name="Connection8238" type="5" refreshedVersion="0" background="1">
    <dbPr connection="Provider=Microsoft.Mashup.OleDb.1;Data Source=$Workbook$;Location=MyQuery;Extended Properties=&quot;&quot;" commandType="0"/>
  </connection>
  <connection id="13192" xr16:uid="{B926B442-F408-46BC-BA92-293F01B67594}" keepAlive="1" name="Connection8239" type="5" refreshedVersion="0" background="1">
    <dbPr connection="Provider=Microsoft.Mashup.OleDb.1;Data Source=$Workbook$;Location=MyQuery;Extended Properties=&quot;&quot;" commandType="0"/>
  </connection>
  <connection id="13193" xr16:uid="{3672E39D-4EB4-42B9-88B0-91FB22945283}" keepAlive="1" name="Connection824" type="5" refreshedVersion="0" background="1">
    <dbPr connection="Provider=Microsoft.Mashup.OleDb.1;Data Source=$Workbook$;Location=MyQuery;Extended Properties=&quot;&quot;" commandType="0"/>
  </connection>
  <connection id="13194" xr16:uid="{4C4B0997-F17F-4F92-933D-472D8EA04EA3}" keepAlive="1" name="Connection8240" type="5" refreshedVersion="0" background="1">
    <dbPr connection="Provider=Microsoft.Mashup.OleDb.1;Data Source=$Workbook$;Location=MyQuery;Extended Properties=&quot;&quot;" commandType="0"/>
  </connection>
  <connection id="13195" xr16:uid="{93E0546B-C734-4167-A610-548A65080F11}" keepAlive="1" name="Connection8241" type="5" refreshedVersion="0" background="1">
    <dbPr connection="Provider=Microsoft.Mashup.OleDb.1;Data Source=$Workbook$;Location=MyQuery;Extended Properties=&quot;&quot;" commandType="0"/>
  </connection>
  <connection id="13196" xr16:uid="{005F3E14-96EF-4ADC-A1EB-DC044E591419}" keepAlive="1" name="Connection8242" type="5" refreshedVersion="0" background="1">
    <dbPr connection="Provider=Microsoft.Mashup.OleDb.1;Data Source=$Workbook$;Location=MyQuery;Extended Properties=&quot;&quot;" commandType="0"/>
  </connection>
  <connection id="13197" xr16:uid="{6E8A2C3F-8D92-472E-AE79-6BB10BE66D09}" keepAlive="1" name="Connection8243" type="5" refreshedVersion="0" background="1">
    <dbPr connection="Provider=Microsoft.Mashup.OleDb.1;Data Source=$Workbook$;Location=MyQuery;Extended Properties=&quot;&quot;" commandType="0"/>
  </connection>
  <connection id="13198" xr16:uid="{C9529F1A-9DFA-4F22-B23D-C61A7602501D}" keepAlive="1" name="Connection8244" type="5" refreshedVersion="0" background="1">
    <dbPr connection="Provider=Microsoft.Mashup.OleDb.1;Data Source=$Workbook$;Location=MyQuery;Extended Properties=&quot;&quot;" commandType="0"/>
  </connection>
  <connection id="13199" xr16:uid="{7C17034B-0E6F-48A5-9C7D-59EF6329804D}" keepAlive="1" name="Connection8245" type="5" refreshedVersion="0" background="1">
    <dbPr connection="Provider=Microsoft.Mashup.OleDb.1;Data Source=$Workbook$;Location=MyQuery;Extended Properties=&quot;&quot;" commandType="0"/>
  </connection>
  <connection id="13200" xr16:uid="{8BEC9FC7-BE09-4B7B-9DA1-279C3DC2F02F}" keepAlive="1" name="Connection8246" type="5" refreshedVersion="0" background="1">
    <dbPr connection="Provider=Microsoft.Mashup.OleDb.1;Data Source=$Workbook$;Location=MyQuery;Extended Properties=&quot;&quot;" commandType="0"/>
  </connection>
  <connection id="13201" xr16:uid="{57C5EAEF-175E-4845-9AE0-00BEAB4B3059}" keepAlive="1" name="Connection8247" type="5" refreshedVersion="0" background="1">
    <dbPr connection="Provider=Microsoft.Mashup.OleDb.1;Data Source=$Workbook$;Location=MyQuery;Extended Properties=&quot;&quot;" commandType="0"/>
  </connection>
  <connection id="13202" xr16:uid="{0FB989BC-0CD0-477F-9A70-90C05218149E}" keepAlive="1" name="Connection8248" type="5" refreshedVersion="0" background="1">
    <dbPr connection="Provider=Microsoft.Mashup.OleDb.1;Data Source=$Workbook$;Location=MyQuery;Extended Properties=&quot;&quot;" commandType="0"/>
  </connection>
  <connection id="13203" xr16:uid="{70136F94-B491-4563-AA12-04766C7EC3B6}" keepAlive="1" name="Connection8249" type="5" refreshedVersion="0" background="1">
    <dbPr connection="Provider=Microsoft.Mashup.OleDb.1;Data Source=$Workbook$;Location=MyQuery;Extended Properties=&quot;&quot;" commandType="0"/>
  </connection>
  <connection id="13204" xr16:uid="{1C92AECE-2B26-4C73-83FC-E1A8879EC75D}" keepAlive="1" name="Connection825" type="5" refreshedVersion="0" background="1">
    <dbPr connection="Provider=Microsoft.Mashup.OleDb.1;Data Source=$Workbook$;Location=MyQuery;Extended Properties=&quot;&quot;" commandType="0"/>
  </connection>
  <connection id="13205" xr16:uid="{32E4C5E1-4FBB-49AE-824C-4ADC8D8C7842}" keepAlive="1" name="Connection8250" type="5" refreshedVersion="0" background="1">
    <dbPr connection="Provider=Microsoft.Mashup.OleDb.1;Data Source=$Workbook$;Location=MyQuery;Extended Properties=&quot;&quot;" commandType="0"/>
  </connection>
  <connection id="13206" xr16:uid="{EC8F93FF-5FFC-410B-8AEA-52443FB45A35}" keepAlive="1" name="Connection8251" type="5" refreshedVersion="0" background="1">
    <dbPr connection="Provider=Microsoft.Mashup.OleDb.1;Data Source=$Workbook$;Location=MyQuery;Extended Properties=&quot;&quot;" commandType="0"/>
  </connection>
  <connection id="13207" xr16:uid="{ABD83976-7D35-47DD-A35D-943EC549E1AD}" keepAlive="1" name="Connection8252" type="5" refreshedVersion="8" background="1" saveData="1">
    <dbPr connection="Provider=Microsoft.Mashup.OleDb.1;Data Source=$Workbook$;Location=MyQuery;Extended Properties=&quot;&quot;" command="SELECT * FROM [MyQuery]"/>
  </connection>
  <connection id="13208" xr16:uid="{8B99F0F1-FC83-4E21-A20E-6C2427D6A1B6}" keepAlive="1" name="Connection8253" type="5" refreshedVersion="0" background="1">
    <dbPr connection="Provider=Microsoft.Mashup.OleDb.1;Data Source=$Workbook$;Location=MyQuery;Extended Properties=&quot;&quot;" commandType="0"/>
  </connection>
  <connection id="13209" xr16:uid="{C6D76BF7-6ED3-42E0-8EFD-EC8E4F3EBCCD}" keepAlive="1" name="Connection8254" type="5" refreshedVersion="0" background="1">
    <dbPr connection="Provider=Microsoft.Mashup.OleDb.1;Data Source=$Workbook$;Location=MyQuery;Extended Properties=&quot;&quot;" commandType="0"/>
  </connection>
  <connection id="13210" xr16:uid="{B9C0DBCB-08A5-43F3-B117-501F09286078}" keepAlive="1" name="Connection8255" type="5" refreshedVersion="0" background="1">
    <dbPr connection="Provider=Microsoft.Mashup.OleDb.1;Data Source=$Workbook$;Location=MyQuery;Extended Properties=&quot;&quot;" commandType="0"/>
  </connection>
  <connection id="13211" xr16:uid="{60DEC42D-2108-4897-B002-A480D0B2C1DB}" keepAlive="1" name="Connection8256" type="5" refreshedVersion="0" background="1">
    <dbPr connection="Provider=Microsoft.Mashup.OleDb.1;Data Source=$Workbook$;Location=MyQuery;Extended Properties=&quot;&quot;" commandType="0"/>
  </connection>
  <connection id="13212" xr16:uid="{64AC9A98-5BAB-46DA-957E-5DF73CBF1524}" keepAlive="1" name="Connection8257" type="5" refreshedVersion="0" background="1">
    <dbPr connection="Provider=Microsoft.Mashup.OleDb.1;Data Source=$Workbook$;Location=MyQuery;Extended Properties=&quot;&quot;" commandType="0"/>
  </connection>
  <connection id="13213" xr16:uid="{D07F4020-B3DD-49C0-A2E3-C085A279C148}" keepAlive="1" name="Connection8258" type="5" refreshedVersion="0" background="1">
    <dbPr connection="Provider=Microsoft.Mashup.OleDb.1;Data Source=$Workbook$;Location=MyQuery;Extended Properties=&quot;&quot;" commandType="0"/>
  </connection>
  <connection id="13214" xr16:uid="{D741A4E4-388D-427A-95FA-59375E25F7CF}" keepAlive="1" name="Connection8259" type="5" refreshedVersion="0" background="1">
    <dbPr connection="Provider=Microsoft.Mashup.OleDb.1;Data Source=$Workbook$;Location=MyQuery;Extended Properties=&quot;&quot;" commandType="0"/>
  </connection>
  <connection id="13215" xr16:uid="{E541394F-65F0-4675-A9E1-E1B1672F25FB}" keepAlive="1" name="Connection826" type="5" refreshedVersion="0" background="1">
    <dbPr connection="Provider=Microsoft.Mashup.OleDb.1;Data Source=$Workbook$;Location=MyQuery;Extended Properties=&quot;&quot;" commandType="0"/>
  </connection>
  <connection id="13216" xr16:uid="{DFD1F594-133E-40E4-8E05-908EDB938E11}" keepAlive="1" name="Connection8260" type="5" refreshedVersion="0" background="1">
    <dbPr connection="Provider=Microsoft.Mashup.OleDb.1;Data Source=$Workbook$;Location=MyQuery;Extended Properties=&quot;&quot;" commandType="0"/>
  </connection>
  <connection id="13217" xr16:uid="{9D81FE03-4D25-4946-89BD-83B952B86C6F}" keepAlive="1" name="Connection8261" type="5" refreshedVersion="0" background="1">
    <dbPr connection="Provider=Microsoft.Mashup.OleDb.1;Data Source=$Workbook$;Location=MyQuery;Extended Properties=&quot;&quot;" commandType="0"/>
  </connection>
  <connection id="13218" xr16:uid="{B5982309-2C88-4212-AE69-33715C75E8D3}" keepAlive="1" name="Connection8262" type="5" refreshedVersion="0" background="1">
    <dbPr connection="Provider=Microsoft.Mashup.OleDb.1;Data Source=$Workbook$;Location=MyQuery;Extended Properties=&quot;&quot;" commandType="0"/>
  </connection>
  <connection id="13219" xr16:uid="{CAE06E86-BFE1-4158-9A97-AF4CD78AF0D9}" keepAlive="1" name="Connection8263" type="5" refreshedVersion="0" background="1">
    <dbPr connection="Provider=Microsoft.Mashup.OleDb.1;Data Source=$Workbook$;Location=MyQuery;Extended Properties=&quot;&quot;" commandType="0"/>
  </connection>
  <connection id="13220" xr16:uid="{10D30831-F0DB-40A7-863A-D76FE2A184F0}" keepAlive="1" name="Connection8264" type="5" refreshedVersion="0" background="1">
    <dbPr connection="Provider=Microsoft.Mashup.OleDb.1;Data Source=$Workbook$;Location=MyQuery;Extended Properties=&quot;&quot;" commandType="0"/>
  </connection>
  <connection id="13221" xr16:uid="{AB42A5EF-2D8C-4511-B72F-5B5E50EFBA21}" keepAlive="1" name="Connection8265" type="5" refreshedVersion="8" background="1" saveData="1">
    <dbPr connection="Provider=Microsoft.Mashup.OleDb.1;Data Source=$Workbook$;Location=MyQuery;Extended Properties=&quot;&quot;" command="SELECT * FROM [MyQuery]"/>
  </connection>
  <connection id="13222" xr16:uid="{6FBAFE99-4ECA-467E-9019-96AB341834B0}" keepAlive="1" name="Connection8266" type="5" refreshedVersion="0" background="1">
    <dbPr connection="Provider=Microsoft.Mashup.OleDb.1;Data Source=$Workbook$;Location=MyQuery;Extended Properties=&quot;&quot;" commandType="0"/>
  </connection>
  <connection id="13223" xr16:uid="{DCD10089-77DC-4A1F-AAEC-B990B886236C}" keepAlive="1" name="Connection8267" type="5" refreshedVersion="0" background="1">
    <dbPr connection="Provider=Microsoft.Mashup.OleDb.1;Data Source=$Workbook$;Location=MyQuery;Extended Properties=&quot;&quot;" commandType="0"/>
  </connection>
  <connection id="13224" xr16:uid="{000A7DAA-3C17-4771-8F28-937EE1448D54}" keepAlive="1" name="Connection8268" type="5" refreshedVersion="0" background="1">
    <dbPr connection="Provider=Microsoft.Mashup.OleDb.1;Data Source=$Workbook$;Location=MyQuery;Extended Properties=&quot;&quot;" commandType="0"/>
  </connection>
  <connection id="13225" xr16:uid="{CDD5A3A1-9AC9-431F-B3EE-BA0B5A59EC8C}" keepAlive="1" name="Connection8269" type="5" refreshedVersion="0" background="1">
    <dbPr connection="Provider=Microsoft.Mashup.OleDb.1;Data Source=$Workbook$;Location=MyQuery;Extended Properties=&quot;&quot;" commandType="0"/>
  </connection>
  <connection id="13226" xr16:uid="{1D7DCFF9-927C-4467-8C45-4D27E9C857B8}" keepAlive="1" name="Connection827" type="5" refreshedVersion="0" background="1">
    <dbPr connection="Provider=Microsoft.Mashup.OleDb.1;Data Source=$Workbook$;Location=MyQuery;Extended Properties=&quot;&quot;" commandType="0"/>
  </connection>
  <connection id="13227" xr16:uid="{B02DD72D-974E-468A-B3A8-1B284FD360EB}" keepAlive="1" name="Connection8270" type="5" refreshedVersion="0" background="1">
    <dbPr connection="Provider=Microsoft.Mashup.OleDb.1;Data Source=$Workbook$;Location=MyQuery;Extended Properties=&quot;&quot;" commandType="0"/>
  </connection>
  <connection id="13228" xr16:uid="{1575E856-CEBA-4DC5-989C-3C0C1BF173C8}" keepAlive="1" name="Connection8271" type="5" refreshedVersion="0" background="1">
    <dbPr connection="Provider=Microsoft.Mashup.OleDb.1;Data Source=$Workbook$;Location=MyQuery;Extended Properties=&quot;&quot;" commandType="0"/>
  </connection>
  <connection id="13229" xr16:uid="{1FAA5844-8518-496D-A45C-95B2EDB28F52}" keepAlive="1" name="Connection8272" type="5" refreshedVersion="0" background="1">
    <dbPr connection="Provider=Microsoft.Mashup.OleDb.1;Data Source=$Workbook$;Location=MyQuery;Extended Properties=&quot;&quot;" commandType="0"/>
  </connection>
  <connection id="13230" xr16:uid="{386EBB97-C14C-49DF-980F-C319DFA48C6C}" keepAlive="1" name="Connection8273" type="5" refreshedVersion="0" background="1">
    <dbPr connection="Provider=Microsoft.Mashup.OleDb.1;Data Source=$Workbook$;Location=MyQuery;Extended Properties=&quot;&quot;" commandType="0"/>
  </connection>
  <connection id="13231" xr16:uid="{308A1704-D216-4E48-BA03-0B41578A39F6}" keepAlive="1" name="Connection8274" type="5" refreshedVersion="0" background="1">
    <dbPr connection="Provider=Microsoft.Mashup.OleDb.1;Data Source=$Workbook$;Location=MyQuery;Extended Properties=&quot;&quot;" commandType="0"/>
  </connection>
  <connection id="13232" xr16:uid="{7A33C6DB-F314-4550-B709-514BBCEF289C}" keepAlive="1" name="Connection8275" type="5" refreshedVersion="0" background="1">
    <dbPr connection="Provider=Microsoft.Mashup.OleDb.1;Data Source=$Workbook$;Location=MyQuery;Extended Properties=&quot;&quot;" commandType="0"/>
  </connection>
  <connection id="13233" xr16:uid="{3E59A7C5-1D0B-45BA-8209-3C213031F238}" keepAlive="1" name="Connection8276" type="5" refreshedVersion="0" background="1">
    <dbPr connection="Provider=Microsoft.Mashup.OleDb.1;Data Source=$Workbook$;Location=MyQuery;Extended Properties=&quot;&quot;" commandType="0"/>
  </connection>
  <connection id="13234" xr16:uid="{2B6D9C74-134F-4499-B33A-EA2185EC74D2}" keepAlive="1" name="Connection8277" type="5" refreshedVersion="0" background="1">
    <dbPr connection="Provider=Microsoft.Mashup.OleDb.1;Data Source=$Workbook$;Location=MyQuery;Extended Properties=&quot;&quot;" commandType="0"/>
  </connection>
  <connection id="13235" xr16:uid="{E327D17E-51C4-4A67-9A5B-A32EC6C376D2}" keepAlive="1" name="Connection8278" type="5" refreshedVersion="8" background="1" saveData="1">
    <dbPr connection="Provider=Microsoft.Mashup.OleDb.1;Data Source=$Workbook$;Location=MyQuery;Extended Properties=&quot;&quot;" command="SELECT * FROM [MyQuery]"/>
  </connection>
  <connection id="13236" xr16:uid="{6D0CFFB8-93B2-4FF2-A651-94F25BFF2A71}" keepAlive="1" name="Connection8279" type="5" refreshedVersion="0" background="1">
    <dbPr connection="Provider=Microsoft.Mashup.OleDb.1;Data Source=$Workbook$;Location=MyQuery;Extended Properties=&quot;&quot;" commandType="0"/>
  </connection>
  <connection id="13237" xr16:uid="{697135E5-8376-46CB-9DB3-0343186587B0}" keepAlive="1" name="Connection828" type="5" refreshedVersion="0" background="1">
    <dbPr connection="Provider=Microsoft.Mashup.OleDb.1;Data Source=$Workbook$;Location=MyQuery;Extended Properties=&quot;&quot;" commandType="0"/>
  </connection>
  <connection id="13238" xr16:uid="{5F9B5D2D-2507-4EE1-8EBB-B563DE17F325}" keepAlive="1" name="Connection8280" type="5" refreshedVersion="0" background="1">
    <dbPr connection="Provider=Microsoft.Mashup.OleDb.1;Data Source=$Workbook$;Location=MyQuery;Extended Properties=&quot;&quot;" commandType="0"/>
  </connection>
  <connection id="13239" xr16:uid="{6B11CD39-BDF0-44F5-8498-73E4B88868AC}" keepAlive="1" name="Connection8281" type="5" refreshedVersion="0" background="1">
    <dbPr connection="Provider=Microsoft.Mashup.OleDb.1;Data Source=$Workbook$;Location=MyQuery;Extended Properties=&quot;&quot;" commandType="0"/>
  </connection>
  <connection id="13240" xr16:uid="{553F63F5-2EBD-4B0D-A1BD-16EC32C3BBF9}" keepAlive="1" name="Connection8282" type="5" refreshedVersion="0" background="1">
    <dbPr connection="Provider=Microsoft.Mashup.OleDb.1;Data Source=$Workbook$;Location=MyQuery;Extended Properties=&quot;&quot;" commandType="0"/>
  </connection>
  <connection id="13241" xr16:uid="{3A3CFF64-AA17-4217-AC85-C7D9532D22DA}" keepAlive="1" name="Connection8283" type="5" refreshedVersion="0" background="1">
    <dbPr connection="Provider=Microsoft.Mashup.OleDb.1;Data Source=$Workbook$;Location=MyQuery;Extended Properties=&quot;&quot;" commandType="0"/>
  </connection>
  <connection id="13242" xr16:uid="{07438590-BF9D-492D-8849-19D12162F29C}" keepAlive="1" name="Connection8284" type="5" refreshedVersion="0" background="1">
    <dbPr connection="Provider=Microsoft.Mashup.OleDb.1;Data Source=$Workbook$;Location=MyQuery;Extended Properties=&quot;&quot;" commandType="0"/>
  </connection>
  <connection id="13243" xr16:uid="{C827981C-6634-44F2-A6CF-0993587DA98C}" keepAlive="1" name="Connection8285" type="5" refreshedVersion="0" background="1">
    <dbPr connection="Provider=Microsoft.Mashup.OleDb.1;Data Source=$Workbook$;Location=MyQuery;Extended Properties=&quot;&quot;" commandType="0"/>
  </connection>
  <connection id="13244" xr16:uid="{FB696A94-56AA-4F7E-B1AA-0AC8F5E9AD54}" keepAlive="1" name="Connection8286" type="5" refreshedVersion="0" background="1">
    <dbPr connection="Provider=Microsoft.Mashup.OleDb.1;Data Source=$Workbook$;Location=MyQuery;Extended Properties=&quot;&quot;" commandType="0"/>
  </connection>
  <connection id="13245" xr16:uid="{36DCA63B-AAD4-4DFC-8579-6B1FDE30C887}" keepAlive="1" name="Connection8287" type="5" refreshedVersion="0" background="1">
    <dbPr connection="Provider=Microsoft.Mashup.OleDb.1;Data Source=$Workbook$;Location=MyQuery;Extended Properties=&quot;&quot;" commandType="0"/>
  </connection>
  <connection id="13246" xr16:uid="{95EE044A-F0CE-4934-B1F2-4F50F82CF711}" keepAlive="1" name="Connection8288" type="5" refreshedVersion="0" background="1">
    <dbPr connection="Provider=Microsoft.Mashup.OleDb.1;Data Source=$Workbook$;Location=MyQuery;Extended Properties=&quot;&quot;" commandType="0"/>
  </connection>
  <connection id="13247" xr16:uid="{362870A9-6186-4829-863D-6E680A752E0B}" keepAlive="1" name="Connection8289" type="5" refreshedVersion="0" background="1">
    <dbPr connection="Provider=Microsoft.Mashup.OleDb.1;Data Source=$Workbook$;Location=MyQuery;Extended Properties=&quot;&quot;" commandType="0"/>
  </connection>
  <connection id="13248" xr16:uid="{C415DA1F-660D-4AD3-AF54-DE7EF78AB4F8}" keepAlive="1" name="Connection829" type="5" refreshedVersion="0" background="1">
    <dbPr connection="Provider=Microsoft.Mashup.OleDb.1;Data Source=$Workbook$;Location=MyQuery;Extended Properties=&quot;&quot;" commandType="0"/>
  </connection>
  <connection id="13249" xr16:uid="{53F3F148-B3B4-46E4-AB4D-8D73CB5FEDEA}" keepAlive="1" name="Connection8290" type="5" refreshedVersion="0" background="1">
    <dbPr connection="Provider=Microsoft.Mashup.OleDb.1;Data Source=$Workbook$;Location=MyQuery;Extended Properties=&quot;&quot;" commandType="0"/>
  </connection>
  <connection id="13250" xr16:uid="{01453E8C-66F6-4283-8055-C541BE0BE23B}" keepAlive="1" name="Connection8291" type="5" refreshedVersion="8" background="1" saveData="1">
    <dbPr connection="Provider=Microsoft.Mashup.OleDb.1;Data Source=$Workbook$;Location=MyQuery;Extended Properties=&quot;&quot;" command="SELECT * FROM [MyQuery]"/>
  </connection>
  <connection id="13251" xr16:uid="{9688BB89-F35F-4289-81E1-2631B2FF424D}" keepAlive="1" name="Connection8292" type="5" refreshedVersion="0" background="1">
    <dbPr connection="Provider=Microsoft.Mashup.OleDb.1;Data Source=$Workbook$;Location=MyQuery;Extended Properties=&quot;&quot;" commandType="0"/>
  </connection>
  <connection id="13252" xr16:uid="{4BF3F824-AF48-4A57-A315-E9660A1782D7}" keepAlive="1" name="Connection8293" type="5" refreshedVersion="0" background="1">
    <dbPr connection="Provider=Microsoft.Mashup.OleDb.1;Data Source=$Workbook$;Location=MyQuery;Extended Properties=&quot;&quot;" commandType="0"/>
  </connection>
  <connection id="13253" xr16:uid="{155A9D08-59A4-4720-A351-796235F1711B}" keepAlive="1" name="Connection8294" type="5" refreshedVersion="0" background="1">
    <dbPr connection="Provider=Microsoft.Mashup.OleDb.1;Data Source=$Workbook$;Location=MyQuery;Extended Properties=&quot;&quot;" commandType="0"/>
  </connection>
  <connection id="13254" xr16:uid="{D18BB056-F9B6-4F4F-900B-0D12CE1C537C}" keepAlive="1" name="Connection8295" type="5" refreshedVersion="0" background="1">
    <dbPr connection="Provider=Microsoft.Mashup.OleDb.1;Data Source=$Workbook$;Location=MyQuery;Extended Properties=&quot;&quot;" commandType="0"/>
  </connection>
  <connection id="13255" xr16:uid="{1B1C7FAE-32D6-4A4C-8910-C932CA5F40FD}" keepAlive="1" name="Connection8296" type="5" refreshedVersion="0" background="1">
    <dbPr connection="Provider=Microsoft.Mashup.OleDb.1;Data Source=$Workbook$;Location=MyQuery;Extended Properties=&quot;&quot;" commandType="0"/>
  </connection>
  <connection id="13256" xr16:uid="{86724B3A-1363-4487-A8E2-E7F0F72D572A}" keepAlive="1" name="Connection8297" type="5" refreshedVersion="0" background="1">
    <dbPr connection="Provider=Microsoft.Mashup.OleDb.1;Data Source=$Workbook$;Location=MyQuery;Extended Properties=&quot;&quot;" commandType="0"/>
  </connection>
  <connection id="13257" xr16:uid="{26C4FF55-F6EB-46DA-A51E-6EA99A41F94C}" keepAlive="1" name="Connection8298" type="5" refreshedVersion="0" background="1">
    <dbPr connection="Provider=Microsoft.Mashup.OleDb.1;Data Source=$Workbook$;Location=MyQuery;Extended Properties=&quot;&quot;" commandType="0"/>
  </connection>
  <connection id="13258" xr16:uid="{3FC622C5-924C-4DEE-9773-201BF39A213E}" keepAlive="1" name="Connection8299" type="5" refreshedVersion="0" background="1">
    <dbPr connection="Provider=Microsoft.Mashup.OleDb.1;Data Source=$Workbook$;Location=MyQuery;Extended Properties=&quot;&quot;" commandType="0"/>
  </connection>
  <connection id="13259" xr16:uid="{216A0507-11AC-42B1-8CF4-3974C1450D02}" keepAlive="1" name="Connection83" type="5" refreshedVersion="0" background="1">
    <dbPr connection="Provider=Microsoft.Mashup.OleDb.1;Data Source=$Workbook$;Location=MyQuery;Extended Properties=&quot;&quot;" commandType="0"/>
  </connection>
  <connection id="13260" xr16:uid="{374B9F62-FDAE-436C-9314-BF074A5E5961}" keepAlive="1" name="Connection830" type="5" refreshedVersion="0" background="1">
    <dbPr connection="Provider=Microsoft.Mashup.OleDb.1;Data Source=$Workbook$;Location=MyQuery;Extended Properties=&quot;&quot;" commandType="0"/>
  </connection>
  <connection id="13261" xr16:uid="{1312EECB-DBE0-4A5E-9D1B-9658C8F11345}" keepAlive="1" name="Connection8300" type="5" refreshedVersion="0" background="1">
    <dbPr connection="Provider=Microsoft.Mashup.OleDb.1;Data Source=$Workbook$;Location=MyQuery;Extended Properties=&quot;&quot;" commandType="0"/>
  </connection>
  <connection id="13262" xr16:uid="{C75D8F80-7A07-41E5-A8CA-4E1ACC4F80AF}" keepAlive="1" name="Connection8301" type="5" refreshedVersion="0" background="1">
    <dbPr connection="Provider=Microsoft.Mashup.OleDb.1;Data Source=$Workbook$;Location=MyQuery;Extended Properties=&quot;&quot;" commandType="0"/>
  </connection>
  <connection id="13263" xr16:uid="{6F16D900-36D1-48FB-9392-8D19FAEB4167}" keepAlive="1" name="Connection8302" type="5" refreshedVersion="0" background="1">
    <dbPr connection="Provider=Microsoft.Mashup.OleDb.1;Data Source=$Workbook$;Location=MyQuery;Extended Properties=&quot;&quot;" commandType="0"/>
  </connection>
  <connection id="13264" xr16:uid="{A43F9071-146D-458B-B928-67A92A7A0B37}" keepAlive="1" name="Connection8303" type="5" refreshedVersion="0" background="1">
    <dbPr connection="Provider=Microsoft.Mashup.OleDb.1;Data Source=$Workbook$;Location=MyQuery;Extended Properties=&quot;&quot;" commandType="0"/>
  </connection>
  <connection id="13265" xr16:uid="{E55450DE-29DF-4330-9401-9DF3147E5BDA}" keepAlive="1" name="Connection8304" type="5" refreshedVersion="8" background="1" saveData="1">
    <dbPr connection="Provider=Microsoft.Mashup.OleDb.1;Data Source=$Workbook$;Location=MyQuery;Extended Properties=&quot;&quot;" command="SELECT * FROM [MyQuery]"/>
  </connection>
  <connection id="13266" xr16:uid="{E785D3A0-CD97-4234-8F4A-B0CE512E82EB}" keepAlive="1" name="Connection8305" type="5" refreshedVersion="0" background="1">
    <dbPr connection="Provider=Microsoft.Mashup.OleDb.1;Data Source=$Workbook$;Location=MyQuery;Extended Properties=&quot;&quot;" commandType="0"/>
  </connection>
  <connection id="13267" xr16:uid="{F7EC58DE-5E98-4735-974E-25422E8ABC13}" keepAlive="1" name="Connection8306" type="5" refreshedVersion="0" background="1">
    <dbPr connection="Provider=Microsoft.Mashup.OleDb.1;Data Source=$Workbook$;Location=MyQuery;Extended Properties=&quot;&quot;" commandType="0"/>
  </connection>
  <connection id="13268" xr16:uid="{BDE55307-3B02-4C69-89C0-F44109ABA3BF}" keepAlive="1" name="Connection8307" type="5" refreshedVersion="0" background="1">
    <dbPr connection="Provider=Microsoft.Mashup.OleDb.1;Data Source=$Workbook$;Location=MyQuery;Extended Properties=&quot;&quot;" commandType="0"/>
  </connection>
  <connection id="13269" xr16:uid="{3E30B08B-F95D-45F8-B955-C61DBAB84F6D}" keepAlive="1" name="Connection8308" type="5" refreshedVersion="0" background="1">
    <dbPr connection="Provider=Microsoft.Mashup.OleDb.1;Data Source=$Workbook$;Location=MyQuery;Extended Properties=&quot;&quot;" commandType="0"/>
  </connection>
  <connection id="13270" xr16:uid="{F931EDEC-1F0E-4827-B986-8D74B5BBF5C6}" keepAlive="1" name="Connection8309" type="5" refreshedVersion="0" background="1">
    <dbPr connection="Provider=Microsoft.Mashup.OleDb.1;Data Source=$Workbook$;Location=MyQuery;Extended Properties=&quot;&quot;" commandType="0"/>
  </connection>
  <connection id="13271" xr16:uid="{B4ABC909-7066-49CB-B42E-A884A1096C18}" keepAlive="1" name="Connection831" type="5" refreshedVersion="0" background="1">
    <dbPr connection="Provider=Microsoft.Mashup.OleDb.1;Data Source=$Workbook$;Location=MyQuery;Extended Properties=&quot;&quot;" commandType="0"/>
  </connection>
  <connection id="13272" xr16:uid="{2939BE22-946C-4513-A31A-47230BCF1823}" keepAlive="1" name="Connection8310" type="5" refreshedVersion="0" background="1">
    <dbPr connection="Provider=Microsoft.Mashup.OleDb.1;Data Source=$Workbook$;Location=MyQuery;Extended Properties=&quot;&quot;" commandType="0"/>
  </connection>
  <connection id="13273" xr16:uid="{2E9DDDD6-7361-4CE8-921A-F15A5B7A711C}" keepAlive="1" name="Connection8311" type="5" refreshedVersion="0" background="1">
    <dbPr connection="Provider=Microsoft.Mashup.OleDb.1;Data Source=$Workbook$;Location=MyQuery;Extended Properties=&quot;&quot;" commandType="0"/>
  </connection>
  <connection id="13274" xr16:uid="{2B112CF7-B85B-41A3-84D3-FB0BD9BD30EC}" keepAlive="1" name="Connection8312" type="5" refreshedVersion="0" background="1">
    <dbPr connection="Provider=Microsoft.Mashup.OleDb.1;Data Source=$Workbook$;Location=MyQuery;Extended Properties=&quot;&quot;" commandType="0"/>
  </connection>
  <connection id="13275" xr16:uid="{83AAD050-D865-4D54-AADF-26BFA701A94E}" keepAlive="1" name="Connection8313" type="5" refreshedVersion="0" background="1">
    <dbPr connection="Provider=Microsoft.Mashup.OleDb.1;Data Source=$Workbook$;Location=MyQuery;Extended Properties=&quot;&quot;" commandType="0"/>
  </connection>
  <connection id="13276" xr16:uid="{86B30B85-4962-4941-88AB-897DAB0D85EB}" keepAlive="1" name="Connection8314" type="5" refreshedVersion="0" background="1">
    <dbPr connection="Provider=Microsoft.Mashup.OleDb.1;Data Source=$Workbook$;Location=MyQuery;Extended Properties=&quot;&quot;" commandType="0"/>
  </connection>
  <connection id="13277" xr16:uid="{5E47AAEB-1B44-48D4-B79C-CA39282CEB35}" keepAlive="1" name="Connection8315" type="5" refreshedVersion="0" background="1">
    <dbPr connection="Provider=Microsoft.Mashup.OleDb.1;Data Source=$Workbook$;Location=MyQuery;Extended Properties=&quot;&quot;" commandType="0"/>
  </connection>
  <connection id="13278" xr16:uid="{4BEF3A1C-D786-4500-B7F0-4013E759596E}" keepAlive="1" name="Connection8316" type="5" refreshedVersion="0" background="1">
    <dbPr connection="Provider=Microsoft.Mashup.OleDb.1;Data Source=$Workbook$;Location=MyQuery;Extended Properties=&quot;&quot;" commandType="0"/>
  </connection>
  <connection id="13279" xr16:uid="{5AC2ECC3-320A-4073-BDFC-B2FDB25D44B8}" keepAlive="1" name="Connection8317" type="5" refreshedVersion="8" background="1" saveData="1">
    <dbPr connection="Provider=Microsoft.Mashup.OleDb.1;Data Source=$Workbook$;Location=MyQuery;Extended Properties=&quot;&quot;" command="SELECT * FROM [MyQuery]"/>
  </connection>
  <connection id="13280" xr16:uid="{7C0FE445-4EC5-4D88-9931-74E2C853CB07}" keepAlive="1" name="Connection8318" type="5" refreshedVersion="0" background="1">
    <dbPr connection="Provider=Microsoft.Mashup.OleDb.1;Data Source=$Workbook$;Location=MyQuery;Extended Properties=&quot;&quot;" commandType="0"/>
  </connection>
  <connection id="13281" xr16:uid="{9625322C-2FE4-4200-8B9E-353574611126}" keepAlive="1" name="Connection8319" type="5" refreshedVersion="0" background="1">
    <dbPr connection="Provider=Microsoft.Mashup.OleDb.1;Data Source=$Workbook$;Location=MyQuery;Extended Properties=&quot;&quot;" commandType="0"/>
  </connection>
  <connection id="13282" xr16:uid="{959280F3-2217-4E2D-8DC1-4A6D35A9861B}" keepAlive="1" name="Connection832" type="5" refreshedVersion="0" background="1">
    <dbPr connection="Provider=Microsoft.Mashup.OleDb.1;Data Source=$Workbook$;Location=MyQuery;Extended Properties=&quot;&quot;" commandType="0"/>
  </connection>
  <connection id="13283" xr16:uid="{FD8B7EBA-B40D-46D4-B3AB-93E2E1E31EBD}" keepAlive="1" name="Connection8320" type="5" refreshedVersion="0" background="1">
    <dbPr connection="Provider=Microsoft.Mashup.OleDb.1;Data Source=$Workbook$;Location=MyQuery;Extended Properties=&quot;&quot;" commandType="0"/>
  </connection>
  <connection id="13284" xr16:uid="{9F20E0A9-B3FB-46BB-9960-D64AEAF06B3B}" keepAlive="1" name="Connection8321" type="5" refreshedVersion="0" background="1">
    <dbPr connection="Provider=Microsoft.Mashup.OleDb.1;Data Source=$Workbook$;Location=MyQuery;Extended Properties=&quot;&quot;" commandType="0"/>
  </connection>
  <connection id="13285" xr16:uid="{FD005327-EBE3-4399-A3D6-DA737F74D3F0}" keepAlive="1" name="Connection8322" type="5" refreshedVersion="0" background="1">
    <dbPr connection="Provider=Microsoft.Mashup.OleDb.1;Data Source=$Workbook$;Location=MyQuery;Extended Properties=&quot;&quot;" commandType="0"/>
  </connection>
  <connection id="13286" xr16:uid="{CF32597A-C205-4041-BFA8-5F7A8ACAA8DB}" keepAlive="1" name="Connection8323" type="5" refreshedVersion="0" background="1">
    <dbPr connection="Provider=Microsoft.Mashup.OleDb.1;Data Source=$Workbook$;Location=MyQuery;Extended Properties=&quot;&quot;" commandType="0"/>
  </connection>
  <connection id="13287" xr16:uid="{39E98FC9-0377-41A8-9D7D-E5C7D9F9066C}" keepAlive="1" name="Connection8324" type="5" refreshedVersion="0" background="1">
    <dbPr connection="Provider=Microsoft.Mashup.OleDb.1;Data Source=$Workbook$;Location=MyQuery;Extended Properties=&quot;&quot;" commandType="0"/>
  </connection>
  <connection id="13288" xr16:uid="{D15AEE28-6BCC-4D46-A4F9-3DC5F46C137B}" keepAlive="1" name="Connection8325" type="5" refreshedVersion="0" background="1">
    <dbPr connection="Provider=Microsoft.Mashup.OleDb.1;Data Source=$Workbook$;Location=MyQuery;Extended Properties=&quot;&quot;" commandType="0"/>
  </connection>
  <connection id="13289" xr16:uid="{7258A5DA-BBAD-43DC-8F1D-6C497FE87835}" keepAlive="1" name="Connection8326" type="5" refreshedVersion="0" background="1">
    <dbPr connection="Provider=Microsoft.Mashup.OleDb.1;Data Source=$Workbook$;Location=MyQuery;Extended Properties=&quot;&quot;" commandType="0"/>
  </connection>
  <connection id="13290" xr16:uid="{D8E89207-5B3B-4E9F-B85E-36CA46BF0196}" keepAlive="1" name="Connection8327" type="5" refreshedVersion="0" background="1">
    <dbPr connection="Provider=Microsoft.Mashup.OleDb.1;Data Source=$Workbook$;Location=MyQuery;Extended Properties=&quot;&quot;" commandType="0"/>
  </connection>
  <connection id="13291" xr16:uid="{28DFA17A-8758-477E-BA59-2902EEB38874}" keepAlive="1" name="Connection8328" type="5" refreshedVersion="0" background="1">
    <dbPr connection="Provider=Microsoft.Mashup.OleDb.1;Data Source=$Workbook$;Location=MyQuery;Extended Properties=&quot;&quot;" commandType="0"/>
  </connection>
  <connection id="13292" xr16:uid="{4C89F1C5-C179-47EB-AE09-F34F22A763B1}" keepAlive="1" name="Connection8329" type="5" refreshedVersion="0" background="1">
    <dbPr connection="Provider=Microsoft.Mashup.OleDb.1;Data Source=$Workbook$;Location=MyQuery;Extended Properties=&quot;&quot;" commandType="0"/>
  </connection>
  <connection id="13293" xr16:uid="{35B69742-71F3-481C-8DC9-B34493C95EF0}" keepAlive="1" name="Connection833" type="5" refreshedVersion="0" background="1">
    <dbPr connection="Provider=Microsoft.Mashup.OleDb.1;Data Source=$Workbook$;Location=MyQuery;Extended Properties=&quot;&quot;" commandType="0"/>
  </connection>
  <connection id="13294" xr16:uid="{2CB4B450-CDBE-40E4-A012-693D45A6F626}" keepAlive="1" name="Connection8330" type="5" refreshedVersion="8" background="1" saveData="1">
    <dbPr connection="Provider=Microsoft.Mashup.OleDb.1;Data Source=$Workbook$;Location=MyQuery;Extended Properties=&quot;&quot;" command="SELECT * FROM [MyQuery]"/>
  </connection>
  <connection id="13295" xr16:uid="{09343F03-01B6-466B-9658-4E511CF08836}" keepAlive="1" name="Connection8331" type="5" refreshedVersion="0" background="1">
    <dbPr connection="Provider=Microsoft.Mashup.OleDb.1;Data Source=$Workbook$;Location=MyQuery;Extended Properties=&quot;&quot;" commandType="0"/>
  </connection>
  <connection id="13296" xr16:uid="{578E0560-774A-4C13-A9A7-D8664C343AE5}" keepAlive="1" name="Connection8332" type="5" refreshedVersion="0" background="1">
    <dbPr connection="Provider=Microsoft.Mashup.OleDb.1;Data Source=$Workbook$;Location=MyQuery;Extended Properties=&quot;&quot;" commandType="0"/>
  </connection>
  <connection id="13297" xr16:uid="{94B4E0CD-6E64-42A1-B880-E8A031FF8766}" keepAlive="1" name="Connection8333" type="5" refreshedVersion="0" background="1">
    <dbPr connection="Provider=Microsoft.Mashup.OleDb.1;Data Source=$Workbook$;Location=MyQuery;Extended Properties=&quot;&quot;" commandType="0"/>
  </connection>
  <connection id="13298" xr16:uid="{EBD9CDDB-5996-4406-B85C-EFB974C158D6}" keepAlive="1" name="Connection8334" type="5" refreshedVersion="0" background="1">
    <dbPr connection="Provider=Microsoft.Mashup.OleDb.1;Data Source=$Workbook$;Location=MyQuery;Extended Properties=&quot;&quot;" commandType="0"/>
  </connection>
  <connection id="13299" xr16:uid="{1516F659-B36F-429A-9F16-7D073D11C69E}" keepAlive="1" name="Connection8335" type="5" refreshedVersion="0" background="1">
    <dbPr connection="Provider=Microsoft.Mashup.OleDb.1;Data Source=$Workbook$;Location=MyQuery;Extended Properties=&quot;&quot;" commandType="0"/>
  </connection>
  <connection id="13300" xr16:uid="{BEF1635B-8C6C-4D2B-95CE-D75CB3B2730D}" keepAlive="1" name="Connection8336" type="5" refreshedVersion="0" background="1">
    <dbPr connection="Provider=Microsoft.Mashup.OleDb.1;Data Source=$Workbook$;Location=MyQuery;Extended Properties=&quot;&quot;" commandType="0"/>
  </connection>
  <connection id="13301" xr16:uid="{6E7A21A6-BAAB-4B58-9CBA-DD8E4DF7ACBB}" keepAlive="1" name="Connection8337" type="5" refreshedVersion="0" background="1">
    <dbPr connection="Provider=Microsoft.Mashup.OleDb.1;Data Source=$Workbook$;Location=MyQuery;Extended Properties=&quot;&quot;" commandType="0"/>
  </connection>
  <connection id="13302" xr16:uid="{D1DDCB09-430A-4F79-B310-B9A53FFAB895}" keepAlive="1" name="Connection8338" type="5" refreshedVersion="0" background="1">
    <dbPr connection="Provider=Microsoft.Mashup.OleDb.1;Data Source=$Workbook$;Location=MyQuery;Extended Properties=&quot;&quot;" commandType="0"/>
  </connection>
  <connection id="13303" xr16:uid="{86B764A8-C41B-4AEC-A5DF-32C4148F586F}" keepAlive="1" name="Connection8339" type="5" refreshedVersion="0" background="1">
    <dbPr connection="Provider=Microsoft.Mashup.OleDb.1;Data Source=$Workbook$;Location=MyQuery;Extended Properties=&quot;&quot;" commandType="0"/>
  </connection>
  <connection id="13304" xr16:uid="{9123C87A-03F2-4B46-99F9-1804422CB4A1}" keepAlive="1" name="Connection834" type="5" refreshedVersion="0" background="1">
    <dbPr connection="Provider=Microsoft.Mashup.OleDb.1;Data Source=$Workbook$;Location=MyQuery;Extended Properties=&quot;&quot;" commandType="0"/>
  </connection>
  <connection id="13305" xr16:uid="{CEAAB6B4-35DC-41DE-A92D-FCEC2225BC13}" keepAlive="1" name="Connection8340" type="5" refreshedVersion="0" background="1">
    <dbPr connection="Provider=Microsoft.Mashup.OleDb.1;Data Source=$Workbook$;Location=MyQuery;Extended Properties=&quot;&quot;" commandType="0"/>
  </connection>
  <connection id="13306" xr16:uid="{73B26F2D-55C8-4736-BAC6-F31A0ABA3BC9}" keepAlive="1" name="Connection8341" type="5" refreshedVersion="0" background="1">
    <dbPr connection="Provider=Microsoft.Mashup.OleDb.1;Data Source=$Workbook$;Location=MyQuery;Extended Properties=&quot;&quot;" commandType="0"/>
  </connection>
  <connection id="13307" xr16:uid="{08BE1558-E6C3-4C47-8112-F75EC31E1EA7}" keepAlive="1" name="Connection8342" type="5" refreshedVersion="0" background="1">
    <dbPr connection="Provider=Microsoft.Mashup.OleDb.1;Data Source=$Workbook$;Location=MyQuery;Extended Properties=&quot;&quot;" commandType="0"/>
  </connection>
  <connection id="13308" xr16:uid="{2909A1C7-62AB-48A7-A84A-4EC6A8F914D9}" keepAlive="1" name="Connection8343" type="5" refreshedVersion="8" background="1" saveData="1">
    <dbPr connection="Provider=Microsoft.Mashup.OleDb.1;Data Source=$Workbook$;Location=MyQuery;Extended Properties=&quot;&quot;" command="SELECT * FROM [MyQuery]"/>
  </connection>
  <connection id="13309" xr16:uid="{1E8EFC76-86C8-49C2-A16B-912B7FA08F90}" keepAlive="1" name="Connection8344" type="5" refreshedVersion="0" background="1">
    <dbPr connection="Provider=Microsoft.Mashup.OleDb.1;Data Source=$Workbook$;Location=MyQuery;Extended Properties=&quot;&quot;" commandType="0"/>
  </connection>
  <connection id="13310" xr16:uid="{6FCBA12F-0DF7-49A1-885D-0BC9A9E8ACFC}" keepAlive="1" name="Connection8345" type="5" refreshedVersion="0" background="1">
    <dbPr connection="Provider=Microsoft.Mashup.OleDb.1;Data Source=$Workbook$;Location=MyQuery;Extended Properties=&quot;&quot;" commandType="0"/>
  </connection>
  <connection id="13311" xr16:uid="{90D33CFE-CA39-4331-9932-50CAE0D0320C}" keepAlive="1" name="Connection8346" type="5" refreshedVersion="0" background="1">
    <dbPr connection="Provider=Microsoft.Mashup.OleDb.1;Data Source=$Workbook$;Location=MyQuery;Extended Properties=&quot;&quot;" commandType="0"/>
  </connection>
  <connection id="13312" xr16:uid="{D095D1D9-9367-4F72-BFFC-C64B00E7E6EA}" keepAlive="1" name="Connection8347" type="5" refreshedVersion="0" background="1">
    <dbPr connection="Provider=Microsoft.Mashup.OleDb.1;Data Source=$Workbook$;Location=MyQuery;Extended Properties=&quot;&quot;" commandType="0"/>
  </connection>
  <connection id="13313" xr16:uid="{721A763C-02AB-4ABB-93F5-F30D25F646F2}" keepAlive="1" name="Connection8348" type="5" refreshedVersion="0" background="1">
    <dbPr connection="Provider=Microsoft.Mashup.OleDb.1;Data Source=$Workbook$;Location=MyQuery;Extended Properties=&quot;&quot;" commandType="0"/>
  </connection>
  <connection id="13314" xr16:uid="{816AABD6-297E-4290-9E9F-718225FB4032}" keepAlive="1" name="Connection8349" type="5" refreshedVersion="0" background="1">
    <dbPr connection="Provider=Microsoft.Mashup.OleDb.1;Data Source=$Workbook$;Location=MyQuery;Extended Properties=&quot;&quot;" commandType="0"/>
  </connection>
  <connection id="13315" xr16:uid="{E2FF2861-B3C6-48E6-87F0-0BB7EE75F516}" keepAlive="1" name="Connection835" type="5" refreshedVersion="0" background="1">
    <dbPr connection="Provider=Microsoft.Mashup.OleDb.1;Data Source=$Workbook$;Location=MyQuery;Extended Properties=&quot;&quot;" commandType="0"/>
  </connection>
  <connection id="13316" xr16:uid="{2710E008-B054-4A96-A1B6-4F566E3F7543}" keepAlive="1" name="Connection8350" type="5" refreshedVersion="0" background="1">
    <dbPr connection="Provider=Microsoft.Mashup.OleDb.1;Data Source=$Workbook$;Location=MyQuery;Extended Properties=&quot;&quot;" commandType="0"/>
  </connection>
  <connection id="13317" xr16:uid="{CC3020A0-115C-40D4-8DEE-28360418DF28}" keepAlive="1" name="Connection8351" type="5" refreshedVersion="0" background="1">
    <dbPr connection="Provider=Microsoft.Mashup.OleDb.1;Data Source=$Workbook$;Location=MyQuery;Extended Properties=&quot;&quot;" commandType="0"/>
  </connection>
  <connection id="13318" xr16:uid="{6EF5FF7F-05EE-48E9-B956-92ADB7D265E9}" keepAlive="1" name="Connection8352" type="5" refreshedVersion="0" background="1">
    <dbPr connection="Provider=Microsoft.Mashup.OleDb.1;Data Source=$Workbook$;Location=MyQuery;Extended Properties=&quot;&quot;" commandType="0"/>
  </connection>
  <connection id="13319" xr16:uid="{E61CB5F6-B35F-4B64-B29F-389521AD6167}" keepAlive="1" name="Connection8353" type="5" refreshedVersion="0" background="1">
    <dbPr connection="Provider=Microsoft.Mashup.OleDb.1;Data Source=$Workbook$;Location=MyQuery;Extended Properties=&quot;&quot;" commandType="0"/>
  </connection>
  <connection id="13320" xr16:uid="{F4CC4F10-E932-4B78-A5E0-EE0FF4BBCD0C}" keepAlive="1" name="Connection8354" type="5" refreshedVersion="0" background="1">
    <dbPr connection="Provider=Microsoft.Mashup.OleDb.1;Data Source=$Workbook$;Location=MyQuery;Extended Properties=&quot;&quot;" commandType="0"/>
  </connection>
  <connection id="13321" xr16:uid="{AFFFDF04-E080-4E2D-B619-81EFB2F9365B}" keepAlive="1" name="Connection8355" type="5" refreshedVersion="0" background="1">
    <dbPr connection="Provider=Microsoft.Mashup.OleDb.1;Data Source=$Workbook$;Location=MyQuery;Extended Properties=&quot;&quot;" commandType="0"/>
  </connection>
  <connection id="13322" xr16:uid="{72836C0D-98EC-44FB-AEA4-A70A0247292E}" keepAlive="1" name="Connection8356" type="5" refreshedVersion="0" background="1">
    <dbPr connection="Provider=Microsoft.Mashup.OleDb.1;Data Source=$Workbook$;Location=MyQuery;Extended Properties=&quot;&quot;" commandType="0"/>
  </connection>
  <connection id="13323" xr16:uid="{55022838-96B4-4331-B4C0-FB9FEBDE7D50}" keepAlive="1" name="Connection8357" type="5" refreshedVersion="8" background="1" saveData="1">
    <dbPr connection="Provider=Microsoft.Mashup.OleDb.1;Data Source=$Workbook$;Location=MyQuery;Extended Properties=&quot;&quot;" command="SELECT * FROM [MyQuery]"/>
  </connection>
  <connection id="13324" xr16:uid="{931F2255-0DE7-4EBB-96EE-BABAFFFB011F}" keepAlive="1" name="Connection8358" type="5" refreshedVersion="0" background="1">
    <dbPr connection="Provider=Microsoft.Mashup.OleDb.1;Data Source=$Workbook$;Location=MyQuery;Extended Properties=&quot;&quot;" commandType="0"/>
  </connection>
  <connection id="13325" xr16:uid="{465A2270-DEBA-415E-B14E-0884B7F2CFCF}" keepAlive="1" name="Connection8359" type="5" refreshedVersion="0" background="1">
    <dbPr connection="Provider=Microsoft.Mashup.OleDb.1;Data Source=$Workbook$;Location=MyQuery;Extended Properties=&quot;&quot;" commandType="0"/>
  </connection>
  <connection id="13326" xr16:uid="{CB80A69D-C9E6-43F5-A7F9-D4F235A1A032}" keepAlive="1" name="Connection836" type="5" refreshedVersion="0" background="1">
    <dbPr connection="Provider=Microsoft.Mashup.OleDb.1;Data Source=$Workbook$;Location=MyQuery;Extended Properties=&quot;&quot;" commandType="0"/>
  </connection>
  <connection id="13327" xr16:uid="{9D77BBBB-DE01-4638-AEE6-9BAFA61608AF}" keepAlive="1" name="Connection8360" type="5" refreshedVersion="0" background="1">
    <dbPr connection="Provider=Microsoft.Mashup.OleDb.1;Data Source=$Workbook$;Location=MyQuery;Extended Properties=&quot;&quot;" commandType="0"/>
  </connection>
  <connection id="13328" xr16:uid="{0C265FB7-FC82-4F23-9AAD-06F2152EC212}" keepAlive="1" name="Connection8361" type="5" refreshedVersion="0" background="1">
    <dbPr connection="Provider=Microsoft.Mashup.OleDb.1;Data Source=$Workbook$;Location=MyQuery;Extended Properties=&quot;&quot;" commandType="0"/>
  </connection>
  <connection id="13329" xr16:uid="{24B7C85C-ECD0-4443-8DE8-32C43D31DDA3}" keepAlive="1" name="Connection8362" type="5" refreshedVersion="0" background="1">
    <dbPr connection="Provider=Microsoft.Mashup.OleDb.1;Data Source=$Workbook$;Location=MyQuery;Extended Properties=&quot;&quot;" commandType="0"/>
  </connection>
  <connection id="13330" xr16:uid="{CA4449A9-A161-4C60-A83A-D09A45AD0AE9}" keepAlive="1" name="Connection8363" type="5" refreshedVersion="0" background="1">
    <dbPr connection="Provider=Microsoft.Mashup.OleDb.1;Data Source=$Workbook$;Location=MyQuery;Extended Properties=&quot;&quot;" commandType="0"/>
  </connection>
  <connection id="13331" xr16:uid="{84A15C25-8E12-4697-9199-586C31BBD113}" keepAlive="1" name="Connection8364" type="5" refreshedVersion="0" background="1">
    <dbPr connection="Provider=Microsoft.Mashup.OleDb.1;Data Source=$Workbook$;Location=MyQuery;Extended Properties=&quot;&quot;" commandType="0"/>
  </connection>
  <connection id="13332" xr16:uid="{90B20723-DD9B-4E35-BFF7-DFE9C78E4D88}" keepAlive="1" name="Connection8365" type="5" refreshedVersion="0" background="1">
    <dbPr connection="Provider=Microsoft.Mashup.OleDb.1;Data Source=$Workbook$;Location=MyQuery;Extended Properties=&quot;&quot;" commandType="0"/>
  </connection>
  <connection id="13333" xr16:uid="{25FDAFE3-3C23-4F04-8B4F-38BADF1A0A2E}" keepAlive="1" name="Connection8366" type="5" refreshedVersion="0" background="1">
    <dbPr connection="Provider=Microsoft.Mashup.OleDb.1;Data Source=$Workbook$;Location=MyQuery;Extended Properties=&quot;&quot;" commandType="0"/>
  </connection>
  <connection id="13334" xr16:uid="{4F7BA83B-9574-4BC3-A05F-043B8B77029D}" keepAlive="1" name="Connection8367" type="5" refreshedVersion="0" background="1">
    <dbPr connection="Provider=Microsoft.Mashup.OleDb.1;Data Source=$Workbook$;Location=MyQuery;Extended Properties=&quot;&quot;" commandType="0"/>
  </connection>
  <connection id="13335" xr16:uid="{5CC5C2AD-431B-46FE-89A1-C81FD7D19E02}" keepAlive="1" name="Connection8368" type="5" refreshedVersion="0" background="1">
    <dbPr connection="Provider=Microsoft.Mashup.OleDb.1;Data Source=$Workbook$;Location=MyQuery;Extended Properties=&quot;&quot;" commandType="0"/>
  </connection>
  <connection id="13336" xr16:uid="{BE661F0F-3C04-418A-B34C-F438ED77D75C}" keepAlive="1" name="Connection8369" type="5" refreshedVersion="0" background="1">
    <dbPr connection="Provider=Microsoft.Mashup.OleDb.1;Data Source=$Workbook$;Location=MyQuery;Extended Properties=&quot;&quot;" commandType="0"/>
  </connection>
  <connection id="13337" xr16:uid="{3B629189-DB31-423F-82C4-D2C59EBA15B2}" keepAlive="1" name="Connection837" type="5" refreshedVersion="0" background="1">
    <dbPr connection="Provider=Microsoft.Mashup.OleDb.1;Data Source=$Workbook$;Location=MyQuery;Extended Properties=&quot;&quot;" commandType="0"/>
  </connection>
  <connection id="13338" xr16:uid="{9ABE294C-C3C0-4BAA-A504-CD484BD4BE25}" keepAlive="1" name="Connection8370" type="5" refreshedVersion="0" background="1">
    <dbPr connection="Provider=Microsoft.Mashup.OleDb.1;Data Source=$Workbook$;Location=MyQuery;Extended Properties=&quot;&quot;" commandType="0"/>
  </connection>
  <connection id="13339" xr16:uid="{1BD04851-D3B5-4889-A271-264F75B50982}" keepAlive="1" name="Connection8371" type="5" refreshedVersion="8" background="1" saveData="1">
    <dbPr connection="Provider=Microsoft.Mashup.OleDb.1;Data Source=$Workbook$;Location=MyQuery;Extended Properties=&quot;&quot;" command="SELECT * FROM [MyQuery]"/>
  </connection>
  <connection id="13340" xr16:uid="{1677D16B-BF21-4EF5-9EFC-E8BDF85ADF41}" keepAlive="1" name="Connection8372" type="5" refreshedVersion="0" background="1">
    <dbPr connection="Provider=Microsoft.Mashup.OleDb.1;Data Source=$Workbook$;Location=MyQuery;Extended Properties=&quot;&quot;" commandType="0"/>
  </connection>
  <connection id="13341" xr16:uid="{53AD512A-A742-462D-B0A4-DB0DECE2C039}" keepAlive="1" name="Connection8373" type="5" refreshedVersion="0" background="1">
    <dbPr connection="Provider=Microsoft.Mashup.OleDb.1;Data Source=$Workbook$;Location=MyQuery;Extended Properties=&quot;&quot;" commandType="0"/>
  </connection>
  <connection id="13342" xr16:uid="{7F746EF8-0C8B-42C5-A8DD-1685EDB624FE}" keepAlive="1" name="Connection8374" type="5" refreshedVersion="0" background="1">
    <dbPr connection="Provider=Microsoft.Mashup.OleDb.1;Data Source=$Workbook$;Location=MyQuery;Extended Properties=&quot;&quot;" commandType="0"/>
  </connection>
  <connection id="13343" xr16:uid="{2E2C18EE-05CF-4250-9678-67CC74F95CC0}" keepAlive="1" name="Connection8375" type="5" refreshedVersion="0" background="1">
    <dbPr connection="Provider=Microsoft.Mashup.OleDb.1;Data Source=$Workbook$;Location=MyQuery;Extended Properties=&quot;&quot;" commandType="0"/>
  </connection>
  <connection id="13344" xr16:uid="{8B0D9292-A4F9-46E5-B196-B85D12FE0533}" keepAlive="1" name="Connection8376" type="5" refreshedVersion="0" background="1">
    <dbPr connection="Provider=Microsoft.Mashup.OleDb.1;Data Source=$Workbook$;Location=MyQuery;Extended Properties=&quot;&quot;" commandType="0"/>
  </connection>
  <connection id="13345" xr16:uid="{7CE9FAC9-3004-4D9D-AE81-920231BDA6B1}" keepAlive="1" name="Connection8377" type="5" refreshedVersion="0" background="1">
    <dbPr connection="Provider=Microsoft.Mashup.OleDb.1;Data Source=$Workbook$;Location=MyQuery;Extended Properties=&quot;&quot;" commandType="0"/>
  </connection>
  <connection id="13346" xr16:uid="{0A764067-1B26-4854-AD5A-BD1E32B933FA}" keepAlive="1" name="Connection8378" type="5" refreshedVersion="0" background="1">
    <dbPr connection="Provider=Microsoft.Mashup.OleDb.1;Data Source=$Workbook$;Location=MyQuery;Extended Properties=&quot;&quot;" commandType="0"/>
  </connection>
  <connection id="13347" xr16:uid="{0CEFEFB6-A351-43FF-A1D7-4551BF6E8D97}" keepAlive="1" name="Connection8379" type="5" refreshedVersion="0" background="1">
    <dbPr connection="Provider=Microsoft.Mashup.OleDb.1;Data Source=$Workbook$;Location=MyQuery;Extended Properties=&quot;&quot;" commandType="0"/>
  </connection>
  <connection id="13348" xr16:uid="{2241E971-2DE3-4AAD-9D2C-2777E6BB49D2}" keepAlive="1" name="Connection838" type="5" refreshedVersion="0" background="1">
    <dbPr connection="Provider=Microsoft.Mashup.OleDb.1;Data Source=$Workbook$;Location=MyQuery;Extended Properties=&quot;&quot;" commandType="0"/>
  </connection>
  <connection id="13349" xr16:uid="{A7229E9A-4E88-4D02-993F-C8BCBA1D1184}" keepAlive="1" name="Connection8380" type="5" refreshedVersion="0" background="1">
    <dbPr connection="Provider=Microsoft.Mashup.OleDb.1;Data Source=$Workbook$;Location=MyQuery;Extended Properties=&quot;&quot;" commandType="0"/>
  </connection>
  <connection id="13350" xr16:uid="{82F491CC-E4E5-4FB7-A4A6-5F2E70BC1385}" keepAlive="1" name="Connection8381" type="5" refreshedVersion="0" background="1">
    <dbPr connection="Provider=Microsoft.Mashup.OleDb.1;Data Source=$Workbook$;Location=MyQuery;Extended Properties=&quot;&quot;" commandType="0"/>
  </connection>
  <connection id="13351" xr16:uid="{6270D4A8-D2DD-4938-93DF-2D14BBDC3FDA}" keepAlive="1" name="Connection8382" type="5" refreshedVersion="0" background="1">
    <dbPr connection="Provider=Microsoft.Mashup.OleDb.1;Data Source=$Workbook$;Location=MyQuery;Extended Properties=&quot;&quot;" commandType="0"/>
  </connection>
  <connection id="13352" xr16:uid="{404E8C7E-3A46-40CC-88B7-138C631E1E89}" keepAlive="1" name="Connection8383" type="5" refreshedVersion="0" background="1">
    <dbPr connection="Provider=Microsoft.Mashup.OleDb.1;Data Source=$Workbook$;Location=MyQuery;Extended Properties=&quot;&quot;" commandType="0"/>
  </connection>
  <connection id="13353" xr16:uid="{3772BFDE-F4A9-4EED-924F-F68F2B35E3A4}" keepAlive="1" name="Connection8384" type="5" refreshedVersion="0" background="1">
    <dbPr connection="Provider=Microsoft.Mashup.OleDb.1;Data Source=$Workbook$;Location=MyQuery;Extended Properties=&quot;&quot;" commandType="0"/>
  </connection>
  <connection id="13354" xr16:uid="{C6BF1C4D-47A9-46CA-83ED-41CAEEA5D6EC}" keepAlive="1" name="Connection8385" type="5" refreshedVersion="8" background="1" saveData="1">
    <dbPr connection="Provider=Microsoft.Mashup.OleDb.1;Data Source=$Workbook$;Location=MyQuery;Extended Properties=&quot;&quot;" command="SELECT * FROM [MyQuery]"/>
  </connection>
  <connection id="13355" xr16:uid="{66FD404C-8E0F-471A-987F-FD58651C7EDB}" keepAlive="1" name="Connection8386" type="5" refreshedVersion="0" background="1">
    <dbPr connection="Provider=Microsoft.Mashup.OleDb.1;Data Source=$Workbook$;Location=MyQuery;Extended Properties=&quot;&quot;" commandType="0"/>
  </connection>
  <connection id="13356" xr16:uid="{401B7CE8-D1D6-451C-A5EC-54BB05B7DD58}" keepAlive="1" name="Connection8387" type="5" refreshedVersion="0" background="1">
    <dbPr connection="Provider=Microsoft.Mashup.OleDb.1;Data Source=$Workbook$;Location=MyQuery;Extended Properties=&quot;&quot;" commandType="0"/>
  </connection>
  <connection id="13357" xr16:uid="{50760C70-D519-4951-BC8F-9B5896255D2D}" keepAlive="1" name="Connection8388" type="5" refreshedVersion="0" background="1">
    <dbPr connection="Provider=Microsoft.Mashup.OleDb.1;Data Source=$Workbook$;Location=MyQuery;Extended Properties=&quot;&quot;" commandType="0"/>
  </connection>
  <connection id="13358" xr16:uid="{32463415-CF18-4D33-9414-EA1C14A7CA8F}" keepAlive="1" name="Connection8389" type="5" refreshedVersion="0" background="1">
    <dbPr connection="Provider=Microsoft.Mashup.OleDb.1;Data Source=$Workbook$;Location=MyQuery;Extended Properties=&quot;&quot;" commandType="0"/>
  </connection>
  <connection id="13359" xr16:uid="{79F74534-7414-44D8-A0F2-ABBB9D5CD399}" keepAlive="1" name="Connection839" type="5" refreshedVersion="0" background="1">
    <dbPr connection="Provider=Microsoft.Mashup.OleDb.1;Data Source=$Workbook$;Location=MyQuery;Extended Properties=&quot;&quot;" commandType="0"/>
  </connection>
  <connection id="13360" xr16:uid="{CFA531FC-988C-4B6E-978F-D6CF7FD89C14}" keepAlive="1" name="Connection8390" type="5" refreshedVersion="0" background="1">
    <dbPr connection="Provider=Microsoft.Mashup.OleDb.1;Data Source=$Workbook$;Location=MyQuery;Extended Properties=&quot;&quot;" commandType="0"/>
  </connection>
  <connection id="13361" xr16:uid="{64FA0EA9-3B53-4391-9E57-2A9A07E9D1F1}" keepAlive="1" name="Connection8391" type="5" refreshedVersion="0" background="1">
    <dbPr connection="Provider=Microsoft.Mashup.OleDb.1;Data Source=$Workbook$;Location=MyQuery;Extended Properties=&quot;&quot;" commandType="0"/>
  </connection>
  <connection id="13362" xr16:uid="{20005410-D015-4B98-8DE2-92AAE6CDFF05}" keepAlive="1" name="Connection8392" type="5" refreshedVersion="0" background="1">
    <dbPr connection="Provider=Microsoft.Mashup.OleDb.1;Data Source=$Workbook$;Location=MyQuery;Extended Properties=&quot;&quot;" commandType="0"/>
  </connection>
  <connection id="13363" xr16:uid="{3CA3FDB6-0B42-43D3-9497-CDE30B88FAD5}" keepAlive="1" name="Connection8393" type="5" refreshedVersion="0" background="1">
    <dbPr connection="Provider=Microsoft.Mashup.OleDb.1;Data Source=$Workbook$;Location=MyQuery;Extended Properties=&quot;&quot;" commandType="0"/>
  </connection>
  <connection id="13364" xr16:uid="{489386D0-005E-4C2D-98A6-877DB15FCE5D}" keepAlive="1" name="Connection8394" type="5" refreshedVersion="0" background="1">
    <dbPr connection="Provider=Microsoft.Mashup.OleDb.1;Data Source=$Workbook$;Location=MyQuery;Extended Properties=&quot;&quot;" commandType="0"/>
  </connection>
  <connection id="13365" xr16:uid="{E7664D71-A4B0-459E-834F-9F5B5EA29305}" keepAlive="1" name="Connection8395" type="5" refreshedVersion="0" background="1">
    <dbPr connection="Provider=Microsoft.Mashup.OleDb.1;Data Source=$Workbook$;Location=MyQuery;Extended Properties=&quot;&quot;" commandType="0"/>
  </connection>
  <connection id="13366" xr16:uid="{9420D629-0425-499C-9373-C2CEF1FDF8BD}" keepAlive="1" name="Connection8396" type="5" refreshedVersion="0" background="1">
    <dbPr connection="Provider=Microsoft.Mashup.OleDb.1;Data Source=$Workbook$;Location=MyQuery;Extended Properties=&quot;&quot;" commandType="0"/>
  </connection>
  <connection id="13367" xr16:uid="{99B0EB0C-30A3-4D65-BC70-5F86B76990A3}" keepAlive="1" name="Connection8397" type="5" refreshedVersion="0" background="1">
    <dbPr connection="Provider=Microsoft.Mashup.OleDb.1;Data Source=$Workbook$;Location=MyQuery;Extended Properties=&quot;&quot;" commandType="0"/>
  </connection>
  <connection id="13368" xr16:uid="{9FBCE7EB-A243-493D-A8B9-210BDE180241}" keepAlive="1" name="Connection8398" type="5" refreshedVersion="0" background="1">
    <dbPr connection="Provider=Microsoft.Mashup.OleDb.1;Data Source=$Workbook$;Location=MyQuery;Extended Properties=&quot;&quot;" commandType="0"/>
  </connection>
  <connection id="13369" xr16:uid="{A5F83E9A-C961-4DAB-B5D2-9BDED96809E7}" keepAlive="1" name="Connection8399" type="5" refreshedVersion="8" background="1" saveData="1">
    <dbPr connection="Provider=Microsoft.Mashup.OleDb.1;Data Source=$Workbook$;Location=MyQuery;Extended Properties=&quot;&quot;" command="SELECT * FROM [MyQuery]"/>
  </connection>
  <connection id="13370" xr16:uid="{A7B416FA-27DF-47D3-A0AF-FCC4E06DA483}" keepAlive="1" name="Connection84" type="5" refreshedVersion="0" background="1">
    <dbPr connection="Provider=Microsoft.Mashup.OleDb.1;Data Source=$Workbook$;Location=MyQuery;Extended Properties=&quot;&quot;" commandType="0"/>
  </connection>
  <connection id="13371" xr16:uid="{2D210910-E3A8-4FCB-B25B-2D5AFE86E129}" keepAlive="1" name="Connection840" type="5" refreshedVersion="0" background="1">
    <dbPr connection="Provider=Microsoft.Mashup.OleDb.1;Data Source=$Workbook$;Location=MyQuery;Extended Properties=&quot;&quot;" commandType="0"/>
  </connection>
  <connection id="13372" xr16:uid="{8A71011D-74BC-4A9D-BC42-0CCD5824F4D7}" keepAlive="1" name="Connection8400" type="5" refreshedVersion="0" background="1">
    <dbPr connection="Provider=Microsoft.Mashup.OleDb.1;Data Source=$Workbook$;Location=MyQuery;Extended Properties=&quot;&quot;" commandType="0"/>
  </connection>
  <connection id="13373" xr16:uid="{D617D995-3BAB-4F99-9191-E428D66F8E11}" keepAlive="1" name="Connection8401" type="5" refreshedVersion="0" background="1">
    <dbPr connection="Provider=Microsoft.Mashup.OleDb.1;Data Source=$Workbook$;Location=MyQuery;Extended Properties=&quot;&quot;" commandType="0"/>
  </connection>
  <connection id="13374" xr16:uid="{55F1E4C2-6DDE-4F42-9973-BADC0AAB0D51}" keepAlive="1" name="Connection8402" type="5" refreshedVersion="0" background="1">
    <dbPr connection="Provider=Microsoft.Mashup.OleDb.1;Data Source=$Workbook$;Location=MyQuery;Extended Properties=&quot;&quot;" commandType="0"/>
  </connection>
  <connection id="13375" xr16:uid="{793C92BA-B48E-4B05-8E3E-F6E25336BFF1}" keepAlive="1" name="Connection8403" type="5" refreshedVersion="0" background="1">
    <dbPr connection="Provider=Microsoft.Mashup.OleDb.1;Data Source=$Workbook$;Location=MyQuery;Extended Properties=&quot;&quot;" commandType="0"/>
  </connection>
  <connection id="13376" xr16:uid="{30A01AB7-5411-4407-9DA1-0B7F67FEEF1E}" keepAlive="1" name="Connection8404" type="5" refreshedVersion="0" background="1">
    <dbPr connection="Provider=Microsoft.Mashup.OleDb.1;Data Source=$Workbook$;Location=MyQuery;Extended Properties=&quot;&quot;" commandType="0"/>
  </connection>
  <connection id="13377" xr16:uid="{39C0CADE-4445-454F-AF25-219B85D0C0B3}" keepAlive="1" name="Connection8405" type="5" refreshedVersion="0" background="1">
    <dbPr connection="Provider=Microsoft.Mashup.OleDb.1;Data Source=$Workbook$;Location=MyQuery;Extended Properties=&quot;&quot;" commandType="0"/>
  </connection>
  <connection id="13378" xr16:uid="{22BE589C-91A6-4BE3-AA17-8B76BC0E6D62}" keepAlive="1" name="Connection8406" type="5" refreshedVersion="0" background="1">
    <dbPr connection="Provider=Microsoft.Mashup.OleDb.1;Data Source=$Workbook$;Location=MyQuery;Extended Properties=&quot;&quot;" commandType="0"/>
  </connection>
  <connection id="13379" xr16:uid="{EE7FAA63-F457-4AC1-B205-66C8E812F2CC}" keepAlive="1" name="Connection8407" type="5" refreshedVersion="0" background="1">
    <dbPr connection="Provider=Microsoft.Mashup.OleDb.1;Data Source=$Workbook$;Location=MyQuery;Extended Properties=&quot;&quot;" commandType="0"/>
  </connection>
  <connection id="13380" xr16:uid="{F6068C19-E29D-4AD3-B01D-8EA8542B4F1E}" keepAlive="1" name="Connection8408" type="5" refreshedVersion="0" background="1">
    <dbPr connection="Provider=Microsoft.Mashup.OleDb.1;Data Source=$Workbook$;Location=MyQuery;Extended Properties=&quot;&quot;" commandType="0"/>
  </connection>
  <connection id="13381" xr16:uid="{06269A7B-4710-4E6D-B36F-F3886627C69C}" keepAlive="1" name="Connection8409" type="5" refreshedVersion="0" background="1">
    <dbPr connection="Provider=Microsoft.Mashup.OleDb.1;Data Source=$Workbook$;Location=MyQuery;Extended Properties=&quot;&quot;" commandType="0"/>
  </connection>
  <connection id="13382" xr16:uid="{33372845-0BA6-4068-B95B-B25A8B7C22EE}" keepAlive="1" name="Connection841" type="5" refreshedVersion="0" background="1">
    <dbPr connection="Provider=Microsoft.Mashup.OleDb.1;Data Source=$Workbook$;Location=MyQuery;Extended Properties=&quot;&quot;" commandType="0"/>
  </connection>
  <connection id="13383" xr16:uid="{CAA87A4D-7875-4AD7-BC46-F14280A648EC}" keepAlive="1" name="Connection8410" type="5" refreshedVersion="0" background="1">
    <dbPr connection="Provider=Microsoft.Mashup.OleDb.1;Data Source=$Workbook$;Location=MyQuery;Extended Properties=&quot;&quot;" commandType="0"/>
  </connection>
  <connection id="13384" xr16:uid="{1A6029B9-3072-442F-84DB-57D493F4AF71}" keepAlive="1" name="Connection8411" type="5" refreshedVersion="0" background="1">
    <dbPr connection="Provider=Microsoft.Mashup.OleDb.1;Data Source=$Workbook$;Location=MyQuery;Extended Properties=&quot;&quot;" commandType="0"/>
  </connection>
  <connection id="13385" xr16:uid="{E8E679AF-4A62-421C-BF7A-886497340D9B}" keepAlive="1" name="Connection8412" type="5" refreshedVersion="0" background="1">
    <dbPr connection="Provider=Microsoft.Mashup.OleDb.1;Data Source=$Workbook$;Location=MyQuery;Extended Properties=&quot;&quot;" commandType="0"/>
  </connection>
  <connection id="13386" xr16:uid="{CDD21FEA-4D91-4B87-8E7E-E757EF5B8533}" keepAlive="1" name="Connection8413" type="5" refreshedVersion="8" background="1" saveData="1">
    <dbPr connection="Provider=Microsoft.Mashup.OleDb.1;Data Source=$Workbook$;Location=MyQuery;Extended Properties=&quot;&quot;" command="SELECT * FROM [MyQuery]"/>
  </connection>
  <connection id="13387" xr16:uid="{24D1AAC5-390D-4D53-A6D7-1EC3A6647535}" keepAlive="1" name="Connection8414" type="5" refreshedVersion="0" background="1">
    <dbPr connection="Provider=Microsoft.Mashup.OleDb.1;Data Source=$Workbook$;Location=MyQuery;Extended Properties=&quot;&quot;" commandType="0"/>
  </connection>
  <connection id="13388" xr16:uid="{9BD68B63-A539-4398-8BFB-B72302216595}" keepAlive="1" name="Connection8415" type="5" refreshedVersion="0" background="1">
    <dbPr connection="Provider=Microsoft.Mashup.OleDb.1;Data Source=$Workbook$;Location=MyQuery;Extended Properties=&quot;&quot;" commandType="0"/>
  </connection>
  <connection id="13389" xr16:uid="{BDE7FA68-4518-44B7-B3E5-0AE45890010E}" keepAlive="1" name="Connection8416" type="5" refreshedVersion="0" background="1">
    <dbPr connection="Provider=Microsoft.Mashup.OleDb.1;Data Source=$Workbook$;Location=MyQuery;Extended Properties=&quot;&quot;" commandType="0"/>
  </connection>
  <connection id="13390" xr16:uid="{4CECECAE-0517-4B27-A386-28DA96E7E994}" keepAlive="1" name="Connection8417" type="5" refreshedVersion="0" background="1">
    <dbPr connection="Provider=Microsoft.Mashup.OleDb.1;Data Source=$Workbook$;Location=MyQuery;Extended Properties=&quot;&quot;" commandType="0"/>
  </connection>
  <connection id="13391" xr16:uid="{B568B8C1-5846-4EE7-9AC1-5AC19F1DBEBE}" keepAlive="1" name="Connection8418" type="5" refreshedVersion="0" background="1">
    <dbPr connection="Provider=Microsoft.Mashup.OleDb.1;Data Source=$Workbook$;Location=MyQuery;Extended Properties=&quot;&quot;" commandType="0"/>
  </connection>
  <connection id="13392" xr16:uid="{654DECBC-E740-45ED-AC0E-BF3938658D67}" keepAlive="1" name="Connection8419" type="5" refreshedVersion="0" background="1">
    <dbPr connection="Provider=Microsoft.Mashup.OleDb.1;Data Source=$Workbook$;Location=MyQuery;Extended Properties=&quot;&quot;" commandType="0"/>
  </connection>
  <connection id="13393" xr16:uid="{344B2977-51DB-439E-8F07-2EA2F90ACC54}" keepAlive="1" name="Connection842" type="5" refreshedVersion="0" background="1">
    <dbPr connection="Provider=Microsoft.Mashup.OleDb.1;Data Source=$Workbook$;Location=MyQuery;Extended Properties=&quot;&quot;" commandType="0"/>
  </connection>
  <connection id="13394" xr16:uid="{9DF2C7B4-1155-4A8A-AE35-E0D7776281BF}" keepAlive="1" name="Connection8420" type="5" refreshedVersion="0" background="1">
    <dbPr connection="Provider=Microsoft.Mashup.OleDb.1;Data Source=$Workbook$;Location=MyQuery;Extended Properties=&quot;&quot;" commandType="0"/>
  </connection>
  <connection id="13395" xr16:uid="{8985BFA9-75D5-4E72-AB51-334B3871E543}" keepAlive="1" name="Connection8421" type="5" refreshedVersion="0" background="1">
    <dbPr connection="Provider=Microsoft.Mashup.OleDb.1;Data Source=$Workbook$;Location=MyQuery;Extended Properties=&quot;&quot;" commandType="0"/>
  </connection>
  <connection id="13396" xr16:uid="{8F34F980-58B8-4AA8-B772-9CD98CA7BC1D}" keepAlive="1" name="Connection8422" type="5" refreshedVersion="0" background="1">
    <dbPr connection="Provider=Microsoft.Mashup.OleDb.1;Data Source=$Workbook$;Location=MyQuery;Extended Properties=&quot;&quot;" commandType="0"/>
  </connection>
  <connection id="13397" xr16:uid="{7F93D9FC-DC63-4789-8F68-EF421EBDDDE5}" keepAlive="1" name="Connection8423" type="5" refreshedVersion="0" background="1">
    <dbPr connection="Provider=Microsoft.Mashup.OleDb.1;Data Source=$Workbook$;Location=MyQuery;Extended Properties=&quot;&quot;" commandType="0"/>
  </connection>
  <connection id="13398" xr16:uid="{EB426FBE-50E2-4D85-9048-FF674A4478D8}" keepAlive="1" name="Connection8424" type="5" refreshedVersion="0" background="1">
    <dbPr connection="Provider=Microsoft.Mashup.OleDb.1;Data Source=$Workbook$;Location=MyQuery;Extended Properties=&quot;&quot;" commandType="0"/>
  </connection>
  <connection id="13399" xr16:uid="{87AC2423-77BD-423A-81A1-FB1AA376187D}" keepAlive="1" name="Connection8425" type="5" refreshedVersion="0" background="1">
    <dbPr connection="Provider=Microsoft.Mashup.OleDb.1;Data Source=$Workbook$;Location=MyQuery;Extended Properties=&quot;&quot;" commandType="0"/>
  </connection>
  <connection id="13400" xr16:uid="{A73148E4-E7DC-4D66-A467-FD12CBE05844}" keepAlive="1" name="Connection8426" type="5" refreshedVersion="0" background="1">
    <dbPr connection="Provider=Microsoft.Mashup.OleDb.1;Data Source=$Workbook$;Location=MyQuery;Extended Properties=&quot;&quot;" commandType="0"/>
  </connection>
  <connection id="13401" xr16:uid="{8F32B870-6680-4C7E-AECF-8AF581E01F6A}" keepAlive="1" name="Connection8427" type="5" refreshedVersion="8" background="1" saveData="1">
    <dbPr connection="Provider=Microsoft.Mashup.OleDb.1;Data Source=$Workbook$;Location=MyQuery;Extended Properties=&quot;&quot;" command="SELECT * FROM [MyQuery]"/>
  </connection>
  <connection id="13402" xr16:uid="{9D6E6570-A177-4555-91EF-73B7E6D69031}" keepAlive="1" name="Connection8428" type="5" refreshedVersion="0" background="1">
    <dbPr connection="Provider=Microsoft.Mashup.OleDb.1;Data Source=$Workbook$;Location=MyQuery;Extended Properties=&quot;&quot;" commandType="0"/>
  </connection>
  <connection id="13403" xr16:uid="{E06E015D-41BE-48B2-9FAA-1FB6500A02A1}" keepAlive="1" name="Connection8429" type="5" refreshedVersion="0" background="1">
    <dbPr connection="Provider=Microsoft.Mashup.OleDb.1;Data Source=$Workbook$;Location=MyQuery;Extended Properties=&quot;&quot;" commandType="0"/>
  </connection>
  <connection id="13404" xr16:uid="{E27D5D2E-5966-4332-9629-EFDA8F0B491E}" keepAlive="1" name="Connection843" type="5" refreshedVersion="0" background="1">
    <dbPr connection="Provider=Microsoft.Mashup.OleDb.1;Data Source=$Workbook$;Location=MyQuery;Extended Properties=&quot;&quot;" commandType="0"/>
  </connection>
  <connection id="13405" xr16:uid="{20F0116C-0F90-4014-AE4C-26367CA57B29}" keepAlive="1" name="Connection8430" type="5" refreshedVersion="0" background="1">
    <dbPr connection="Provider=Microsoft.Mashup.OleDb.1;Data Source=$Workbook$;Location=MyQuery;Extended Properties=&quot;&quot;" commandType="0"/>
  </connection>
  <connection id="13406" xr16:uid="{FC63A1F7-9DD7-4854-8827-CB647914AF70}" keepAlive="1" name="Connection8431" type="5" refreshedVersion="0" background="1">
    <dbPr connection="Provider=Microsoft.Mashup.OleDb.1;Data Source=$Workbook$;Location=MyQuery;Extended Properties=&quot;&quot;" commandType="0"/>
  </connection>
  <connection id="13407" xr16:uid="{3F7EB609-1BDB-41BB-9F61-B215B72F1553}" keepAlive="1" name="Connection8432" type="5" refreshedVersion="0" background="1">
    <dbPr connection="Provider=Microsoft.Mashup.OleDb.1;Data Source=$Workbook$;Location=MyQuery;Extended Properties=&quot;&quot;" commandType="0"/>
  </connection>
  <connection id="13408" xr16:uid="{F87107D5-485C-4397-9306-8AE691FE2503}" keepAlive="1" name="Connection8433" type="5" refreshedVersion="0" background="1">
    <dbPr connection="Provider=Microsoft.Mashup.OleDb.1;Data Source=$Workbook$;Location=MyQuery;Extended Properties=&quot;&quot;" commandType="0"/>
  </connection>
  <connection id="13409" xr16:uid="{7381EE66-9EBC-4529-A644-4AA5086F792A}" keepAlive="1" name="Connection8434" type="5" refreshedVersion="0" background="1">
    <dbPr connection="Provider=Microsoft.Mashup.OleDb.1;Data Source=$Workbook$;Location=MyQuery;Extended Properties=&quot;&quot;" commandType="0"/>
  </connection>
  <connection id="13410" xr16:uid="{12620C6B-72AA-441B-8469-12ABE7DF8E0E}" keepAlive="1" name="Connection8435" type="5" refreshedVersion="0" background="1">
    <dbPr connection="Provider=Microsoft.Mashup.OleDb.1;Data Source=$Workbook$;Location=MyQuery;Extended Properties=&quot;&quot;" commandType="0"/>
  </connection>
  <connection id="13411" xr16:uid="{471E9966-C048-491E-9878-C7C81985CCB7}" keepAlive="1" name="Connection8436" type="5" refreshedVersion="0" background="1">
    <dbPr connection="Provider=Microsoft.Mashup.OleDb.1;Data Source=$Workbook$;Location=MyQuery;Extended Properties=&quot;&quot;" commandType="0"/>
  </connection>
  <connection id="13412" xr16:uid="{30657C87-62B1-49B8-8389-73DD91802148}" keepAlive="1" name="Connection8437" type="5" refreshedVersion="0" background="1">
    <dbPr connection="Provider=Microsoft.Mashup.OleDb.1;Data Source=$Workbook$;Location=MyQuery;Extended Properties=&quot;&quot;" commandType="0"/>
  </connection>
  <connection id="13413" xr16:uid="{EC269DEF-9B02-4A55-A123-0B701840AB08}" keepAlive="1" name="Connection8438" type="5" refreshedVersion="0" background="1">
    <dbPr connection="Provider=Microsoft.Mashup.OleDb.1;Data Source=$Workbook$;Location=MyQuery;Extended Properties=&quot;&quot;" commandType="0"/>
  </connection>
  <connection id="13414" xr16:uid="{4D62E9E4-4C03-4F0E-9D1B-038AB88F1CFC}" keepAlive="1" name="Connection8439" type="5" refreshedVersion="0" background="1">
    <dbPr connection="Provider=Microsoft.Mashup.OleDb.1;Data Source=$Workbook$;Location=MyQuery;Extended Properties=&quot;&quot;" commandType="0"/>
  </connection>
  <connection id="13415" xr16:uid="{96A6CD95-1E4D-47B2-87DD-69E52873B82D}" keepAlive="1" name="Connection844" type="5" refreshedVersion="0" background="1">
    <dbPr connection="Provider=Microsoft.Mashup.OleDb.1;Data Source=$Workbook$;Location=MyQuery;Extended Properties=&quot;&quot;" commandType="0"/>
  </connection>
  <connection id="13416" xr16:uid="{D2717B11-5E34-4A39-A321-CA626FDF97F3}" keepAlive="1" name="Connection8440" type="5" refreshedVersion="0" background="1">
    <dbPr connection="Provider=Microsoft.Mashup.OleDb.1;Data Source=$Workbook$;Location=MyQuery;Extended Properties=&quot;&quot;" commandType="0"/>
  </connection>
  <connection id="13417" xr16:uid="{5ACE91B5-928B-4D33-9967-0ECE34E679DB}" keepAlive="1" name="Connection8441" type="5" refreshedVersion="8" background="1" saveData="1">
    <dbPr connection="Provider=Microsoft.Mashup.OleDb.1;Data Source=$Workbook$;Location=MyQuery;Extended Properties=&quot;&quot;" command="SELECT * FROM [MyQuery]"/>
  </connection>
  <connection id="13418" xr16:uid="{C5DA3119-812D-4724-8BC3-15415DE75A09}" keepAlive="1" name="Connection8442" type="5" refreshedVersion="0" background="1">
    <dbPr connection="Provider=Microsoft.Mashup.OleDb.1;Data Source=$Workbook$;Location=MyQuery;Extended Properties=&quot;&quot;" commandType="0"/>
  </connection>
  <connection id="13419" xr16:uid="{CEC1481B-30C5-47E1-8D10-B2E7E5AF7731}" keepAlive="1" name="Connection8443" type="5" refreshedVersion="0" background="1">
    <dbPr connection="Provider=Microsoft.Mashup.OleDb.1;Data Source=$Workbook$;Location=MyQuery;Extended Properties=&quot;&quot;" commandType="0"/>
  </connection>
  <connection id="13420" xr16:uid="{1897625A-FDCD-4E1F-BCD3-9B451FDCB933}" keepAlive="1" name="Connection8444" type="5" refreshedVersion="0" background="1">
    <dbPr connection="Provider=Microsoft.Mashup.OleDb.1;Data Source=$Workbook$;Location=MyQuery;Extended Properties=&quot;&quot;" commandType="0"/>
  </connection>
  <connection id="13421" xr16:uid="{5425D105-9765-4991-B1C1-FDBD894CEF08}" keepAlive="1" name="Connection8445" type="5" refreshedVersion="0" background="1">
    <dbPr connection="Provider=Microsoft.Mashup.OleDb.1;Data Source=$Workbook$;Location=MyQuery;Extended Properties=&quot;&quot;" commandType="0"/>
  </connection>
  <connection id="13422" xr16:uid="{4E29CE9E-3DF6-4D24-A5DC-1984453A6663}" keepAlive="1" name="Connection8446" type="5" refreshedVersion="0" background="1">
    <dbPr connection="Provider=Microsoft.Mashup.OleDb.1;Data Source=$Workbook$;Location=MyQuery;Extended Properties=&quot;&quot;" commandType="0"/>
  </connection>
  <connection id="13423" xr16:uid="{8EDD6F9D-2D79-453F-8A83-324431BC73FD}" keepAlive="1" name="Connection8447" type="5" refreshedVersion="0" background="1">
    <dbPr connection="Provider=Microsoft.Mashup.OleDb.1;Data Source=$Workbook$;Location=MyQuery;Extended Properties=&quot;&quot;" commandType="0"/>
  </connection>
  <connection id="13424" xr16:uid="{20A75EDA-BC29-425E-83CE-FC51F2028228}" keepAlive="1" name="Connection8448" type="5" refreshedVersion="0" background="1">
    <dbPr connection="Provider=Microsoft.Mashup.OleDb.1;Data Source=$Workbook$;Location=MyQuery;Extended Properties=&quot;&quot;" commandType="0"/>
  </connection>
  <connection id="13425" xr16:uid="{52441CE8-5506-41CA-9AA0-1289E74BD35E}" keepAlive="1" name="Connection8449" type="5" refreshedVersion="0" background="1">
    <dbPr connection="Provider=Microsoft.Mashup.OleDb.1;Data Source=$Workbook$;Location=MyQuery;Extended Properties=&quot;&quot;" commandType="0"/>
  </connection>
  <connection id="13426" xr16:uid="{9F0D182D-73CE-4CE3-B44D-3A1C09473E0F}" keepAlive="1" name="Connection845" type="5" refreshedVersion="0" background="1">
    <dbPr connection="Provider=Microsoft.Mashup.OleDb.1;Data Source=$Workbook$;Location=MyQuery;Extended Properties=&quot;&quot;" commandType="0"/>
  </connection>
  <connection id="13427" xr16:uid="{6A5E1FCB-6E3A-4B53-A969-4D3FAC7CB5CE}" keepAlive="1" name="Connection8450" type="5" refreshedVersion="0" background="1">
    <dbPr connection="Provider=Microsoft.Mashup.OleDb.1;Data Source=$Workbook$;Location=MyQuery;Extended Properties=&quot;&quot;" commandType="0"/>
  </connection>
  <connection id="13428" xr16:uid="{C5828A05-1AF9-4B99-BAFE-6BEAB90EBE73}" keepAlive="1" name="Connection8451" type="5" refreshedVersion="0" background="1">
    <dbPr connection="Provider=Microsoft.Mashup.OleDb.1;Data Source=$Workbook$;Location=MyQuery;Extended Properties=&quot;&quot;" commandType="0"/>
  </connection>
  <connection id="13429" xr16:uid="{A05612D0-E367-47A0-B8B8-1A62E94E3C30}" keepAlive="1" name="Connection8452" type="5" refreshedVersion="0" background="1">
    <dbPr connection="Provider=Microsoft.Mashup.OleDb.1;Data Source=$Workbook$;Location=MyQuery;Extended Properties=&quot;&quot;" commandType="0"/>
  </connection>
  <connection id="13430" xr16:uid="{FD6B14F4-5B20-4A8C-BBB3-D18AA7B8680F}" keepAlive="1" name="Connection8453" type="5" refreshedVersion="0" background="1">
    <dbPr connection="Provider=Microsoft.Mashup.OleDb.1;Data Source=$Workbook$;Location=MyQuery;Extended Properties=&quot;&quot;" commandType="0"/>
  </connection>
  <connection id="13431" xr16:uid="{57B890C5-40A2-429E-960C-00428B36AD58}" keepAlive="1" name="Connection8454" type="5" refreshedVersion="0" background="1">
    <dbPr connection="Provider=Microsoft.Mashup.OleDb.1;Data Source=$Workbook$;Location=MyQuery;Extended Properties=&quot;&quot;" commandType="0"/>
  </connection>
  <connection id="13432" xr16:uid="{022BBBAC-D6F9-420F-AFBA-AC927301CDB3}" keepAlive="1" name="Connection8455" type="5" refreshedVersion="8" background="1" saveData="1">
    <dbPr connection="Provider=Microsoft.Mashup.OleDb.1;Data Source=$Workbook$;Location=MyQuery;Extended Properties=&quot;&quot;" command="SELECT * FROM [MyQuery]"/>
  </connection>
  <connection id="13433" xr16:uid="{3BE357D6-F8FB-4388-A84E-39DFB1B1EF0B}" keepAlive="1" name="Connection8456" type="5" refreshedVersion="0" background="1">
    <dbPr connection="Provider=Microsoft.Mashup.OleDb.1;Data Source=$Workbook$;Location=MyQuery;Extended Properties=&quot;&quot;" commandType="0"/>
  </connection>
  <connection id="13434" xr16:uid="{3A8BB85A-94A9-4954-9080-9303D899387B}" keepAlive="1" name="Connection8457" type="5" refreshedVersion="0" background="1">
    <dbPr connection="Provider=Microsoft.Mashup.OleDb.1;Data Source=$Workbook$;Location=MyQuery;Extended Properties=&quot;&quot;" commandType="0"/>
  </connection>
  <connection id="13435" xr16:uid="{EF6F13A2-6F66-4072-A329-88512B21417A}" keepAlive="1" name="Connection8458" type="5" refreshedVersion="0" background="1">
    <dbPr connection="Provider=Microsoft.Mashup.OleDb.1;Data Source=$Workbook$;Location=MyQuery;Extended Properties=&quot;&quot;" commandType="0"/>
  </connection>
  <connection id="13436" xr16:uid="{28514A50-2822-4F1F-A995-A78F30C6F0E6}" keepAlive="1" name="Connection8459" type="5" refreshedVersion="0" background="1">
    <dbPr connection="Provider=Microsoft.Mashup.OleDb.1;Data Source=$Workbook$;Location=MyQuery;Extended Properties=&quot;&quot;" commandType="0"/>
  </connection>
  <connection id="13437" xr16:uid="{953A9999-7087-4F11-9980-356D1F72B41F}" keepAlive="1" name="Connection846" type="5" refreshedVersion="0" background="1">
    <dbPr connection="Provider=Microsoft.Mashup.OleDb.1;Data Source=$Workbook$;Location=MyQuery;Extended Properties=&quot;&quot;" commandType="0"/>
  </connection>
  <connection id="13438" xr16:uid="{363C6651-0488-4173-A1C1-2A1BE000E2D7}" keepAlive="1" name="Connection8460" type="5" refreshedVersion="0" background="1">
    <dbPr connection="Provider=Microsoft.Mashup.OleDb.1;Data Source=$Workbook$;Location=MyQuery;Extended Properties=&quot;&quot;" commandType="0"/>
  </connection>
  <connection id="13439" xr16:uid="{07C7CBA3-2A28-4AF3-A514-5284C16AAB1A}" keepAlive="1" name="Connection8461" type="5" refreshedVersion="0" background="1">
    <dbPr connection="Provider=Microsoft.Mashup.OleDb.1;Data Source=$Workbook$;Location=MyQuery;Extended Properties=&quot;&quot;" commandType="0"/>
  </connection>
  <connection id="13440" xr16:uid="{BFF1F131-48B1-4326-B14A-719E2A0B3736}" keepAlive="1" name="Connection8462" type="5" refreshedVersion="0" background="1">
    <dbPr connection="Provider=Microsoft.Mashup.OleDb.1;Data Source=$Workbook$;Location=MyQuery;Extended Properties=&quot;&quot;" commandType="0"/>
  </connection>
  <connection id="13441" xr16:uid="{02ABACCC-5BD0-4553-B737-71910817FC91}" keepAlive="1" name="Connection8463" type="5" refreshedVersion="0" background="1">
    <dbPr connection="Provider=Microsoft.Mashup.OleDb.1;Data Source=$Workbook$;Location=MyQuery;Extended Properties=&quot;&quot;" commandType="0"/>
  </connection>
  <connection id="13442" xr16:uid="{0B11ECA1-C66E-455C-8E2C-43450A22BBA4}" keepAlive="1" name="Connection8464" type="5" refreshedVersion="0" background="1">
    <dbPr connection="Provider=Microsoft.Mashup.OleDb.1;Data Source=$Workbook$;Location=MyQuery;Extended Properties=&quot;&quot;" commandType="0"/>
  </connection>
  <connection id="13443" xr16:uid="{9E9A987C-9436-41B7-A1A5-FE376D0EE822}" keepAlive="1" name="Connection8465" type="5" refreshedVersion="0" background="1">
    <dbPr connection="Provider=Microsoft.Mashup.OleDb.1;Data Source=$Workbook$;Location=MyQuery;Extended Properties=&quot;&quot;" commandType="0"/>
  </connection>
  <connection id="13444" xr16:uid="{63C8211E-2612-45BA-AB55-970859409885}" keepAlive="1" name="Connection8466" type="5" refreshedVersion="0" background="1">
    <dbPr connection="Provider=Microsoft.Mashup.OleDb.1;Data Source=$Workbook$;Location=MyQuery;Extended Properties=&quot;&quot;" commandType="0"/>
  </connection>
  <connection id="13445" xr16:uid="{20BE90D1-3812-49B2-9E03-054656368081}" keepAlive="1" name="Connection8467" type="5" refreshedVersion="0" background="1">
    <dbPr connection="Provider=Microsoft.Mashup.OleDb.1;Data Source=$Workbook$;Location=MyQuery;Extended Properties=&quot;&quot;" commandType="0"/>
  </connection>
  <connection id="13446" xr16:uid="{0752729A-6718-4B1C-A53D-3043F1B73BDB}" keepAlive="1" name="Connection8468" type="5" refreshedVersion="0" background="1">
    <dbPr connection="Provider=Microsoft.Mashup.OleDb.1;Data Source=$Workbook$;Location=MyQuery;Extended Properties=&quot;&quot;" commandType="0"/>
  </connection>
  <connection id="13447" xr16:uid="{30B85721-DB8B-4070-9A38-3F6422E33A7B}" keepAlive="1" name="Connection8469" type="5" refreshedVersion="0" background="1">
    <dbPr connection="Provider=Microsoft.Mashup.OleDb.1;Data Source=$Workbook$;Location=MyQuery;Extended Properties=&quot;&quot;" commandType="0"/>
  </connection>
  <connection id="13448" xr16:uid="{2573D9C4-F3C2-44A2-9E5C-2EBD33D83145}" keepAlive="1" name="Connection847" type="5" refreshedVersion="0" background="1">
    <dbPr connection="Provider=Microsoft.Mashup.OleDb.1;Data Source=$Workbook$;Location=MyQuery;Extended Properties=&quot;&quot;" commandType="0"/>
  </connection>
  <connection id="13449" xr16:uid="{EE72C980-53C2-44F4-ADE2-2942E027451C}" keepAlive="1" name="Connection8470" type="5" refreshedVersion="0" background="1">
    <dbPr connection="Provider=Microsoft.Mashup.OleDb.1;Data Source=$Workbook$;Location=MyQuery;Extended Properties=&quot;&quot;" commandType="0"/>
  </connection>
  <connection id="13450" xr16:uid="{587F28FF-FE6F-4C17-8CE8-684D753ABB95}" keepAlive="1" name="Connection8471" type="5" refreshedVersion="0" background="1">
    <dbPr connection="Provider=Microsoft.Mashup.OleDb.1;Data Source=$Workbook$;Location=MyQuery;Extended Properties=&quot;&quot;" commandType="0"/>
  </connection>
  <connection id="13451" xr16:uid="{CCACACF9-80D1-4D3A-9B8F-9D42E461CA38}" keepAlive="1" name="Connection8472" type="5" refreshedVersion="0" background="1">
    <dbPr connection="Provider=Microsoft.Mashup.OleDb.1;Data Source=$Workbook$;Location=MyQuery;Extended Properties=&quot;&quot;" commandType="0"/>
  </connection>
  <connection id="13452" xr16:uid="{93A09C36-C989-4592-9916-1A34D3699F5A}" keepAlive="1" name="Connection8473" type="5" refreshedVersion="0" background="1">
    <dbPr connection="Provider=Microsoft.Mashup.OleDb.1;Data Source=$Workbook$;Location=MyQuery;Extended Properties=&quot;&quot;" commandType="0"/>
  </connection>
  <connection id="13453" xr16:uid="{590219E3-5900-4D32-A3CC-D0B6A4A0BF24}" keepAlive="1" name="Connection8474" type="5" refreshedVersion="0" background="1">
    <dbPr connection="Provider=Microsoft.Mashup.OleDb.1;Data Source=$Workbook$;Location=MyQuery;Extended Properties=&quot;&quot;" commandType="0"/>
  </connection>
  <connection id="13454" xr16:uid="{1B1E638F-1A69-4FCE-B89D-7BB0985C37AA}" keepAlive="1" name="Connection8475" type="5" refreshedVersion="0" background="1">
    <dbPr connection="Provider=Microsoft.Mashup.OleDb.1;Data Source=$Workbook$;Location=MyQuery;Extended Properties=&quot;&quot;" commandType="0"/>
  </connection>
  <connection id="13455" xr16:uid="{7A0406B5-3C9E-4463-B6A4-66B2BB4FC190}" keepAlive="1" name="Connection8476" type="5" refreshedVersion="0" background="1">
    <dbPr connection="Provider=Microsoft.Mashup.OleDb.1;Data Source=$Workbook$;Location=MyQuery;Extended Properties=&quot;&quot;" commandType="0"/>
  </connection>
  <connection id="13456" xr16:uid="{D3279899-3EA5-4BAE-B3A4-2D85F7360B34}" keepAlive="1" name="Connection8477" type="5" refreshedVersion="0" background="1">
    <dbPr connection="Provider=Microsoft.Mashup.OleDb.1;Data Source=$Workbook$;Location=MyQuery;Extended Properties=&quot;&quot;" commandType="0"/>
  </connection>
  <connection id="13457" xr16:uid="{28E4A1CF-6E6E-4DAE-AEFF-6E98A93A84A7}" keepAlive="1" name="Connection8478" type="5" refreshedVersion="0" background="1">
    <dbPr connection="Provider=Microsoft.Mashup.OleDb.1;Data Source=$Workbook$;Location=MyQuery;Extended Properties=&quot;&quot;" commandType="0"/>
  </connection>
  <connection id="13458" xr16:uid="{B303CCB1-3439-48F0-99CB-25F6FB16410A}" keepAlive="1" name="Connection8479" type="5" refreshedVersion="0" background="1">
    <dbPr connection="Provider=Microsoft.Mashup.OleDb.1;Data Source=$Workbook$;Location=MyQuery;Extended Properties=&quot;&quot;" commandType="0"/>
  </connection>
  <connection id="13459" xr16:uid="{3BA9091A-C494-450D-8873-CB79191BFF1D}" keepAlive="1" name="Connection848" type="5" refreshedVersion="0" background="1">
    <dbPr connection="Provider=Microsoft.Mashup.OleDb.1;Data Source=$Workbook$;Location=MyQuery;Extended Properties=&quot;&quot;" commandType="0"/>
  </connection>
  <connection id="13460" xr16:uid="{65259D84-E4B2-4731-B023-FCCF8156C58F}" keepAlive="1" name="Connection8480" type="5" refreshedVersion="0" background="1">
    <dbPr connection="Provider=Microsoft.Mashup.OleDb.1;Data Source=$Workbook$;Location=MyQuery;Extended Properties=&quot;&quot;" commandType="0"/>
  </connection>
  <connection id="13461" xr16:uid="{3871E977-516B-4E63-B991-773B9FDD10C8}" keepAlive="1" name="Connection8481" type="5" refreshedVersion="0" background="1">
    <dbPr connection="Provider=Microsoft.Mashup.OleDb.1;Data Source=$Workbook$;Location=MyQuery;Extended Properties=&quot;&quot;" commandType="0"/>
  </connection>
  <connection id="13462" xr16:uid="{DD08277D-FBCC-461E-9661-518A78207C93}" keepAlive="1" name="Connection8482" type="5" refreshedVersion="0" background="1">
    <dbPr connection="Provider=Microsoft.Mashup.OleDb.1;Data Source=$Workbook$;Location=MyQuery;Extended Properties=&quot;&quot;" commandType="0"/>
  </connection>
  <connection id="13463" xr16:uid="{05E9FF1E-0F84-4FAB-AA4C-CF74C8016727}" keepAlive="1" name="Connection8483" type="5" refreshedVersion="0" background="1">
    <dbPr connection="Provider=Microsoft.Mashup.OleDb.1;Data Source=$Workbook$;Location=MyQuery;Extended Properties=&quot;&quot;" commandType="0"/>
  </connection>
  <connection id="13464" xr16:uid="{F45338B2-27CA-4C83-B76D-B407A1278EE9}" keepAlive="1" name="Connection8484" type="5" refreshedVersion="0" background="1">
    <dbPr connection="Provider=Microsoft.Mashup.OleDb.1;Data Source=$Workbook$;Location=MyQuery;Extended Properties=&quot;&quot;" commandType="0"/>
  </connection>
  <connection id="13465" xr16:uid="{05F2D1ED-078F-411E-9877-30BBBFA62A89}" keepAlive="1" name="Connection8485" type="5" refreshedVersion="0" background="1">
    <dbPr connection="Provider=Microsoft.Mashup.OleDb.1;Data Source=$Workbook$;Location=MyQuery;Extended Properties=&quot;&quot;" commandType="0"/>
  </connection>
  <connection id="13466" xr16:uid="{670D1590-4102-4C07-903F-7AE9B77F50B7}" keepAlive="1" name="Connection8486" type="5" refreshedVersion="0" background="1">
    <dbPr connection="Provider=Microsoft.Mashup.OleDb.1;Data Source=$Workbook$;Location=MyQuery;Extended Properties=&quot;&quot;" commandType="0"/>
  </connection>
  <connection id="13467" xr16:uid="{0BB88022-8A56-470F-9F19-BFE30523B208}" keepAlive="1" name="Connection8487" type="5" refreshedVersion="0" background="1">
    <dbPr connection="Provider=Microsoft.Mashup.OleDb.1;Data Source=$Workbook$;Location=MyQuery;Extended Properties=&quot;&quot;" commandType="0"/>
  </connection>
  <connection id="13468" xr16:uid="{60C4661F-D433-4805-BDB6-0E0CDC33ADC2}" keepAlive="1" name="Connection8488" type="5" refreshedVersion="0" background="1">
    <dbPr connection="Provider=Microsoft.Mashup.OleDb.1;Data Source=$Workbook$;Location=MyQuery;Extended Properties=&quot;&quot;" commandType="0"/>
  </connection>
  <connection id="13469" xr16:uid="{28119032-D13A-47D1-A4AB-07D706E7AFFA}" keepAlive="1" name="Connection8489" type="5" refreshedVersion="0" background="1">
    <dbPr connection="Provider=Microsoft.Mashup.OleDb.1;Data Source=$Workbook$;Location=MyQuery;Extended Properties=&quot;&quot;" commandType="0"/>
  </connection>
  <connection id="13470" xr16:uid="{4A20257E-A81E-4FC3-803F-6D6943185CB6}" keepAlive="1" name="Connection849" type="5" refreshedVersion="0" background="1">
    <dbPr connection="Provider=Microsoft.Mashup.OleDb.1;Data Source=$Workbook$;Location=MyQuery;Extended Properties=&quot;&quot;" commandType="0"/>
  </connection>
  <connection id="13471" xr16:uid="{972DE25B-A6D9-440C-9D96-BA46DAC7CC89}" keepAlive="1" name="Connection8490" type="5" refreshedVersion="0" background="1">
    <dbPr connection="Provider=Microsoft.Mashup.OleDb.1;Data Source=$Workbook$;Location=MyQuery;Extended Properties=&quot;&quot;" commandType="0"/>
  </connection>
  <connection id="13472" xr16:uid="{82E359EB-B76C-4C82-89A3-471FE4EEC463}" keepAlive="1" name="Connection8491" type="5" refreshedVersion="0" background="1">
    <dbPr connection="Provider=Microsoft.Mashup.OleDb.1;Data Source=$Workbook$;Location=MyQuery;Extended Properties=&quot;&quot;" commandType="0"/>
  </connection>
  <connection id="13473" xr16:uid="{9ACB1C6B-F6DF-46FE-9181-76711FA111A7}" keepAlive="1" name="Connection8492" type="5" refreshedVersion="0" background="1">
    <dbPr connection="Provider=Microsoft.Mashup.OleDb.1;Data Source=$Workbook$;Location=MyQuery;Extended Properties=&quot;&quot;" commandType="0"/>
  </connection>
  <connection id="13474" xr16:uid="{715EB3A9-6DCF-4984-BD21-A09E5869E38D}" keepAlive="1" name="Connection8493" type="5" refreshedVersion="0" background="1">
    <dbPr connection="Provider=Microsoft.Mashup.OleDb.1;Data Source=$Workbook$;Location=MyQuery;Extended Properties=&quot;&quot;" commandType="0"/>
  </connection>
  <connection id="13475" xr16:uid="{83886312-D057-4E07-A27D-C6F0626BB0F9}" keepAlive="1" name="Connection8494" type="5" refreshedVersion="0" background="1">
    <dbPr connection="Provider=Microsoft.Mashup.OleDb.1;Data Source=$Workbook$;Location=MyQuery;Extended Properties=&quot;&quot;" commandType="0"/>
  </connection>
  <connection id="13476" xr16:uid="{D98C62E0-6374-48EB-9341-90682EBDF2E2}" keepAlive="1" name="Connection8495" type="5" refreshedVersion="0" background="1">
    <dbPr connection="Provider=Microsoft.Mashup.OleDb.1;Data Source=$Workbook$;Location=MyQuery;Extended Properties=&quot;&quot;" commandType="0"/>
  </connection>
  <connection id="13477" xr16:uid="{4C004E84-2A8E-40EA-BAE0-C4D270EF7803}" keepAlive="1" name="Connection8496" type="5" refreshedVersion="0" background="1">
    <dbPr connection="Provider=Microsoft.Mashup.OleDb.1;Data Source=$Workbook$;Location=MyQuery;Extended Properties=&quot;&quot;" commandType="0"/>
  </connection>
  <connection id="13478" xr16:uid="{6ED379DD-E5F2-4805-8759-9AD11583A656}" keepAlive="1" name="Connection8497" type="5" refreshedVersion="0" background="1">
    <dbPr connection="Provider=Microsoft.Mashup.OleDb.1;Data Source=$Workbook$;Location=MyQuery;Extended Properties=&quot;&quot;" commandType="0"/>
  </connection>
  <connection id="13479" xr16:uid="{82856AD4-315E-4DDC-887C-BEBFC47EC281}" keepAlive="1" name="Connection8498" type="5" refreshedVersion="0" background="1">
    <dbPr connection="Provider=Microsoft.Mashup.OleDb.1;Data Source=$Workbook$;Location=MyQuery;Extended Properties=&quot;&quot;" commandType="0"/>
  </connection>
  <connection id="13480" xr16:uid="{5A1CFA7F-D744-4E10-AADC-D0DB80488330}" keepAlive="1" name="Connection8499" type="5" refreshedVersion="0" background="1">
    <dbPr connection="Provider=Microsoft.Mashup.OleDb.1;Data Source=$Workbook$;Location=MyQuery;Extended Properties=&quot;&quot;" commandType="0"/>
  </connection>
  <connection id="13481" xr16:uid="{0A0F2773-E290-4CB1-A3D3-4310797D23DD}" keepAlive="1" name="Connection85" type="5" refreshedVersion="0" background="1">
    <dbPr connection="Provider=Microsoft.Mashup.OleDb.1;Data Source=$Workbook$;Location=MyQuery;Extended Properties=&quot;&quot;" commandType="0"/>
  </connection>
  <connection id="13482" xr16:uid="{2C1BD22A-F851-4313-81EF-02DA93477B34}" keepAlive="1" name="Connection850" type="5" refreshedVersion="0" background="1">
    <dbPr connection="Provider=Microsoft.Mashup.OleDb.1;Data Source=$Workbook$;Location=MyQuery;Extended Properties=&quot;&quot;" commandType="0"/>
  </connection>
  <connection id="13483" xr16:uid="{4676127F-0D71-4EE0-8780-AC027491A8B4}" keepAlive="1" name="Connection8500" type="5" refreshedVersion="0" background="1">
    <dbPr connection="Provider=Microsoft.Mashup.OleDb.1;Data Source=$Workbook$;Location=MyQuery;Extended Properties=&quot;&quot;" commandType="0"/>
  </connection>
  <connection id="13484" xr16:uid="{AA0CF845-5DC7-4CEB-955E-F2176D544A2A}" keepAlive="1" name="Connection8501" type="5" refreshedVersion="0" background="1">
    <dbPr connection="Provider=Microsoft.Mashup.OleDb.1;Data Source=$Workbook$;Location=MyQuery;Extended Properties=&quot;&quot;" commandType="0"/>
  </connection>
  <connection id="13485" xr16:uid="{4A8D4518-8D7B-4C4C-943A-793A8CFB9F3E}" keepAlive="1" name="Connection8502" type="5" refreshedVersion="0" background="1">
    <dbPr connection="Provider=Microsoft.Mashup.OleDb.1;Data Source=$Workbook$;Location=MyQuery;Extended Properties=&quot;&quot;" commandType="0"/>
  </connection>
  <connection id="13486" xr16:uid="{757DA97E-281F-4449-83CC-E959910EC506}" keepAlive="1" name="Connection8503" type="5" refreshedVersion="0" background="1">
    <dbPr connection="Provider=Microsoft.Mashup.OleDb.1;Data Source=$Workbook$;Location=MyQuery;Extended Properties=&quot;&quot;" commandType="0"/>
  </connection>
  <connection id="13487" xr16:uid="{1A46801D-69A5-4ED4-BDAC-8A7679D90E0E}" keepAlive="1" name="Connection8504" type="5" refreshedVersion="0" background="1">
    <dbPr connection="Provider=Microsoft.Mashup.OleDb.1;Data Source=$Workbook$;Location=MyQuery;Extended Properties=&quot;&quot;" commandType="0"/>
  </connection>
  <connection id="13488" xr16:uid="{35ED935E-4F91-4DBF-AD4A-9F605A2967AA}" keepAlive="1" name="Connection8505" type="5" refreshedVersion="0" background="1">
    <dbPr connection="Provider=Microsoft.Mashup.OleDb.1;Data Source=$Workbook$;Location=MyQuery;Extended Properties=&quot;&quot;" commandType="0"/>
  </connection>
  <connection id="13489" xr16:uid="{5A9C7432-F986-45CC-9BFC-A7931217EDCE}" keepAlive="1" name="Connection8506" type="5" refreshedVersion="0" background="1">
    <dbPr connection="Provider=Microsoft.Mashup.OleDb.1;Data Source=$Workbook$;Location=MyQuery;Extended Properties=&quot;&quot;" commandType="0"/>
  </connection>
  <connection id="13490" xr16:uid="{22C6CBFE-2DA6-4314-90C8-EEDB3627AA74}" keepAlive="1" name="Connection8507" type="5" refreshedVersion="0" background="1">
    <dbPr connection="Provider=Microsoft.Mashup.OleDb.1;Data Source=$Workbook$;Location=MyQuery;Extended Properties=&quot;&quot;" commandType="0"/>
  </connection>
  <connection id="13491" xr16:uid="{F387C90C-659B-4619-8D4C-47D346EC865C}" keepAlive="1" name="Connection8508" type="5" refreshedVersion="0" background="1">
    <dbPr connection="Provider=Microsoft.Mashup.OleDb.1;Data Source=$Workbook$;Location=MyQuery;Extended Properties=&quot;&quot;" commandType="0"/>
  </connection>
  <connection id="13492" xr16:uid="{386A248F-098E-4BC6-B237-281AA0E6602F}" keepAlive="1" name="Connection8509" type="5" refreshedVersion="0" background="1">
    <dbPr connection="Provider=Microsoft.Mashup.OleDb.1;Data Source=$Workbook$;Location=MyQuery;Extended Properties=&quot;&quot;" commandType="0"/>
  </connection>
  <connection id="13493" xr16:uid="{4962CC34-B01D-4912-90CB-28D8CE9EDAE8}" keepAlive="1" name="Connection851" type="5" refreshedVersion="0" background="1">
    <dbPr connection="Provider=Microsoft.Mashup.OleDb.1;Data Source=$Workbook$;Location=MyQuery;Extended Properties=&quot;&quot;" commandType="0"/>
  </connection>
  <connection id="13494" xr16:uid="{4E73F0E4-0031-4145-958C-4E883EA4954D}" keepAlive="1" name="Connection8510" type="5" refreshedVersion="0" background="1">
    <dbPr connection="Provider=Microsoft.Mashup.OleDb.1;Data Source=$Workbook$;Location=MyQuery;Extended Properties=&quot;&quot;" commandType="0"/>
  </connection>
  <connection id="13495" xr16:uid="{CBD11470-0613-45A2-94AF-78DBAF69DAF3}" keepAlive="1" name="Connection8511" type="5" refreshedVersion="0" background="1">
    <dbPr connection="Provider=Microsoft.Mashup.OleDb.1;Data Source=$Workbook$;Location=MyQuery;Extended Properties=&quot;&quot;" commandType="0"/>
  </connection>
  <connection id="13496" xr16:uid="{10FA3E7E-FD74-49E1-BA07-24AAE780E9D3}" keepAlive="1" name="Connection8512" type="5" refreshedVersion="0" background="1">
    <dbPr connection="Provider=Microsoft.Mashup.OleDb.1;Data Source=$Workbook$;Location=MyQuery;Extended Properties=&quot;&quot;" commandType="0"/>
  </connection>
  <connection id="13497" xr16:uid="{9F49EA83-F3F6-40AA-86C0-631E87BEBAE3}" keepAlive="1" name="Connection8513" type="5" refreshedVersion="0" background="1">
    <dbPr connection="Provider=Microsoft.Mashup.OleDb.1;Data Source=$Workbook$;Location=MyQuery;Extended Properties=&quot;&quot;" commandType="0"/>
  </connection>
  <connection id="13498" xr16:uid="{166452AF-B624-4EC6-A450-67886B8C89E6}" keepAlive="1" name="Connection8514" type="5" refreshedVersion="0" background="1">
    <dbPr connection="Provider=Microsoft.Mashup.OleDb.1;Data Source=$Workbook$;Location=MyQuery;Extended Properties=&quot;&quot;" commandType="0"/>
  </connection>
  <connection id="13499" xr16:uid="{736363D4-836D-4F93-AA9E-6F040D6D606C}" keepAlive="1" name="Connection8515" type="5" refreshedVersion="0" background="1">
    <dbPr connection="Provider=Microsoft.Mashup.OleDb.1;Data Source=$Workbook$;Location=MyQuery;Extended Properties=&quot;&quot;" commandType="0"/>
  </connection>
  <connection id="13500" xr16:uid="{89B64995-D1AB-4FB9-A099-1A5A4D1F9E64}" keepAlive="1" name="Connection8516" type="5" refreshedVersion="8" background="1" saveData="1">
    <dbPr connection="Provider=Microsoft.Mashup.OleDb.1;Data Source=$Workbook$;Location=MyQuery;Extended Properties=&quot;&quot;" command="SELECT * FROM [MyQuery]"/>
  </connection>
  <connection id="13501" xr16:uid="{6E4221F6-2EB0-440A-837D-4DF8B67B294D}" keepAlive="1" name="Connection8517" type="5" refreshedVersion="0" background="1">
    <dbPr connection="Provider=Microsoft.Mashup.OleDb.1;Data Source=$Workbook$;Location=MyQuery;Extended Properties=&quot;&quot;" commandType="0"/>
  </connection>
  <connection id="13502" xr16:uid="{2143AA2A-7147-43E1-95F2-059E6F9E4436}" keepAlive="1" name="Connection8518" type="5" refreshedVersion="0" background="1">
    <dbPr connection="Provider=Microsoft.Mashup.OleDb.1;Data Source=$Workbook$;Location=MyQuery;Extended Properties=&quot;&quot;" commandType="0"/>
  </connection>
  <connection id="13503" xr16:uid="{67B12A9C-DE57-4A8F-AFCD-952A51B135B6}" keepAlive="1" name="Connection8519" type="5" refreshedVersion="0" background="1">
    <dbPr connection="Provider=Microsoft.Mashup.OleDb.1;Data Source=$Workbook$;Location=MyQuery;Extended Properties=&quot;&quot;" commandType="0"/>
  </connection>
  <connection id="13504" xr16:uid="{FD031D68-B936-4E1A-8930-2CFD8DA303A5}" keepAlive="1" name="Connection852" type="5" refreshedVersion="0" background="1">
    <dbPr connection="Provider=Microsoft.Mashup.OleDb.1;Data Source=$Workbook$;Location=MyQuery;Extended Properties=&quot;&quot;" commandType="0"/>
  </connection>
  <connection id="13505" xr16:uid="{FE425442-CE0B-4703-BDCD-E85C439C3829}" keepAlive="1" name="Connection8520" type="5" refreshedVersion="0" background="1">
    <dbPr connection="Provider=Microsoft.Mashup.OleDb.1;Data Source=$Workbook$;Location=MyQuery;Extended Properties=&quot;&quot;" commandType="0"/>
  </connection>
  <connection id="13506" xr16:uid="{AAB8C803-AC66-438D-9A2C-98D621E5540F}" keepAlive="1" name="Connection8521" type="5" refreshedVersion="0" background="1">
    <dbPr connection="Provider=Microsoft.Mashup.OleDb.1;Data Source=$Workbook$;Location=MyQuery;Extended Properties=&quot;&quot;" commandType="0"/>
  </connection>
  <connection id="13507" xr16:uid="{4F046A32-8889-4716-A14A-D594B16BAF42}" keepAlive="1" name="Connection8522" type="5" refreshedVersion="0" background="1">
    <dbPr connection="Provider=Microsoft.Mashup.OleDb.1;Data Source=$Workbook$;Location=MyQuery;Extended Properties=&quot;&quot;" commandType="0"/>
  </connection>
  <connection id="13508" xr16:uid="{5BDA9887-82E3-46C5-B61F-4C043C3FA0AF}" keepAlive="1" name="Connection8523" type="5" refreshedVersion="0" background="1">
    <dbPr connection="Provider=Microsoft.Mashup.OleDb.1;Data Source=$Workbook$;Location=MyQuery;Extended Properties=&quot;&quot;" commandType="0"/>
  </connection>
  <connection id="13509" xr16:uid="{300D2783-6D72-42D5-AEB3-CC2F93755E5C}" keepAlive="1" name="Connection8524" type="5" refreshedVersion="0" background="1">
    <dbPr connection="Provider=Microsoft.Mashup.OleDb.1;Data Source=$Workbook$;Location=MyQuery;Extended Properties=&quot;&quot;" commandType="0"/>
  </connection>
  <connection id="13510" xr16:uid="{6676196C-E264-4611-A734-C16B6C909950}" keepAlive="1" name="Connection8525" type="5" refreshedVersion="0" background="1">
    <dbPr connection="Provider=Microsoft.Mashup.OleDb.1;Data Source=$Workbook$;Location=MyQuery;Extended Properties=&quot;&quot;" commandType="0"/>
  </connection>
  <connection id="13511" xr16:uid="{5C8005C2-EC4F-404D-9AD7-BF200091AF3A}" keepAlive="1" name="Connection8526" type="5" refreshedVersion="0" background="1">
    <dbPr connection="Provider=Microsoft.Mashup.OleDb.1;Data Source=$Workbook$;Location=MyQuery;Extended Properties=&quot;&quot;" commandType="0"/>
  </connection>
  <connection id="13512" xr16:uid="{CD029BD1-D921-4C8F-B4BE-52120E543334}" keepAlive="1" name="Connection8527" type="5" refreshedVersion="0" background="1">
    <dbPr connection="Provider=Microsoft.Mashup.OleDb.1;Data Source=$Workbook$;Location=MyQuery;Extended Properties=&quot;&quot;" commandType="0"/>
  </connection>
  <connection id="13513" xr16:uid="{DEFB8E2A-95B5-4F9C-8CDF-CF578C44085F}" keepAlive="1" name="Connection8528" type="5" refreshedVersion="0" background="1">
    <dbPr connection="Provider=Microsoft.Mashup.OleDb.1;Data Source=$Workbook$;Location=MyQuery;Extended Properties=&quot;&quot;" commandType="0"/>
  </connection>
  <connection id="13514" xr16:uid="{25C67962-D23F-4431-BFE9-14ACDAB1FDB2}" keepAlive="1" name="Connection8529" type="5" refreshedVersion="0" background="1">
    <dbPr connection="Provider=Microsoft.Mashup.OleDb.1;Data Source=$Workbook$;Location=MyQuery;Extended Properties=&quot;&quot;" commandType="0"/>
  </connection>
  <connection id="13515" xr16:uid="{2DB6E3E1-4563-44F7-97DF-5919C672344C}" keepAlive="1" name="Connection853" type="5" refreshedVersion="0" background="1">
    <dbPr connection="Provider=Microsoft.Mashup.OleDb.1;Data Source=$Workbook$;Location=MyQuery;Extended Properties=&quot;&quot;" commandType="0"/>
  </connection>
  <connection id="13516" xr16:uid="{C0586773-9F8D-4103-9BE1-3175C3D8267E}" keepAlive="1" name="Connection8530" type="5" refreshedVersion="8" background="1" saveData="1">
    <dbPr connection="Provider=Microsoft.Mashup.OleDb.1;Data Source=$Workbook$;Location=MyQuery;Extended Properties=&quot;&quot;" command="SELECT * FROM [MyQuery]"/>
  </connection>
  <connection id="13517" xr16:uid="{637EC727-0FF2-482A-B4D3-66983E06190F}" keepAlive="1" name="Connection8531" type="5" refreshedVersion="0" background="1">
    <dbPr connection="Provider=Microsoft.Mashup.OleDb.1;Data Source=$Workbook$;Location=MyQuery;Extended Properties=&quot;&quot;" commandType="0"/>
  </connection>
  <connection id="13518" xr16:uid="{74A7299F-63E3-4B3E-BBF3-1F57FE2FD339}" keepAlive="1" name="Connection8532" type="5" refreshedVersion="0" background="1">
    <dbPr connection="Provider=Microsoft.Mashup.OleDb.1;Data Source=$Workbook$;Location=MyQuery;Extended Properties=&quot;&quot;" commandType="0"/>
  </connection>
  <connection id="13519" xr16:uid="{E3C32622-9B02-4BB9-8E6D-2610CC935DCE}" keepAlive="1" name="Connection8533" type="5" refreshedVersion="0" background="1">
    <dbPr connection="Provider=Microsoft.Mashup.OleDb.1;Data Source=$Workbook$;Location=MyQuery;Extended Properties=&quot;&quot;" commandType="0"/>
  </connection>
  <connection id="13520" xr16:uid="{FBC8D354-9FD9-4979-80EB-E40F0F520DBC}" keepAlive="1" name="Connection8534" type="5" refreshedVersion="0" background="1">
    <dbPr connection="Provider=Microsoft.Mashup.OleDb.1;Data Source=$Workbook$;Location=MyQuery;Extended Properties=&quot;&quot;" commandType="0"/>
  </connection>
  <connection id="13521" xr16:uid="{54EB2C36-222F-401A-91AC-EDDC86BEDCBD}" keepAlive="1" name="Connection8535" type="5" refreshedVersion="0" background="1">
    <dbPr connection="Provider=Microsoft.Mashup.OleDb.1;Data Source=$Workbook$;Location=MyQuery;Extended Properties=&quot;&quot;" commandType="0"/>
  </connection>
  <connection id="13522" xr16:uid="{29DBE6F0-EF3F-46A1-8E78-CCFD82080CDC}" keepAlive="1" name="Connection8536" type="5" refreshedVersion="0" background="1">
    <dbPr connection="Provider=Microsoft.Mashup.OleDb.1;Data Source=$Workbook$;Location=MyQuery;Extended Properties=&quot;&quot;" commandType="0"/>
  </connection>
  <connection id="13523" xr16:uid="{C24DFEA4-0E4B-494C-B0E4-9CA06E2DB929}" keepAlive="1" name="Connection8537" type="5" refreshedVersion="0" background="1">
    <dbPr connection="Provider=Microsoft.Mashup.OleDb.1;Data Source=$Workbook$;Location=MyQuery;Extended Properties=&quot;&quot;" commandType="0"/>
  </connection>
  <connection id="13524" xr16:uid="{9BB1C105-3646-4597-929F-49B1BED8B0A1}" keepAlive="1" name="Connection8538" type="5" refreshedVersion="0" background="1">
    <dbPr connection="Provider=Microsoft.Mashup.OleDb.1;Data Source=$Workbook$;Location=MyQuery;Extended Properties=&quot;&quot;" commandType="0"/>
  </connection>
  <connection id="13525" xr16:uid="{D3C0B597-2921-4A2E-8A9F-59E3C3011A87}" keepAlive="1" name="Connection8539" type="5" refreshedVersion="0" background="1">
    <dbPr connection="Provider=Microsoft.Mashup.OleDb.1;Data Source=$Workbook$;Location=MyQuery;Extended Properties=&quot;&quot;" commandType="0"/>
  </connection>
  <connection id="13526" xr16:uid="{31FC2A40-8BC1-4F93-B64F-0246B918C903}" keepAlive="1" name="Connection854" type="5" refreshedVersion="0" background="1">
    <dbPr connection="Provider=Microsoft.Mashup.OleDb.1;Data Source=$Workbook$;Location=MyQuery;Extended Properties=&quot;&quot;" commandType="0"/>
  </connection>
  <connection id="13527" xr16:uid="{AD06904B-6B41-4BA2-BEB7-B45FCD18B50F}" keepAlive="1" name="Connection8540" type="5" refreshedVersion="0" background="1">
    <dbPr connection="Provider=Microsoft.Mashup.OleDb.1;Data Source=$Workbook$;Location=MyQuery;Extended Properties=&quot;&quot;" commandType="0"/>
  </connection>
  <connection id="13528" xr16:uid="{F6F211B5-81A3-4032-B39B-EEA9EC326EA8}" keepAlive="1" name="Connection8541" type="5" refreshedVersion="0" background="1">
    <dbPr connection="Provider=Microsoft.Mashup.OleDb.1;Data Source=$Workbook$;Location=MyQuery;Extended Properties=&quot;&quot;" commandType="0"/>
  </connection>
  <connection id="13529" xr16:uid="{3AF4E58A-3A0D-4339-826C-A1DFBAF3B256}" keepAlive="1" name="Connection8542" type="5" refreshedVersion="0" background="1">
    <dbPr connection="Provider=Microsoft.Mashup.OleDb.1;Data Source=$Workbook$;Location=MyQuery;Extended Properties=&quot;&quot;" commandType="0"/>
  </connection>
  <connection id="13530" xr16:uid="{791CD344-B24E-4D94-B0AA-25A41E36078B}" keepAlive="1" name="Connection8543" type="5" refreshedVersion="0" background="1">
    <dbPr connection="Provider=Microsoft.Mashup.OleDb.1;Data Source=$Workbook$;Location=MyQuery;Extended Properties=&quot;&quot;" commandType="0"/>
  </connection>
  <connection id="13531" xr16:uid="{D87513F8-4B3F-41B8-8D05-04EF31A2A9BA}" keepAlive="1" name="Connection8544" type="5" refreshedVersion="8" background="1" saveData="1">
    <dbPr connection="Provider=Microsoft.Mashup.OleDb.1;Data Source=$Workbook$;Location=MyQuery;Extended Properties=&quot;&quot;" command="SELECT * FROM [MyQuery]"/>
  </connection>
  <connection id="13532" xr16:uid="{94384897-0A9D-4DE8-A72C-DD4470C96AEC}" keepAlive="1" name="Connection8545" type="5" refreshedVersion="0" background="1">
    <dbPr connection="Provider=Microsoft.Mashup.OleDb.1;Data Source=$Workbook$;Location=MyQuery;Extended Properties=&quot;&quot;" commandType="0"/>
  </connection>
  <connection id="13533" xr16:uid="{DDA661B6-81BF-4459-A758-BB3DFCC75B36}" keepAlive="1" name="Connection8546" type="5" refreshedVersion="0" background="1">
    <dbPr connection="Provider=Microsoft.Mashup.OleDb.1;Data Source=$Workbook$;Location=MyQuery;Extended Properties=&quot;&quot;" commandType="0"/>
  </connection>
  <connection id="13534" xr16:uid="{D7B171BE-8C69-4B87-A127-F72286854676}" keepAlive="1" name="Connection8547" type="5" refreshedVersion="0" background="1">
    <dbPr connection="Provider=Microsoft.Mashup.OleDb.1;Data Source=$Workbook$;Location=MyQuery;Extended Properties=&quot;&quot;" commandType="0"/>
  </connection>
  <connection id="13535" xr16:uid="{54A8F237-A948-4366-A88E-6C8E3EACDB82}" keepAlive="1" name="Connection8548" type="5" refreshedVersion="0" background="1">
    <dbPr connection="Provider=Microsoft.Mashup.OleDb.1;Data Source=$Workbook$;Location=MyQuery;Extended Properties=&quot;&quot;" commandType="0"/>
  </connection>
  <connection id="13536" xr16:uid="{480B2198-A44E-4B1A-B0A3-39339E6FBD4D}" keepAlive="1" name="Connection8549" type="5" refreshedVersion="0" background="1">
    <dbPr connection="Provider=Microsoft.Mashup.OleDb.1;Data Source=$Workbook$;Location=MyQuery;Extended Properties=&quot;&quot;" commandType="0"/>
  </connection>
  <connection id="13537" xr16:uid="{94D4EA75-7428-4735-BDF6-E0A0A7B54B01}" keepAlive="1" name="Connection855" type="5" refreshedVersion="0" background="1">
    <dbPr connection="Provider=Microsoft.Mashup.OleDb.1;Data Source=$Workbook$;Location=MyQuery;Extended Properties=&quot;&quot;" commandType="0"/>
  </connection>
  <connection id="13538" xr16:uid="{E579C746-E410-49BA-864C-9F0B95243024}" keepAlive="1" name="Connection8550" type="5" refreshedVersion="0" background="1">
    <dbPr connection="Provider=Microsoft.Mashup.OleDb.1;Data Source=$Workbook$;Location=MyQuery;Extended Properties=&quot;&quot;" commandType="0"/>
  </connection>
  <connection id="13539" xr16:uid="{0BC75807-91C3-449B-B19D-A30F15696E7E}" keepAlive="1" name="Connection8551" type="5" refreshedVersion="0" background="1">
    <dbPr connection="Provider=Microsoft.Mashup.OleDb.1;Data Source=$Workbook$;Location=MyQuery;Extended Properties=&quot;&quot;" commandType="0"/>
  </connection>
  <connection id="13540" xr16:uid="{DF6F77FF-8553-4876-96B1-F24B33350DF8}" keepAlive="1" name="Connection8552" type="5" refreshedVersion="0" background="1">
    <dbPr connection="Provider=Microsoft.Mashup.OleDb.1;Data Source=$Workbook$;Location=MyQuery;Extended Properties=&quot;&quot;" commandType="0"/>
  </connection>
  <connection id="13541" xr16:uid="{46547109-F896-493A-9173-29E228B167C3}" keepAlive="1" name="Connection8553" type="5" refreshedVersion="0" background="1">
    <dbPr connection="Provider=Microsoft.Mashup.OleDb.1;Data Source=$Workbook$;Location=MyQuery;Extended Properties=&quot;&quot;" commandType="0"/>
  </connection>
  <connection id="13542" xr16:uid="{690B8E9D-F457-4BE4-B64E-027D45092370}" keepAlive="1" name="Connection8554" type="5" refreshedVersion="0" background="1">
    <dbPr connection="Provider=Microsoft.Mashup.OleDb.1;Data Source=$Workbook$;Location=MyQuery;Extended Properties=&quot;&quot;" commandType="0"/>
  </connection>
  <connection id="13543" xr16:uid="{70693E94-8CE1-44FA-BB8E-A5168C4E8ACD}" keepAlive="1" name="Connection8555" type="5" refreshedVersion="0" background="1">
    <dbPr connection="Provider=Microsoft.Mashup.OleDb.1;Data Source=$Workbook$;Location=MyQuery;Extended Properties=&quot;&quot;" commandType="0"/>
  </connection>
  <connection id="13544" xr16:uid="{BEBC2C55-E2DB-49CE-99A9-1CF1C48CE7F1}" keepAlive="1" name="Connection8556" type="5" refreshedVersion="0" background="1">
    <dbPr connection="Provider=Microsoft.Mashup.OleDb.1;Data Source=$Workbook$;Location=MyQuery;Extended Properties=&quot;&quot;" commandType="0"/>
  </connection>
  <connection id="13545" xr16:uid="{4C337BF9-A2BB-438C-BB0F-3EC7AB27366F}" keepAlive="1" name="Connection8557" type="5" refreshedVersion="8" background="1" saveData="1">
    <dbPr connection="Provider=Microsoft.Mashup.OleDb.1;Data Source=$Workbook$;Location=MyQuery;Extended Properties=&quot;&quot;" command="SELECT * FROM [MyQuery]"/>
  </connection>
  <connection id="13546" xr16:uid="{F4BEAE51-E953-4B28-95E0-4C5FBB302E3D}" keepAlive="1" name="Connection8558" type="5" refreshedVersion="0" background="1">
    <dbPr connection="Provider=Microsoft.Mashup.OleDb.1;Data Source=$Workbook$;Location=MyQuery;Extended Properties=&quot;&quot;" commandType="0"/>
  </connection>
  <connection id="13547" xr16:uid="{8B41334D-5FC8-4812-A423-4202569A315E}" keepAlive="1" name="Connection8559" type="5" refreshedVersion="0" background="1">
    <dbPr connection="Provider=Microsoft.Mashup.OleDb.1;Data Source=$Workbook$;Location=MyQuery;Extended Properties=&quot;&quot;" commandType="0"/>
  </connection>
  <connection id="13548" xr16:uid="{269D6618-AE9B-47F1-8FA4-3DAB386FF4F5}" keepAlive="1" name="Connection856" type="5" refreshedVersion="0" background="1">
    <dbPr connection="Provider=Microsoft.Mashup.OleDb.1;Data Source=$Workbook$;Location=MyQuery;Extended Properties=&quot;&quot;" commandType="0"/>
  </connection>
  <connection id="13549" xr16:uid="{7869400F-1F7F-43B6-AA86-CB77D85093B5}" keepAlive="1" name="Connection8560" type="5" refreshedVersion="0" background="1">
    <dbPr connection="Provider=Microsoft.Mashup.OleDb.1;Data Source=$Workbook$;Location=MyQuery;Extended Properties=&quot;&quot;" commandType="0"/>
  </connection>
  <connection id="13550" xr16:uid="{757EBD60-ED2D-47DA-B97E-DE34F0BC61BC}" keepAlive="1" name="Connection8561" type="5" refreshedVersion="0" background="1">
    <dbPr connection="Provider=Microsoft.Mashup.OleDb.1;Data Source=$Workbook$;Location=MyQuery;Extended Properties=&quot;&quot;" commandType="0"/>
  </connection>
  <connection id="13551" xr16:uid="{BBDC4547-BC8E-40D7-82FB-11C42D38A857}" keepAlive="1" name="Connection8562" type="5" refreshedVersion="0" background="1">
    <dbPr connection="Provider=Microsoft.Mashup.OleDb.1;Data Source=$Workbook$;Location=MyQuery;Extended Properties=&quot;&quot;" commandType="0"/>
  </connection>
  <connection id="13552" xr16:uid="{E651F894-A393-4446-91CD-4D9B7CB931DB}" keepAlive="1" name="Connection8563" type="5" refreshedVersion="0" background="1">
    <dbPr connection="Provider=Microsoft.Mashup.OleDb.1;Data Source=$Workbook$;Location=MyQuery;Extended Properties=&quot;&quot;" commandType="0"/>
  </connection>
  <connection id="13553" xr16:uid="{79214F17-D11F-43AD-991C-5C0E62FE9F1A}" keepAlive="1" name="Connection8564" type="5" refreshedVersion="0" background="1">
    <dbPr connection="Provider=Microsoft.Mashup.OleDb.1;Data Source=$Workbook$;Location=MyQuery;Extended Properties=&quot;&quot;" commandType="0"/>
  </connection>
  <connection id="13554" xr16:uid="{284BCCC0-D7C5-44C7-8261-59D9D1CCB409}" keepAlive="1" name="Connection8565" type="5" refreshedVersion="0" background="1">
    <dbPr connection="Provider=Microsoft.Mashup.OleDb.1;Data Source=$Workbook$;Location=MyQuery;Extended Properties=&quot;&quot;" commandType="0"/>
  </connection>
  <connection id="13555" xr16:uid="{2C2FF3A4-F9AF-42EE-8757-9D1DE08D8BF4}" keepAlive="1" name="Connection8566" type="5" refreshedVersion="0" background="1">
    <dbPr connection="Provider=Microsoft.Mashup.OleDb.1;Data Source=$Workbook$;Location=MyQuery;Extended Properties=&quot;&quot;" commandType="0"/>
  </connection>
  <connection id="13556" xr16:uid="{7232D31B-A687-4F44-9DCB-5D404FBB98A6}" keepAlive="1" name="Connection8567" type="5" refreshedVersion="0" background="1">
    <dbPr connection="Provider=Microsoft.Mashup.OleDb.1;Data Source=$Workbook$;Location=MyQuery;Extended Properties=&quot;&quot;" commandType="0"/>
  </connection>
  <connection id="13557" xr16:uid="{30ED6BAC-FFB9-45DB-AB21-84CEB29BA5E2}" keepAlive="1" name="Connection8568" type="5" refreshedVersion="0" background="1">
    <dbPr connection="Provider=Microsoft.Mashup.OleDb.1;Data Source=$Workbook$;Location=MyQuery;Extended Properties=&quot;&quot;" commandType="0"/>
  </connection>
  <connection id="13558" xr16:uid="{9D473583-1243-4812-86AF-98E2CCBBEF84}" keepAlive="1" name="Connection8569" type="5" refreshedVersion="0" background="1">
    <dbPr connection="Provider=Microsoft.Mashup.OleDb.1;Data Source=$Workbook$;Location=MyQuery;Extended Properties=&quot;&quot;" commandType="0"/>
  </connection>
  <connection id="13559" xr16:uid="{2E07AD43-5C3F-4773-AD69-C65BE191803F}" keepAlive="1" name="Connection857" type="5" refreshedVersion="0" background="1">
    <dbPr connection="Provider=Microsoft.Mashup.OleDb.1;Data Source=$Workbook$;Location=MyQuery;Extended Properties=&quot;&quot;" commandType="0"/>
  </connection>
  <connection id="13560" xr16:uid="{91A2A4FD-2B01-4203-819C-038329CF8A30}" keepAlive="1" name="Connection8570" type="5" refreshedVersion="0" background="1">
    <dbPr connection="Provider=Microsoft.Mashup.OleDb.1;Data Source=$Workbook$;Location=MyQuery;Extended Properties=&quot;&quot;" commandType="0"/>
  </connection>
  <connection id="13561" xr16:uid="{A81880CC-6348-4838-99CE-B3A7791EE910}" keepAlive="1" name="Connection8571" type="5" refreshedVersion="0" background="1">
    <dbPr connection="Provider=Microsoft.Mashup.OleDb.1;Data Source=$Workbook$;Location=MyQuery;Extended Properties=&quot;&quot;" commandType="0"/>
  </connection>
  <connection id="13562" xr16:uid="{88EF6C10-D9D1-4556-928A-E56CC5AA78B9}" keepAlive="1" name="Connection8572" type="5" refreshedVersion="0" background="1">
    <dbPr connection="Provider=Microsoft.Mashup.OleDb.1;Data Source=$Workbook$;Location=MyQuery;Extended Properties=&quot;&quot;" commandType="0"/>
  </connection>
  <connection id="13563" xr16:uid="{964CAA68-78FB-4BCF-AAD1-A2183B899922}" keepAlive="1" name="Connection8573" type="5" refreshedVersion="0" background="1">
    <dbPr connection="Provider=Microsoft.Mashup.OleDb.1;Data Source=$Workbook$;Location=MyQuery;Extended Properties=&quot;&quot;" commandType="0"/>
  </connection>
  <connection id="13564" xr16:uid="{B325C104-37E6-48E3-8BFF-4A8DE67CE467}" keepAlive="1" name="Connection8574" type="5" refreshedVersion="0" background="1">
    <dbPr connection="Provider=Microsoft.Mashup.OleDb.1;Data Source=$Workbook$;Location=MyQuery;Extended Properties=&quot;&quot;" commandType="0"/>
  </connection>
  <connection id="13565" xr16:uid="{03BAAD49-A8AC-48A2-B742-5890C6B028AF}" keepAlive="1" name="Connection8575" type="5" refreshedVersion="0" background="1">
    <dbPr connection="Provider=Microsoft.Mashup.OleDb.1;Data Source=$Workbook$;Location=MyQuery;Extended Properties=&quot;&quot;" commandType="0"/>
  </connection>
  <connection id="13566" xr16:uid="{555F006E-F38D-4102-B231-FA21A8EF1874}" keepAlive="1" name="Connection8576" type="5" refreshedVersion="0" background="1">
    <dbPr connection="Provider=Microsoft.Mashup.OleDb.1;Data Source=$Workbook$;Location=MyQuery;Extended Properties=&quot;&quot;" commandType="0"/>
  </connection>
  <connection id="13567" xr16:uid="{75CFABF1-2812-4C78-BAE9-4921FCD007E6}" keepAlive="1" name="Connection8577" type="5" refreshedVersion="0" background="1">
    <dbPr connection="Provider=Microsoft.Mashup.OleDb.1;Data Source=$Workbook$;Location=MyQuery;Extended Properties=&quot;&quot;" commandType="0"/>
  </connection>
  <connection id="13568" xr16:uid="{CEF69641-5E46-4677-AD22-87C64C0147BE}" keepAlive="1" name="Connection8578" type="5" refreshedVersion="0" background="1">
    <dbPr connection="Provider=Microsoft.Mashup.OleDb.1;Data Source=$Workbook$;Location=MyQuery;Extended Properties=&quot;&quot;" commandType="0"/>
  </connection>
  <connection id="13569" xr16:uid="{27D979B2-FCD4-4C95-9691-FDD3ED3F68F1}" keepAlive="1" name="Connection8579" type="5" refreshedVersion="0" background="1">
    <dbPr connection="Provider=Microsoft.Mashup.OleDb.1;Data Source=$Workbook$;Location=MyQuery;Extended Properties=&quot;&quot;" commandType="0"/>
  </connection>
  <connection id="13570" xr16:uid="{2F8F11AE-9A26-4576-90C9-6C171F7763E9}" keepAlive="1" name="Connection858" type="5" refreshedVersion="0" background="1">
    <dbPr connection="Provider=Microsoft.Mashup.OleDb.1;Data Source=$Workbook$;Location=MyQuery;Extended Properties=&quot;&quot;" commandType="0"/>
  </connection>
  <connection id="13571" xr16:uid="{08D3ACCD-8145-4FAD-91D6-C206FD7A37E1}" keepAlive="1" name="Connection8580" type="5" refreshedVersion="0" background="1">
    <dbPr connection="Provider=Microsoft.Mashup.OleDb.1;Data Source=$Workbook$;Location=MyQuery;Extended Properties=&quot;&quot;" commandType="0"/>
  </connection>
  <connection id="13572" xr16:uid="{1E40D879-B7D8-4488-8F7A-F96E8559CD80}" keepAlive="1" name="Connection8581" type="5" refreshedVersion="0" background="1">
    <dbPr connection="Provider=Microsoft.Mashup.OleDb.1;Data Source=$Workbook$;Location=MyQuery;Extended Properties=&quot;&quot;" commandType="0"/>
  </connection>
  <connection id="13573" xr16:uid="{B8A322CE-877F-4ED8-AAB3-6C325DBB405D}" keepAlive="1" name="Connection8582" type="5" refreshedVersion="0" background="1">
    <dbPr connection="Provider=Microsoft.Mashup.OleDb.1;Data Source=$Workbook$;Location=MyQuery;Extended Properties=&quot;&quot;" commandType="0"/>
  </connection>
  <connection id="13574" xr16:uid="{7B49D7E2-2C86-4F2A-8796-762D34041F96}" keepAlive="1" name="Connection8583" type="5" refreshedVersion="8" background="1" saveData="1">
    <dbPr connection="Provider=Microsoft.Mashup.OleDb.1;Data Source=$Workbook$;Location=MyQuery;Extended Properties=&quot;&quot;" command="SELECT * FROM [MyQuery]"/>
  </connection>
  <connection id="13575" xr16:uid="{DCAD32B4-B157-451C-B687-0BA10B3E68C7}" keepAlive="1" name="Connection8584" type="5" refreshedVersion="0" background="1">
    <dbPr connection="Provider=Microsoft.Mashup.OleDb.1;Data Source=$Workbook$;Location=MyQuery;Extended Properties=&quot;&quot;" commandType="0"/>
  </connection>
  <connection id="13576" xr16:uid="{75521E46-AF61-4D5D-9D5C-44BBBAB1FC48}" keepAlive="1" name="Connection8585" type="5" refreshedVersion="0" background="1">
    <dbPr connection="Provider=Microsoft.Mashup.OleDb.1;Data Source=$Workbook$;Location=MyQuery;Extended Properties=&quot;&quot;" commandType="0"/>
  </connection>
  <connection id="13577" xr16:uid="{F66A7043-46D0-45BD-94AA-9FFA38DABD42}" keepAlive="1" name="Connection8586" type="5" refreshedVersion="0" background="1">
    <dbPr connection="Provider=Microsoft.Mashup.OleDb.1;Data Source=$Workbook$;Location=MyQuery;Extended Properties=&quot;&quot;" commandType="0"/>
  </connection>
  <connection id="13578" xr16:uid="{36D2FB0A-32AB-4C5A-9AB2-A2884DD9EABB}" keepAlive="1" name="Connection8587" type="5" refreshedVersion="0" background="1">
    <dbPr connection="Provider=Microsoft.Mashup.OleDb.1;Data Source=$Workbook$;Location=MyQuery;Extended Properties=&quot;&quot;" commandType="0"/>
  </connection>
  <connection id="13579" xr16:uid="{43BF2A85-CF2D-43DF-BB85-F3A3F656FC1E}" keepAlive="1" name="Connection8588" type="5" refreshedVersion="0" background="1">
    <dbPr connection="Provider=Microsoft.Mashup.OleDb.1;Data Source=$Workbook$;Location=MyQuery;Extended Properties=&quot;&quot;" commandType="0"/>
  </connection>
  <connection id="13580" xr16:uid="{190278D6-6676-40B4-9E05-1B1C7992ADDB}" keepAlive="1" name="Connection8589" type="5" refreshedVersion="0" background="1">
    <dbPr connection="Provider=Microsoft.Mashup.OleDb.1;Data Source=$Workbook$;Location=MyQuery;Extended Properties=&quot;&quot;" commandType="0"/>
  </connection>
  <connection id="13581" xr16:uid="{F7BA05EC-4C7D-4BFB-9641-F1D7B42A6D3B}" keepAlive="1" name="Connection859" type="5" refreshedVersion="0" background="1">
    <dbPr connection="Provider=Microsoft.Mashup.OleDb.1;Data Source=$Workbook$;Location=MyQuery;Extended Properties=&quot;&quot;" commandType="0"/>
  </connection>
  <connection id="13582" xr16:uid="{2DBC6954-6D1C-4EBA-985B-BA1193B63024}" keepAlive="1" name="Connection8590" type="5" refreshedVersion="0" background="1">
    <dbPr connection="Provider=Microsoft.Mashup.OleDb.1;Data Source=$Workbook$;Location=MyQuery;Extended Properties=&quot;&quot;" commandType="0"/>
  </connection>
  <connection id="13583" xr16:uid="{E3F96111-39FA-4C40-A465-581369642062}" keepAlive="1" name="Connection8591" type="5" refreshedVersion="0" background="1">
    <dbPr connection="Provider=Microsoft.Mashup.OleDb.1;Data Source=$Workbook$;Location=MyQuery;Extended Properties=&quot;&quot;" commandType="0"/>
  </connection>
  <connection id="13584" xr16:uid="{C3D42C9E-5889-4CFC-B5B6-87987A2CC723}" keepAlive="1" name="Connection8592" type="5" refreshedVersion="0" background="1">
    <dbPr connection="Provider=Microsoft.Mashup.OleDb.1;Data Source=$Workbook$;Location=MyQuery;Extended Properties=&quot;&quot;" commandType="0"/>
  </connection>
  <connection id="13585" xr16:uid="{BA34B6B1-99A0-4607-A046-DC12DDA90115}" keepAlive="1" name="Connection8593" type="5" refreshedVersion="0" background="1">
    <dbPr connection="Provider=Microsoft.Mashup.OleDb.1;Data Source=$Workbook$;Location=MyQuery;Extended Properties=&quot;&quot;" commandType="0"/>
  </connection>
  <connection id="13586" xr16:uid="{AFD3F3FE-D881-4CE2-A4CD-2504E8F379B3}" keepAlive="1" name="Connection8594" type="5" refreshedVersion="0" background="1">
    <dbPr connection="Provider=Microsoft.Mashup.OleDb.1;Data Source=$Workbook$;Location=MyQuery;Extended Properties=&quot;&quot;" commandType="0"/>
  </connection>
  <connection id="13587" xr16:uid="{8D87BC2F-E845-43E1-82D6-7971089C83C5}" keepAlive="1" name="Connection8595" type="5" refreshedVersion="0" background="1">
    <dbPr connection="Provider=Microsoft.Mashup.OleDb.1;Data Source=$Workbook$;Location=MyQuery;Extended Properties=&quot;&quot;" commandType="0"/>
  </connection>
  <connection id="13588" xr16:uid="{33A40277-546F-477C-AA65-8F87C9B9B7AE}" keepAlive="1" name="Connection8596" type="5" refreshedVersion="8" background="1" saveData="1">
    <dbPr connection="Provider=Microsoft.Mashup.OleDb.1;Data Source=$Workbook$;Location=MyQuery;Extended Properties=&quot;&quot;" command="SELECT * FROM [MyQuery]"/>
  </connection>
  <connection id="13589" xr16:uid="{8C82A00C-E19D-4C5F-8E2B-9F5A79226178}" keepAlive="1" name="Connection8597" type="5" refreshedVersion="0" background="1">
    <dbPr connection="Provider=Microsoft.Mashup.OleDb.1;Data Source=$Workbook$;Location=MyQuery;Extended Properties=&quot;&quot;" commandType="0"/>
  </connection>
  <connection id="13590" xr16:uid="{583D1A7D-2316-4DB3-B5B2-80AA793E8B32}" keepAlive="1" name="Connection8598" type="5" refreshedVersion="0" background="1">
    <dbPr connection="Provider=Microsoft.Mashup.OleDb.1;Data Source=$Workbook$;Location=MyQuery;Extended Properties=&quot;&quot;" commandType="0"/>
  </connection>
  <connection id="13591" xr16:uid="{9694C669-47BA-496F-BEC7-F29936D0035E}" keepAlive="1" name="Connection8599" type="5" refreshedVersion="0" background="1">
    <dbPr connection="Provider=Microsoft.Mashup.OleDb.1;Data Source=$Workbook$;Location=MyQuery;Extended Properties=&quot;&quot;" commandType="0"/>
  </connection>
  <connection id="13592" xr16:uid="{E4B0DD9F-607D-4F32-99CE-FF041C56B328}" keepAlive="1" name="Connection86" type="5" refreshedVersion="0" background="1">
    <dbPr connection="Provider=Microsoft.Mashup.OleDb.1;Data Source=$Workbook$;Location=MyQuery;Extended Properties=&quot;&quot;" commandType="0"/>
  </connection>
  <connection id="13593" xr16:uid="{18968D19-CBE7-4AF2-90FA-3CFAE639651F}" keepAlive="1" name="Connection860" type="5" refreshedVersion="0" background="1">
    <dbPr connection="Provider=Microsoft.Mashup.OleDb.1;Data Source=$Workbook$;Location=MyQuery;Extended Properties=&quot;&quot;" commandType="0"/>
  </connection>
  <connection id="13594" xr16:uid="{9886B9BD-F46F-48AF-AF18-E0B0CFFC6D4B}" keepAlive="1" name="Connection8600" type="5" refreshedVersion="0" background="1">
    <dbPr connection="Provider=Microsoft.Mashup.OleDb.1;Data Source=$Workbook$;Location=MyQuery;Extended Properties=&quot;&quot;" commandType="0"/>
  </connection>
  <connection id="13595" xr16:uid="{F39D4265-71E4-45FA-8785-3CA029508E99}" keepAlive="1" name="Connection8601" type="5" refreshedVersion="0" background="1">
    <dbPr connection="Provider=Microsoft.Mashup.OleDb.1;Data Source=$Workbook$;Location=MyQuery;Extended Properties=&quot;&quot;" commandType="0"/>
  </connection>
  <connection id="13596" xr16:uid="{4EFA99EE-37A9-4455-986D-6887FA8CFE8B}" keepAlive="1" name="Connection8602" type="5" refreshedVersion="0" background="1">
    <dbPr connection="Provider=Microsoft.Mashup.OleDb.1;Data Source=$Workbook$;Location=MyQuery;Extended Properties=&quot;&quot;" commandType="0"/>
  </connection>
  <connection id="13597" xr16:uid="{6B2B6525-8CD9-45DD-B33F-670CFAE61550}" keepAlive="1" name="Connection8603" type="5" refreshedVersion="0" background="1">
    <dbPr connection="Provider=Microsoft.Mashup.OleDb.1;Data Source=$Workbook$;Location=MyQuery;Extended Properties=&quot;&quot;" commandType="0"/>
  </connection>
  <connection id="13598" xr16:uid="{830AE32E-2657-49E4-B3E4-E6F61DF74FB8}" keepAlive="1" name="Connection8604" type="5" refreshedVersion="0" background="1">
    <dbPr connection="Provider=Microsoft.Mashup.OleDb.1;Data Source=$Workbook$;Location=MyQuery;Extended Properties=&quot;&quot;" commandType="0"/>
  </connection>
  <connection id="13599" xr16:uid="{4354729A-03B9-472C-9E58-D5DDBD30E275}" keepAlive="1" name="Connection8605" type="5" refreshedVersion="0" background="1">
    <dbPr connection="Provider=Microsoft.Mashup.OleDb.1;Data Source=$Workbook$;Location=MyQuery;Extended Properties=&quot;&quot;" commandType="0"/>
  </connection>
  <connection id="13600" xr16:uid="{E0FEBD51-3EEE-49E6-983A-E503D0AECB7B}" keepAlive="1" name="Connection8606" type="5" refreshedVersion="0" background="1">
    <dbPr connection="Provider=Microsoft.Mashup.OleDb.1;Data Source=$Workbook$;Location=MyQuery;Extended Properties=&quot;&quot;" commandType="0"/>
  </connection>
  <connection id="13601" xr16:uid="{0C3ABABB-C109-41DD-97CB-D6AACEB88930}" keepAlive="1" name="Connection8607" type="5" refreshedVersion="0" background="1">
    <dbPr connection="Provider=Microsoft.Mashup.OleDb.1;Data Source=$Workbook$;Location=MyQuery;Extended Properties=&quot;&quot;" commandType="0"/>
  </connection>
  <connection id="13602" xr16:uid="{8823B5CD-5079-42AF-BB2A-2D3824C27AAD}" keepAlive="1" name="Connection8608" type="5" refreshedVersion="0" background="1">
    <dbPr connection="Provider=Microsoft.Mashup.OleDb.1;Data Source=$Workbook$;Location=MyQuery;Extended Properties=&quot;&quot;" commandType="0"/>
  </connection>
  <connection id="13603" xr16:uid="{DF6923DF-F87B-49FE-A740-99E3094076E4}" keepAlive="1" name="Connection8609" type="5" refreshedVersion="0" background="1">
    <dbPr connection="Provider=Microsoft.Mashup.OleDb.1;Data Source=$Workbook$;Location=MyQuery;Extended Properties=&quot;&quot;" commandType="0"/>
  </connection>
  <connection id="13604" xr16:uid="{234A19C0-E262-498A-AD16-52B681BC8073}" keepAlive="1" name="Connection861" type="5" refreshedVersion="0" background="1">
    <dbPr connection="Provider=Microsoft.Mashup.OleDb.1;Data Source=$Workbook$;Location=MyQuery;Extended Properties=&quot;&quot;" commandType="0"/>
  </connection>
  <connection id="13605" xr16:uid="{4EDB08CD-19F1-4288-AF12-FBD6B4D42A47}" keepAlive="1" name="Connection8610" type="5" refreshedVersion="0" background="1">
    <dbPr connection="Provider=Microsoft.Mashup.OleDb.1;Data Source=$Workbook$;Location=MyQuery;Extended Properties=&quot;&quot;" commandType="0"/>
  </connection>
  <connection id="13606" xr16:uid="{D7A9A622-6A17-4EEC-A269-98E75E7EF461}" keepAlive="1" name="Connection8611" type="5" refreshedVersion="0" background="1">
    <dbPr connection="Provider=Microsoft.Mashup.OleDb.1;Data Source=$Workbook$;Location=MyQuery;Extended Properties=&quot;&quot;" commandType="0"/>
  </connection>
  <connection id="13607" xr16:uid="{DA136DA4-79D2-4481-AE2D-8F134742DFB5}" keepAlive="1" name="Connection8612" type="5" refreshedVersion="0" background="1">
    <dbPr connection="Provider=Microsoft.Mashup.OleDb.1;Data Source=$Workbook$;Location=MyQuery;Extended Properties=&quot;&quot;" commandType="0"/>
  </connection>
  <connection id="13608" xr16:uid="{653449E8-2308-40E6-A394-E12A9DC7D200}" keepAlive="1" name="Connection8613" type="5" refreshedVersion="0" background="1">
    <dbPr connection="Provider=Microsoft.Mashup.OleDb.1;Data Source=$Workbook$;Location=MyQuery;Extended Properties=&quot;&quot;" commandType="0"/>
  </connection>
  <connection id="13609" xr16:uid="{E399CFFB-C5AD-4953-B80D-E04A11175E55}" keepAlive="1" name="Connection8614" type="5" refreshedVersion="0" background="1">
    <dbPr connection="Provider=Microsoft.Mashup.OleDb.1;Data Source=$Workbook$;Location=MyQuery;Extended Properties=&quot;&quot;" commandType="0"/>
  </connection>
  <connection id="13610" xr16:uid="{916A0BA9-1EDE-4735-880A-D9E14BBCDA89}" keepAlive="1" name="Connection8615" type="5" refreshedVersion="0" background="1">
    <dbPr connection="Provider=Microsoft.Mashup.OleDb.1;Data Source=$Workbook$;Location=MyQuery;Extended Properties=&quot;&quot;" commandType="0"/>
  </connection>
  <connection id="13611" xr16:uid="{76B0E587-B358-44A8-AD39-C6D0ABD0502E}" keepAlive="1" name="Connection8616" type="5" refreshedVersion="0" background="1">
    <dbPr connection="Provider=Microsoft.Mashup.OleDb.1;Data Source=$Workbook$;Location=MyQuery;Extended Properties=&quot;&quot;" commandType="0"/>
  </connection>
  <connection id="13612" xr16:uid="{606F255F-1F3B-4A3D-A1EB-E6CD83F55350}" keepAlive="1" name="Connection8617" type="5" refreshedVersion="0" background="1">
    <dbPr connection="Provider=Microsoft.Mashup.OleDb.1;Data Source=$Workbook$;Location=MyQuery;Extended Properties=&quot;&quot;" commandType="0"/>
  </connection>
  <connection id="13613" xr16:uid="{7B2461B4-8B3A-49BB-A170-E82DAA72B94A}" keepAlive="1" name="Connection8618" type="5" refreshedVersion="0" background="1">
    <dbPr connection="Provider=Microsoft.Mashup.OleDb.1;Data Source=$Workbook$;Location=MyQuery;Extended Properties=&quot;&quot;" commandType="0"/>
  </connection>
  <connection id="13614" xr16:uid="{1ADE3BA6-D096-4B9D-BC33-F427A2F3A3D0}" keepAlive="1" name="Connection8619" type="5" refreshedVersion="0" background="1">
    <dbPr connection="Provider=Microsoft.Mashup.OleDb.1;Data Source=$Workbook$;Location=MyQuery;Extended Properties=&quot;&quot;" commandType="0"/>
  </connection>
  <connection id="13615" xr16:uid="{CBF9058B-6CA0-4ABA-97BD-053226B3AAEE}" keepAlive="1" name="Connection862" type="5" refreshedVersion="0" background="1">
    <dbPr connection="Provider=Microsoft.Mashup.OleDb.1;Data Source=$Workbook$;Location=MyQuery;Extended Properties=&quot;&quot;" commandType="0"/>
  </connection>
  <connection id="13616" xr16:uid="{162E4C21-5599-4148-8231-306B886D135E}" keepAlive="1" name="Connection8620" type="5" refreshedVersion="0" background="1">
    <dbPr connection="Provider=Microsoft.Mashup.OleDb.1;Data Source=$Workbook$;Location=MyQuery;Extended Properties=&quot;&quot;" commandType="0"/>
  </connection>
  <connection id="13617" xr16:uid="{E9A01013-CE9A-427B-B459-694B19AB7215}" keepAlive="1" name="Connection8621" type="5" refreshedVersion="0" background="1">
    <dbPr connection="Provider=Microsoft.Mashup.OleDb.1;Data Source=$Workbook$;Location=MyQuery;Extended Properties=&quot;&quot;" commandType="0"/>
  </connection>
  <connection id="13618" xr16:uid="{7834C357-BA24-4B7A-9CE8-2071561244D0}" keepAlive="1" name="Connection8622" type="5" refreshedVersion="0" background="1">
    <dbPr connection="Provider=Microsoft.Mashup.OleDb.1;Data Source=$Workbook$;Location=MyQuery;Extended Properties=&quot;&quot;" commandType="0"/>
  </connection>
  <connection id="13619" xr16:uid="{21F29FB2-970A-4CC1-AB68-0F38DB50F329}" keepAlive="1" name="Connection8623" type="5" refreshedVersion="0" background="1">
    <dbPr connection="Provider=Microsoft.Mashup.OleDb.1;Data Source=$Workbook$;Location=MyQuery;Extended Properties=&quot;&quot;" commandType="0"/>
  </connection>
  <connection id="13620" xr16:uid="{1D9AA24D-D8D5-454F-B597-EC2ECE438FCD}" keepAlive="1" name="Connection8624" type="5" refreshedVersion="0" background="1">
    <dbPr connection="Provider=Microsoft.Mashup.OleDb.1;Data Source=$Workbook$;Location=MyQuery;Extended Properties=&quot;&quot;" commandType="0"/>
  </connection>
  <connection id="13621" xr16:uid="{1DE21446-0877-4559-B425-C0C4562487A7}" keepAlive="1" name="Connection8625" type="5" refreshedVersion="0" background="1">
    <dbPr connection="Provider=Microsoft.Mashup.OleDb.1;Data Source=$Workbook$;Location=MyQuery;Extended Properties=&quot;&quot;" commandType="0"/>
  </connection>
  <connection id="13622" xr16:uid="{69E8D98E-3426-4834-B1A5-2F8350D05CCC}" keepAlive="1" name="Connection8626" type="5" refreshedVersion="0" background="1">
    <dbPr connection="Provider=Microsoft.Mashup.OleDb.1;Data Source=$Workbook$;Location=MyQuery;Extended Properties=&quot;&quot;" commandType="0"/>
  </connection>
  <connection id="13623" xr16:uid="{761A8AA3-D368-4A21-AB32-99AAB9D03507}" keepAlive="1" name="Connection8627" type="5" refreshedVersion="0" background="1">
    <dbPr connection="Provider=Microsoft.Mashup.OleDb.1;Data Source=$Workbook$;Location=MyQuery;Extended Properties=&quot;&quot;" commandType="0"/>
  </connection>
  <connection id="13624" xr16:uid="{E03DCE6D-C1C9-4693-991A-06702F016C2E}" keepAlive="1" name="Connection8628" type="5" refreshedVersion="0" background="1">
    <dbPr connection="Provider=Microsoft.Mashup.OleDb.1;Data Source=$Workbook$;Location=MyQuery;Extended Properties=&quot;&quot;" commandType="0"/>
  </connection>
  <connection id="13625" xr16:uid="{97B826D0-E4C9-4000-91CF-78DEA074F3FB}" keepAlive="1" name="Connection8629" type="5" refreshedVersion="0" background="1">
    <dbPr connection="Provider=Microsoft.Mashup.OleDb.1;Data Source=$Workbook$;Location=MyQuery;Extended Properties=&quot;&quot;" commandType="0"/>
  </connection>
  <connection id="13626" xr16:uid="{C30703C7-268F-467C-A042-3A64AFB05285}" keepAlive="1" name="Connection863" type="5" refreshedVersion="0" background="1">
    <dbPr connection="Provider=Microsoft.Mashup.OleDb.1;Data Source=$Workbook$;Location=MyQuery;Extended Properties=&quot;&quot;" commandType="0"/>
  </connection>
  <connection id="13627" xr16:uid="{0402ACD1-B766-428D-8BC4-670199BD650F}" keepAlive="1" name="Connection8630" type="5" refreshedVersion="0" background="1">
    <dbPr connection="Provider=Microsoft.Mashup.OleDb.1;Data Source=$Workbook$;Location=MyQuery;Extended Properties=&quot;&quot;" commandType="0"/>
  </connection>
  <connection id="13628" xr16:uid="{4CA400E8-A7D9-4E28-9347-BA1FD584D302}" keepAlive="1" name="Connection8631" type="5" refreshedVersion="0" background="1">
    <dbPr connection="Provider=Microsoft.Mashup.OleDb.1;Data Source=$Workbook$;Location=MyQuery;Extended Properties=&quot;&quot;" commandType="0"/>
  </connection>
  <connection id="13629" xr16:uid="{A2C779AE-0F48-46EB-A827-87556E022460}" keepAlive="1" name="Connection8632" type="5" refreshedVersion="0" background="1">
    <dbPr connection="Provider=Microsoft.Mashup.OleDb.1;Data Source=$Workbook$;Location=MyQuery;Extended Properties=&quot;&quot;" commandType="0"/>
  </connection>
  <connection id="13630" xr16:uid="{A1E14932-68DE-41A8-B645-FCC61741A1D8}" keepAlive="1" name="Connection8633" type="5" refreshedVersion="0" background="1">
    <dbPr connection="Provider=Microsoft.Mashup.OleDb.1;Data Source=$Workbook$;Location=MyQuery;Extended Properties=&quot;&quot;" commandType="0"/>
  </connection>
  <connection id="13631" xr16:uid="{82355E54-2F07-4BF2-8982-C2259F9717B5}" keepAlive="1" name="Connection8634" type="5" refreshedVersion="0" background="1">
    <dbPr connection="Provider=Microsoft.Mashup.OleDb.1;Data Source=$Workbook$;Location=MyQuery;Extended Properties=&quot;&quot;" commandType="0"/>
  </connection>
  <connection id="13632" xr16:uid="{9CF6ACA8-B877-4A31-B844-8082D8DBABA1}" keepAlive="1" name="Connection8635" type="5" refreshedVersion="8" background="1" saveData="1">
    <dbPr connection="Provider=Microsoft.Mashup.OleDb.1;Data Source=$Workbook$;Location=MyQuery;Extended Properties=&quot;&quot;" command="SELECT * FROM [MyQuery]"/>
  </connection>
  <connection id="13633" xr16:uid="{311298EC-88FE-4A93-ABF8-F802C1BC22F1}" keepAlive="1" name="Connection8636" type="5" refreshedVersion="0" background="1">
    <dbPr connection="Provider=Microsoft.Mashup.OleDb.1;Data Source=$Workbook$;Location=MyQuery;Extended Properties=&quot;&quot;" commandType="0"/>
  </connection>
  <connection id="13634" xr16:uid="{DDB51A23-2496-44EF-B326-441EE990D35A}" keepAlive="1" name="Connection8637" type="5" refreshedVersion="0" background="1">
    <dbPr connection="Provider=Microsoft.Mashup.OleDb.1;Data Source=$Workbook$;Location=MyQuery;Extended Properties=&quot;&quot;" commandType="0"/>
  </connection>
  <connection id="13635" xr16:uid="{A842D72E-1518-4DAB-AA2C-8DBDC7ECB2E8}" keepAlive="1" name="Connection8638" type="5" refreshedVersion="0" background="1">
    <dbPr connection="Provider=Microsoft.Mashup.OleDb.1;Data Source=$Workbook$;Location=MyQuery;Extended Properties=&quot;&quot;" commandType="0"/>
  </connection>
  <connection id="13636" xr16:uid="{62E4E1A4-EDCE-4627-AEFC-AD2793328411}" keepAlive="1" name="Connection8639" type="5" refreshedVersion="0" background="1">
    <dbPr connection="Provider=Microsoft.Mashup.OleDb.1;Data Source=$Workbook$;Location=MyQuery;Extended Properties=&quot;&quot;" commandType="0"/>
  </connection>
  <connection id="13637" xr16:uid="{55E187D4-E2D3-4A54-954C-C2E81D1C6BD6}" keepAlive="1" name="Connection864" type="5" refreshedVersion="0" background="1">
    <dbPr connection="Provider=Microsoft.Mashup.OleDb.1;Data Source=$Workbook$;Location=MyQuery;Extended Properties=&quot;&quot;" commandType="0"/>
  </connection>
  <connection id="13638" xr16:uid="{CB7EE2FD-720D-4FE3-B04F-48F238C4A028}" keepAlive="1" name="Connection8640" type="5" refreshedVersion="0" background="1">
    <dbPr connection="Provider=Microsoft.Mashup.OleDb.1;Data Source=$Workbook$;Location=MyQuery;Extended Properties=&quot;&quot;" commandType="0"/>
  </connection>
  <connection id="13639" xr16:uid="{5845DC5E-D59C-466D-A62C-16F1B777E196}" keepAlive="1" name="Connection8641" type="5" refreshedVersion="0" background="1">
    <dbPr connection="Provider=Microsoft.Mashup.OleDb.1;Data Source=$Workbook$;Location=MyQuery;Extended Properties=&quot;&quot;" commandType="0"/>
  </connection>
  <connection id="13640" xr16:uid="{1719F0B8-64C6-459C-B3E3-19FFA952AFE3}" keepAlive="1" name="Connection8642" type="5" refreshedVersion="0" background="1">
    <dbPr connection="Provider=Microsoft.Mashup.OleDb.1;Data Source=$Workbook$;Location=MyQuery;Extended Properties=&quot;&quot;" commandType="0"/>
  </connection>
  <connection id="13641" xr16:uid="{7F41DF16-3138-49C4-815F-6BB15D2549CB}" keepAlive="1" name="Connection8643" type="5" refreshedVersion="0" background="1">
    <dbPr connection="Provider=Microsoft.Mashup.OleDb.1;Data Source=$Workbook$;Location=MyQuery;Extended Properties=&quot;&quot;" commandType="0"/>
  </connection>
  <connection id="13642" xr16:uid="{ECE6D093-8E7D-4330-97E4-76FD8E415EC9}" keepAlive="1" name="Connection8644" type="5" refreshedVersion="0" background="1">
    <dbPr connection="Provider=Microsoft.Mashup.OleDb.1;Data Source=$Workbook$;Location=MyQuery;Extended Properties=&quot;&quot;" commandType="0"/>
  </connection>
  <connection id="13643" xr16:uid="{9EE0AFBC-0C02-4036-806B-CE8CA94EAC5A}" keepAlive="1" name="Connection8645" type="5" refreshedVersion="0" background="1">
    <dbPr connection="Provider=Microsoft.Mashup.OleDb.1;Data Source=$Workbook$;Location=MyQuery;Extended Properties=&quot;&quot;" commandType="0"/>
  </connection>
  <connection id="13644" xr16:uid="{C811F849-B27E-4FC1-910D-07CF7593D91B}" keepAlive="1" name="Connection8646" type="5" refreshedVersion="0" background="1">
    <dbPr connection="Provider=Microsoft.Mashup.OleDb.1;Data Source=$Workbook$;Location=MyQuery;Extended Properties=&quot;&quot;" commandType="0"/>
  </connection>
  <connection id="13645" xr16:uid="{EF59DDCE-D77B-440C-B416-88A7EBC0DC10}" keepAlive="1" name="Connection8647" type="5" refreshedVersion="0" background="1">
    <dbPr connection="Provider=Microsoft.Mashup.OleDb.1;Data Source=$Workbook$;Location=MyQuery;Extended Properties=&quot;&quot;" commandType="0"/>
  </connection>
  <connection id="13646" xr16:uid="{AA1FA188-7391-4E39-A66C-85C78FE513CE}" keepAlive="1" name="Connection8648" type="5" refreshedVersion="8" background="1" saveData="1">
    <dbPr connection="Provider=Microsoft.Mashup.OleDb.1;Data Source=$Workbook$;Location=MyQuery;Extended Properties=&quot;&quot;" command="SELECT * FROM [MyQuery]"/>
  </connection>
  <connection id="13647" xr16:uid="{2F6CD008-B6EB-45C4-8CF8-D386487571BB}" keepAlive="1" name="Connection8649" type="5" refreshedVersion="0" background="1">
    <dbPr connection="Provider=Microsoft.Mashup.OleDb.1;Data Source=$Workbook$;Location=MyQuery;Extended Properties=&quot;&quot;" commandType="0"/>
  </connection>
  <connection id="13648" xr16:uid="{C817E94F-2ECC-4705-AFE8-9C3E58B7F2B9}" keepAlive="1" name="Connection865" type="5" refreshedVersion="0" background="1">
    <dbPr connection="Provider=Microsoft.Mashup.OleDb.1;Data Source=$Workbook$;Location=MyQuery;Extended Properties=&quot;&quot;" commandType="0"/>
  </connection>
  <connection id="13649" xr16:uid="{2102C01E-CECC-4FE0-BADD-040A9FBB2803}" keepAlive="1" name="Connection8650" type="5" refreshedVersion="0" background="1">
    <dbPr connection="Provider=Microsoft.Mashup.OleDb.1;Data Source=$Workbook$;Location=MyQuery;Extended Properties=&quot;&quot;" commandType="0"/>
  </connection>
  <connection id="13650" xr16:uid="{92F8872E-A219-45EA-A25A-27659176D3C3}" keepAlive="1" name="Connection8651" type="5" refreshedVersion="0" background="1">
    <dbPr connection="Provider=Microsoft.Mashup.OleDb.1;Data Source=$Workbook$;Location=MyQuery;Extended Properties=&quot;&quot;" commandType="0"/>
  </connection>
  <connection id="13651" xr16:uid="{0C57579F-8081-4E9C-B1C0-E5D8DB78B8CC}" keepAlive="1" name="Connection8652" type="5" refreshedVersion="0" background="1">
    <dbPr connection="Provider=Microsoft.Mashup.OleDb.1;Data Source=$Workbook$;Location=MyQuery;Extended Properties=&quot;&quot;" commandType="0"/>
  </connection>
  <connection id="13652" xr16:uid="{2E83209B-4291-4774-B901-2C87B9AA58AB}" keepAlive="1" name="Connection8653" type="5" refreshedVersion="0" background="1">
    <dbPr connection="Provider=Microsoft.Mashup.OleDb.1;Data Source=$Workbook$;Location=MyQuery;Extended Properties=&quot;&quot;" commandType="0"/>
  </connection>
  <connection id="13653" xr16:uid="{4FA1F740-6D01-445F-A569-564EEF379BFD}" keepAlive="1" name="Connection8654" type="5" refreshedVersion="0" background="1">
    <dbPr connection="Provider=Microsoft.Mashup.OleDb.1;Data Source=$Workbook$;Location=MyQuery;Extended Properties=&quot;&quot;" commandType="0"/>
  </connection>
  <connection id="13654" xr16:uid="{C0B4D023-855B-4A62-B0FF-9E852A685A52}" keepAlive="1" name="Connection8655" type="5" refreshedVersion="0" background="1">
    <dbPr connection="Provider=Microsoft.Mashup.OleDb.1;Data Source=$Workbook$;Location=MyQuery;Extended Properties=&quot;&quot;" commandType="0"/>
  </connection>
  <connection id="13655" xr16:uid="{079B7293-5336-455C-B094-9A175B916B93}" keepAlive="1" name="Connection8656" type="5" refreshedVersion="0" background="1">
    <dbPr connection="Provider=Microsoft.Mashup.OleDb.1;Data Source=$Workbook$;Location=MyQuery;Extended Properties=&quot;&quot;" commandType="0"/>
  </connection>
  <connection id="13656" xr16:uid="{287B7A12-8D82-4306-907D-DEC118D52636}" keepAlive="1" name="Connection8657" type="5" refreshedVersion="0" background="1">
    <dbPr connection="Provider=Microsoft.Mashup.OleDb.1;Data Source=$Workbook$;Location=MyQuery;Extended Properties=&quot;&quot;" commandType="0"/>
  </connection>
  <connection id="13657" xr16:uid="{3CC6A2AB-1C0A-4DA6-B2B9-17CD2EB1A42C}" keepAlive="1" name="Connection8658" type="5" refreshedVersion="0" background="1">
    <dbPr connection="Provider=Microsoft.Mashup.OleDb.1;Data Source=$Workbook$;Location=MyQuery;Extended Properties=&quot;&quot;" commandType="0"/>
  </connection>
  <connection id="13658" xr16:uid="{6D6A91D7-0AB4-4357-9D57-009BDE07AD32}" keepAlive="1" name="Connection8659" type="5" refreshedVersion="0" background="1">
    <dbPr connection="Provider=Microsoft.Mashup.OleDb.1;Data Source=$Workbook$;Location=MyQuery;Extended Properties=&quot;&quot;" commandType="0"/>
  </connection>
  <connection id="13659" xr16:uid="{2B2FA57C-F158-4251-BDB8-9BEFD3B19797}" keepAlive="1" name="Connection866" type="5" refreshedVersion="0" background="1">
    <dbPr connection="Provider=Microsoft.Mashup.OleDb.1;Data Source=$Workbook$;Location=MyQuery;Extended Properties=&quot;&quot;" commandType="0"/>
  </connection>
  <connection id="13660" xr16:uid="{2BC9147D-9A91-4834-9D69-D765977AF0BF}" keepAlive="1" name="Connection8660" type="5" refreshedVersion="0" background="1">
    <dbPr connection="Provider=Microsoft.Mashup.OleDb.1;Data Source=$Workbook$;Location=MyQuery;Extended Properties=&quot;&quot;" commandType="0"/>
  </connection>
  <connection id="13661" xr16:uid="{89D3AEC7-EF17-4F45-B04E-B4E2B6832A08}" keepAlive="1" name="Connection8661" type="5" refreshedVersion="8" background="1" saveData="1">
    <dbPr connection="Provider=Microsoft.Mashup.OleDb.1;Data Source=$Workbook$;Location=MyQuery;Extended Properties=&quot;&quot;" command="SELECT * FROM [MyQuery]"/>
  </connection>
  <connection id="13662" xr16:uid="{BF45D8AA-4385-4B06-AD0A-0ED3451C2BFE}" keepAlive="1" name="Connection8662" type="5" refreshedVersion="0" background="1">
    <dbPr connection="Provider=Microsoft.Mashup.OleDb.1;Data Source=$Workbook$;Location=MyQuery;Extended Properties=&quot;&quot;" commandType="0"/>
  </connection>
  <connection id="13663" xr16:uid="{77A1B719-BD5A-482E-AA51-AD9E02E43370}" keepAlive="1" name="Connection8663" type="5" refreshedVersion="0" background="1">
    <dbPr connection="Provider=Microsoft.Mashup.OleDb.1;Data Source=$Workbook$;Location=MyQuery;Extended Properties=&quot;&quot;" commandType="0"/>
  </connection>
  <connection id="13664" xr16:uid="{2D4E6E83-A5D7-4F67-B7D3-01AEAEBE5CC6}" keepAlive="1" name="Connection8664" type="5" refreshedVersion="0" background="1">
    <dbPr connection="Provider=Microsoft.Mashup.OleDb.1;Data Source=$Workbook$;Location=MyQuery;Extended Properties=&quot;&quot;" commandType="0"/>
  </connection>
  <connection id="13665" xr16:uid="{AA65A661-F7CE-4A00-9DB5-F1996F45B4EA}" keepAlive="1" name="Connection8665" type="5" refreshedVersion="0" background="1">
    <dbPr connection="Provider=Microsoft.Mashup.OleDb.1;Data Source=$Workbook$;Location=MyQuery;Extended Properties=&quot;&quot;" commandType="0"/>
  </connection>
  <connection id="13666" xr16:uid="{186BC61D-2D94-43A6-9495-76323A85CE5C}" keepAlive="1" name="Connection8666" type="5" refreshedVersion="0" background="1">
    <dbPr connection="Provider=Microsoft.Mashup.OleDb.1;Data Source=$Workbook$;Location=MyQuery;Extended Properties=&quot;&quot;" commandType="0"/>
  </connection>
  <connection id="13667" xr16:uid="{D6A13937-BF9D-410C-8FCD-F47A6DEEFD29}" keepAlive="1" name="Connection8667" type="5" refreshedVersion="0" background="1">
    <dbPr connection="Provider=Microsoft.Mashup.OleDb.1;Data Source=$Workbook$;Location=MyQuery;Extended Properties=&quot;&quot;" commandType="0"/>
  </connection>
  <connection id="13668" xr16:uid="{FD542978-FB79-4D03-8DEA-B880659EE9E6}" keepAlive="1" name="Connection8668" type="5" refreshedVersion="0" background="1">
    <dbPr connection="Provider=Microsoft.Mashup.OleDb.1;Data Source=$Workbook$;Location=MyQuery;Extended Properties=&quot;&quot;" commandType="0"/>
  </connection>
  <connection id="13669" xr16:uid="{7B826CB6-D0B2-4ABC-A70E-AAE007D57143}" keepAlive="1" name="Connection8669" type="5" refreshedVersion="0" background="1">
    <dbPr connection="Provider=Microsoft.Mashup.OleDb.1;Data Source=$Workbook$;Location=MyQuery;Extended Properties=&quot;&quot;" commandType="0"/>
  </connection>
  <connection id="13670" xr16:uid="{9A0357DA-67C7-4AD8-9DF0-564401A73E7A}" keepAlive="1" name="Connection867" type="5" refreshedVersion="0" background="1">
    <dbPr connection="Provider=Microsoft.Mashup.OleDb.1;Data Source=$Workbook$;Location=MyQuery;Extended Properties=&quot;&quot;" commandType="0"/>
  </connection>
  <connection id="13671" xr16:uid="{CCBB72D8-E1AF-4084-8ED7-CD3FB9E50FFC}" keepAlive="1" name="Connection8670" type="5" refreshedVersion="0" background="1">
    <dbPr connection="Provider=Microsoft.Mashup.OleDb.1;Data Source=$Workbook$;Location=MyQuery;Extended Properties=&quot;&quot;" commandType="0"/>
  </connection>
  <connection id="13672" xr16:uid="{E5DFD012-848E-4EE2-8176-4F84A5F55793}" keepAlive="1" name="Connection8671" type="5" refreshedVersion="0" background="1">
    <dbPr connection="Provider=Microsoft.Mashup.OleDb.1;Data Source=$Workbook$;Location=MyQuery;Extended Properties=&quot;&quot;" commandType="0"/>
  </connection>
  <connection id="13673" xr16:uid="{FBC7FF78-790F-4073-A051-5825652FD281}" keepAlive="1" name="Connection8672" type="5" refreshedVersion="0" background="1">
    <dbPr connection="Provider=Microsoft.Mashup.OleDb.1;Data Source=$Workbook$;Location=MyQuery;Extended Properties=&quot;&quot;" commandType="0"/>
  </connection>
  <connection id="13674" xr16:uid="{B8406640-E861-4E15-96C7-55F403FC917E}" keepAlive="1" name="Connection8673" type="5" refreshedVersion="0" background="1">
    <dbPr connection="Provider=Microsoft.Mashup.OleDb.1;Data Source=$Workbook$;Location=MyQuery;Extended Properties=&quot;&quot;" commandType="0"/>
  </connection>
  <connection id="13675" xr16:uid="{9EB13EB1-9441-40A7-8D9D-8102585327E1}" keepAlive="1" name="Connection8674" type="5" refreshedVersion="0" background="1">
    <dbPr connection="Provider=Microsoft.Mashup.OleDb.1;Data Source=$Workbook$;Location=MyQuery;Extended Properties=&quot;&quot;" commandType="0"/>
  </connection>
  <connection id="13676" xr16:uid="{4990CD5D-BF70-49D5-89A0-376172CEC04D}" keepAlive="1" name="Connection8675" type="5" refreshedVersion="0" background="1">
    <dbPr connection="Provider=Microsoft.Mashup.OleDb.1;Data Source=$Workbook$;Location=MyQuery;Extended Properties=&quot;&quot;" commandType="0"/>
  </connection>
  <connection id="13677" xr16:uid="{86FD373A-88BB-4C0F-A377-E932FC31DAB0}" keepAlive="1" name="Connection8676" type="5" refreshedVersion="0" background="1">
    <dbPr connection="Provider=Microsoft.Mashup.OleDb.1;Data Source=$Workbook$;Location=MyQuery;Extended Properties=&quot;&quot;" commandType="0"/>
  </connection>
  <connection id="13678" xr16:uid="{4DCDF043-8D66-412D-AD08-A57FE3CA0883}" keepAlive="1" name="Connection8677" type="5" refreshedVersion="0" background="1">
    <dbPr connection="Provider=Microsoft.Mashup.OleDb.1;Data Source=$Workbook$;Location=MyQuery;Extended Properties=&quot;&quot;" commandType="0"/>
  </connection>
  <connection id="13679" xr16:uid="{C891ED08-5A79-4CCE-923E-77BF3AD6022F}" keepAlive="1" name="Connection8678" type="5" refreshedVersion="0" background="1">
    <dbPr connection="Provider=Microsoft.Mashup.OleDb.1;Data Source=$Workbook$;Location=MyQuery;Extended Properties=&quot;&quot;" commandType="0"/>
  </connection>
  <connection id="13680" xr16:uid="{2BD4808D-4CFD-4044-B5EC-55A2E75690E6}" keepAlive="1" name="Connection8679" type="5" refreshedVersion="0" background="1">
    <dbPr connection="Provider=Microsoft.Mashup.OleDb.1;Data Source=$Workbook$;Location=MyQuery;Extended Properties=&quot;&quot;" commandType="0"/>
  </connection>
  <connection id="13681" xr16:uid="{FF09F5F9-606B-45D6-9A29-17949FC651A9}" keepAlive="1" name="Connection868" type="5" refreshedVersion="0" background="1">
    <dbPr connection="Provider=Microsoft.Mashup.OleDb.1;Data Source=$Workbook$;Location=MyQuery;Extended Properties=&quot;&quot;" commandType="0"/>
  </connection>
  <connection id="13682" xr16:uid="{8A676864-9036-47E1-B3BE-A1D9D6CB9F6C}" keepAlive="1" name="Connection8680" type="5" refreshedVersion="0" background="1">
    <dbPr connection="Provider=Microsoft.Mashup.OleDb.1;Data Source=$Workbook$;Location=MyQuery;Extended Properties=&quot;&quot;" commandType="0"/>
  </connection>
  <connection id="13683" xr16:uid="{8C6B2FC4-8D44-471D-B56C-1CF3CAC4FDB3}" keepAlive="1" name="Connection8681" type="5" refreshedVersion="0" background="1">
    <dbPr connection="Provider=Microsoft.Mashup.OleDb.1;Data Source=$Workbook$;Location=MyQuery;Extended Properties=&quot;&quot;" commandType="0"/>
  </connection>
  <connection id="13684" xr16:uid="{758D6D08-18AB-4DE4-8406-0EADC790CA9F}" keepAlive="1" name="Connection8682" type="5" refreshedVersion="0" background="1">
    <dbPr connection="Provider=Microsoft.Mashup.OleDb.1;Data Source=$Workbook$;Location=MyQuery;Extended Properties=&quot;&quot;" commandType="0"/>
  </connection>
  <connection id="13685" xr16:uid="{48305911-57A9-4769-8842-88972B87451E}" keepAlive="1" name="Connection8683" type="5" refreshedVersion="0" background="1">
    <dbPr connection="Provider=Microsoft.Mashup.OleDb.1;Data Source=$Workbook$;Location=MyQuery;Extended Properties=&quot;&quot;" commandType="0"/>
  </connection>
  <connection id="13686" xr16:uid="{A7CEFA70-13AF-4262-9604-C09698A18AE5}" keepAlive="1" name="Connection8684" type="5" refreshedVersion="0" background="1">
    <dbPr connection="Provider=Microsoft.Mashup.OleDb.1;Data Source=$Workbook$;Location=MyQuery;Extended Properties=&quot;&quot;" commandType="0"/>
  </connection>
  <connection id="13687" xr16:uid="{17A336A7-C8D4-484E-95C9-CA09AA30D026}" keepAlive="1" name="Connection8685" type="5" refreshedVersion="0" background="1">
    <dbPr connection="Provider=Microsoft.Mashup.OleDb.1;Data Source=$Workbook$;Location=MyQuery;Extended Properties=&quot;&quot;" commandType="0"/>
  </connection>
  <connection id="13688" xr16:uid="{15FDCEBD-EDA8-4640-8AC1-D7815DC4325D}" keepAlive="1" name="Connection8686" type="5" refreshedVersion="0" background="1">
    <dbPr connection="Provider=Microsoft.Mashup.OleDb.1;Data Source=$Workbook$;Location=MyQuery;Extended Properties=&quot;&quot;" commandType="0"/>
  </connection>
  <connection id="13689" xr16:uid="{2E4F59F8-838A-46C7-B287-9117941BF456}" keepAlive="1" name="Connection8687" type="5" refreshedVersion="0" background="1">
    <dbPr connection="Provider=Microsoft.Mashup.OleDb.1;Data Source=$Workbook$;Location=MyQuery;Extended Properties=&quot;&quot;" commandType="0"/>
  </connection>
  <connection id="13690" xr16:uid="{73706793-CEB8-404A-AAEC-60C601F3604A}" keepAlive="1" name="Connection8688" type="5" refreshedVersion="0" background="1">
    <dbPr connection="Provider=Microsoft.Mashup.OleDb.1;Data Source=$Workbook$;Location=MyQuery;Extended Properties=&quot;&quot;" commandType="0"/>
  </connection>
  <connection id="13691" xr16:uid="{A405C220-7009-4AEB-BF1E-69754D6CEDAB}" keepAlive="1" name="Connection8689" type="5" refreshedVersion="0" background="1">
    <dbPr connection="Provider=Microsoft.Mashup.OleDb.1;Data Source=$Workbook$;Location=MyQuery;Extended Properties=&quot;&quot;" commandType="0"/>
  </connection>
  <connection id="13692" xr16:uid="{5247BF12-731C-452C-A589-027A697C8D29}" keepAlive="1" name="Connection869" type="5" refreshedVersion="0" background="1">
    <dbPr connection="Provider=Microsoft.Mashup.OleDb.1;Data Source=$Workbook$;Location=MyQuery;Extended Properties=&quot;&quot;" commandType="0"/>
  </connection>
  <connection id="13693" xr16:uid="{86F508D1-D8D8-41DF-BDA0-9AEF0A97C8BB}" keepAlive="1" name="Connection8690" type="5" refreshedVersion="0" background="1">
    <dbPr connection="Provider=Microsoft.Mashup.OleDb.1;Data Source=$Workbook$;Location=MyQuery;Extended Properties=&quot;&quot;" commandType="0"/>
  </connection>
  <connection id="13694" xr16:uid="{7009145B-CF4B-436F-9B9F-F9C698F0BBD5}" keepAlive="1" name="Connection8691" type="5" refreshedVersion="0" background="1">
    <dbPr connection="Provider=Microsoft.Mashup.OleDb.1;Data Source=$Workbook$;Location=MyQuery;Extended Properties=&quot;&quot;" commandType="0"/>
  </connection>
  <connection id="13695" xr16:uid="{B15368FF-E8F4-4B39-AD1E-E0584FC68B94}" keepAlive="1" name="Connection8692" type="5" refreshedVersion="0" background="1">
    <dbPr connection="Provider=Microsoft.Mashup.OleDb.1;Data Source=$Workbook$;Location=MyQuery;Extended Properties=&quot;&quot;" commandType="0"/>
  </connection>
  <connection id="13696" xr16:uid="{F2E72398-C7DA-48DC-908A-C7AD15D8211E}" keepAlive="1" name="Connection8693" type="5" refreshedVersion="0" background="1">
    <dbPr connection="Provider=Microsoft.Mashup.OleDb.1;Data Source=$Workbook$;Location=MyQuery;Extended Properties=&quot;&quot;" commandType="0"/>
  </connection>
  <connection id="13697" xr16:uid="{D9871B47-CADB-422E-B7FB-A3740E0513A3}" keepAlive="1" name="Connection8694" type="5" refreshedVersion="0" background="1">
    <dbPr connection="Provider=Microsoft.Mashup.OleDb.1;Data Source=$Workbook$;Location=MyQuery;Extended Properties=&quot;&quot;" commandType="0"/>
  </connection>
  <connection id="13698" xr16:uid="{1FE46D1D-9346-401F-905E-A119173D9E13}" keepAlive="1" name="Connection8695" type="5" refreshedVersion="0" background="1">
    <dbPr connection="Provider=Microsoft.Mashup.OleDb.1;Data Source=$Workbook$;Location=MyQuery;Extended Properties=&quot;&quot;" commandType="0"/>
  </connection>
  <connection id="13699" xr16:uid="{C3AD0B4E-8AB0-4DBA-921E-A3BCDB987CBC}" keepAlive="1" name="Connection8696" type="5" refreshedVersion="0" background="1">
    <dbPr connection="Provider=Microsoft.Mashup.OleDb.1;Data Source=$Workbook$;Location=MyQuery;Extended Properties=&quot;&quot;" commandType="0"/>
  </connection>
  <connection id="13700" xr16:uid="{E5E46B8C-04BC-47BA-AD17-8DAFF17B16EB}" keepAlive="1" name="Connection8697" type="5" refreshedVersion="0" background="1">
    <dbPr connection="Provider=Microsoft.Mashup.OleDb.1;Data Source=$Workbook$;Location=MyQuery;Extended Properties=&quot;&quot;" commandType="0"/>
  </connection>
  <connection id="13701" xr16:uid="{F90E8ED0-1405-4E3B-9EE5-5B16DC2233CB}" keepAlive="1" name="Connection8698" type="5" refreshedVersion="0" background="1">
    <dbPr connection="Provider=Microsoft.Mashup.OleDb.1;Data Source=$Workbook$;Location=MyQuery;Extended Properties=&quot;&quot;" commandType="0"/>
  </connection>
  <connection id="13702" xr16:uid="{B025839B-EFF7-4792-9EC6-2AADB44EA951}" keepAlive="1" name="Connection8699" type="5" refreshedVersion="0" background="1">
    <dbPr connection="Provider=Microsoft.Mashup.OleDb.1;Data Source=$Workbook$;Location=MyQuery;Extended Properties=&quot;&quot;" commandType="0"/>
  </connection>
  <connection id="13703" xr16:uid="{26B4A51B-DD2B-450C-99A3-C2769DB78AB6}" keepAlive="1" name="Connection87" type="5" refreshedVersion="0" background="1">
    <dbPr connection="Provider=Microsoft.Mashup.OleDb.1;Data Source=$Workbook$;Location=MyQuery;Extended Properties=&quot;&quot;" commandType="0"/>
  </connection>
  <connection id="13704" xr16:uid="{13E0277E-42AF-4E41-A181-94B16B0DE82D}" keepAlive="1" name="Connection870" type="5" refreshedVersion="0" background="1">
    <dbPr connection="Provider=Microsoft.Mashup.OleDb.1;Data Source=$Workbook$;Location=MyQuery;Extended Properties=&quot;&quot;" commandType="0"/>
  </connection>
  <connection id="13705" xr16:uid="{6FF5B3E8-863D-4F93-B807-F64EA18406F9}" keepAlive="1" name="Connection8700" type="5" refreshedVersion="8" background="1" saveData="1">
    <dbPr connection="Provider=Microsoft.Mashup.OleDb.1;Data Source=$Workbook$;Location=MyQuery;Extended Properties=&quot;&quot;" command="SELECT * FROM [MyQuery]"/>
  </connection>
  <connection id="13706" xr16:uid="{44663D86-0AF5-406E-B4D4-9445C2FB4033}" keepAlive="1" name="Connection8701" type="5" refreshedVersion="0" background="1">
    <dbPr connection="Provider=Microsoft.Mashup.OleDb.1;Data Source=$Workbook$;Location=MyQuery;Extended Properties=&quot;&quot;" commandType="0"/>
  </connection>
  <connection id="13707" xr16:uid="{3142A3E9-59FC-4810-A1CF-59FEE05C7B0A}" keepAlive="1" name="Connection8702" type="5" refreshedVersion="0" background="1">
    <dbPr connection="Provider=Microsoft.Mashup.OleDb.1;Data Source=$Workbook$;Location=MyQuery;Extended Properties=&quot;&quot;" commandType="0"/>
  </connection>
  <connection id="13708" xr16:uid="{A0D52297-4F51-4E87-98F0-0D29D713D558}" keepAlive="1" name="Connection8703" type="5" refreshedVersion="0" background="1">
    <dbPr connection="Provider=Microsoft.Mashup.OleDb.1;Data Source=$Workbook$;Location=MyQuery;Extended Properties=&quot;&quot;" commandType="0"/>
  </connection>
  <connection id="13709" xr16:uid="{241156D4-4907-443C-B21F-763457D85286}" keepAlive="1" name="Connection8704" type="5" refreshedVersion="0" background="1">
    <dbPr connection="Provider=Microsoft.Mashup.OleDb.1;Data Source=$Workbook$;Location=MyQuery;Extended Properties=&quot;&quot;" commandType="0"/>
  </connection>
  <connection id="13710" xr16:uid="{F8BD8F55-D089-4091-8663-92AC16904F7D}" keepAlive="1" name="Connection8705" type="5" refreshedVersion="0" background="1">
    <dbPr connection="Provider=Microsoft.Mashup.OleDb.1;Data Source=$Workbook$;Location=MyQuery;Extended Properties=&quot;&quot;" commandType="0"/>
  </connection>
  <connection id="13711" xr16:uid="{9EE1DFB9-5A55-4EC2-ADB8-AB5410E3D1D7}" keepAlive="1" name="Connection8706" type="5" refreshedVersion="0" background="1">
    <dbPr connection="Provider=Microsoft.Mashup.OleDb.1;Data Source=$Workbook$;Location=MyQuery;Extended Properties=&quot;&quot;" commandType="0"/>
  </connection>
  <connection id="13712" xr16:uid="{EED77634-3E71-4B09-8B63-3D412C04DF38}" keepAlive="1" name="Connection8707" type="5" refreshedVersion="0" background="1">
    <dbPr connection="Provider=Microsoft.Mashup.OleDb.1;Data Source=$Workbook$;Location=MyQuery;Extended Properties=&quot;&quot;" commandType="0"/>
  </connection>
  <connection id="13713" xr16:uid="{50546F4F-505F-4319-A3A4-2CF8E403AA17}" keepAlive="1" name="Connection8708" type="5" refreshedVersion="0" background="1">
    <dbPr connection="Provider=Microsoft.Mashup.OleDb.1;Data Source=$Workbook$;Location=MyQuery;Extended Properties=&quot;&quot;" commandType="0"/>
  </connection>
  <connection id="13714" xr16:uid="{13DB159B-BCD7-4C4B-8C64-9DA3D8AF5F07}" keepAlive="1" name="Connection8709" type="5" refreshedVersion="0" background="1">
    <dbPr connection="Provider=Microsoft.Mashup.OleDb.1;Data Source=$Workbook$;Location=MyQuery;Extended Properties=&quot;&quot;" commandType="0"/>
  </connection>
  <connection id="13715" xr16:uid="{D9F3CB3E-513A-4555-B793-DACEE363B8CC}" keepAlive="1" name="Connection871" type="5" refreshedVersion="0" background="1">
    <dbPr connection="Provider=Microsoft.Mashup.OleDb.1;Data Source=$Workbook$;Location=MyQuery;Extended Properties=&quot;&quot;" commandType="0"/>
  </connection>
  <connection id="13716" xr16:uid="{11FE4891-BAA9-4DA7-B6CB-26BB55F35DB5}" keepAlive="1" name="Connection8710" type="5" refreshedVersion="0" background="1">
    <dbPr connection="Provider=Microsoft.Mashup.OleDb.1;Data Source=$Workbook$;Location=MyQuery;Extended Properties=&quot;&quot;" commandType="0"/>
  </connection>
  <connection id="13717" xr16:uid="{95822E8A-8791-4ACC-8083-BA1BE642CBA3}" keepAlive="1" name="Connection8711" type="5" refreshedVersion="0" background="1">
    <dbPr connection="Provider=Microsoft.Mashup.OleDb.1;Data Source=$Workbook$;Location=MyQuery;Extended Properties=&quot;&quot;" commandType="0"/>
  </connection>
  <connection id="13718" xr16:uid="{F41FF1FE-E3EC-483A-B798-0B2C39347211}" keepAlive="1" name="Connection8712" type="5" refreshedVersion="0" background="1">
    <dbPr connection="Provider=Microsoft.Mashup.OleDb.1;Data Source=$Workbook$;Location=MyQuery;Extended Properties=&quot;&quot;" commandType="0"/>
  </connection>
  <connection id="13719" xr16:uid="{D66C8902-884E-4BAA-97CB-1E26FF2524BD}" keepAlive="1" name="Connection8713" type="5" refreshedVersion="8" background="1" saveData="1">
    <dbPr connection="Provider=Microsoft.Mashup.OleDb.1;Data Source=$Workbook$;Location=MyQuery;Extended Properties=&quot;&quot;" command="SELECT * FROM [MyQuery]"/>
  </connection>
  <connection id="13720" xr16:uid="{CABFE7B2-B8BF-44A7-B3C8-F3F754BA7AAC}" keepAlive="1" name="Connection8714" type="5" refreshedVersion="0" background="1">
    <dbPr connection="Provider=Microsoft.Mashup.OleDb.1;Data Source=$Workbook$;Location=MyQuery;Extended Properties=&quot;&quot;" commandType="0"/>
  </connection>
  <connection id="13721" xr16:uid="{B4E2B3FE-D326-4232-96F4-93A433A540CE}" keepAlive="1" name="Connection8715" type="5" refreshedVersion="0" background="1">
    <dbPr connection="Provider=Microsoft.Mashup.OleDb.1;Data Source=$Workbook$;Location=MyQuery;Extended Properties=&quot;&quot;" commandType="0"/>
  </connection>
  <connection id="13722" xr16:uid="{E003E091-725F-4B98-929A-42A548894968}" keepAlive="1" name="Connection8716" type="5" refreshedVersion="0" background="1">
    <dbPr connection="Provider=Microsoft.Mashup.OleDb.1;Data Source=$Workbook$;Location=MyQuery;Extended Properties=&quot;&quot;" commandType="0"/>
  </connection>
  <connection id="13723" xr16:uid="{EBC3B183-9B37-47F0-ABCA-72E1538C7A5C}" keepAlive="1" name="Connection8717" type="5" refreshedVersion="0" background="1">
    <dbPr connection="Provider=Microsoft.Mashup.OleDb.1;Data Source=$Workbook$;Location=MyQuery;Extended Properties=&quot;&quot;" commandType="0"/>
  </connection>
  <connection id="13724" xr16:uid="{DC393245-19A9-4568-8212-61D663269AA3}" keepAlive="1" name="Connection8718" type="5" refreshedVersion="0" background="1">
    <dbPr connection="Provider=Microsoft.Mashup.OleDb.1;Data Source=$Workbook$;Location=MyQuery;Extended Properties=&quot;&quot;" commandType="0"/>
  </connection>
  <connection id="13725" xr16:uid="{AE86B49D-5CC8-4360-9A47-891E9EF7C6E6}" keepAlive="1" name="Connection8719" type="5" refreshedVersion="0" background="1">
    <dbPr connection="Provider=Microsoft.Mashup.OleDb.1;Data Source=$Workbook$;Location=MyQuery;Extended Properties=&quot;&quot;" commandType="0"/>
  </connection>
  <connection id="13726" xr16:uid="{ADF6147B-4101-4F0F-A4DB-A0BCC8494D24}" keepAlive="1" name="Connection872" type="5" refreshedVersion="0" background="1">
    <dbPr connection="Provider=Microsoft.Mashup.OleDb.1;Data Source=$Workbook$;Location=MyQuery;Extended Properties=&quot;&quot;" commandType="0"/>
  </connection>
  <connection id="13727" xr16:uid="{1EB43618-6833-4C1E-BA5D-102DDE962901}" keepAlive="1" name="Connection8720" type="5" refreshedVersion="0" background="1">
    <dbPr connection="Provider=Microsoft.Mashup.OleDb.1;Data Source=$Workbook$;Location=MyQuery;Extended Properties=&quot;&quot;" commandType="0"/>
  </connection>
  <connection id="13728" xr16:uid="{E148AB0F-C600-49E2-A944-926F8DC7AEEC}" keepAlive="1" name="Connection8721" type="5" refreshedVersion="0" background="1">
    <dbPr connection="Provider=Microsoft.Mashup.OleDb.1;Data Source=$Workbook$;Location=MyQuery;Extended Properties=&quot;&quot;" commandType="0"/>
  </connection>
  <connection id="13729" xr16:uid="{8D4E3DF9-72F7-4DD5-B610-818DDB71B94D}" keepAlive="1" name="Connection8722" type="5" refreshedVersion="0" background="1">
    <dbPr connection="Provider=Microsoft.Mashup.OleDb.1;Data Source=$Workbook$;Location=MyQuery;Extended Properties=&quot;&quot;" commandType="0"/>
  </connection>
  <connection id="13730" xr16:uid="{2E5B3C76-AFE2-41F4-8845-AF53060B3F84}" keepAlive="1" name="Connection8723" type="5" refreshedVersion="0" background="1">
    <dbPr connection="Provider=Microsoft.Mashup.OleDb.1;Data Source=$Workbook$;Location=MyQuery;Extended Properties=&quot;&quot;" commandType="0"/>
  </connection>
  <connection id="13731" xr16:uid="{92CD46A8-741E-4B60-B6A4-1B0F78AFC2C3}" keepAlive="1" name="Connection8724" type="5" refreshedVersion="0" background="1">
    <dbPr connection="Provider=Microsoft.Mashup.OleDb.1;Data Source=$Workbook$;Location=MyQuery;Extended Properties=&quot;&quot;" commandType="0"/>
  </connection>
  <connection id="13732" xr16:uid="{83891B83-52C7-4845-B164-BCAB56EC4E35}" keepAlive="1" name="Connection8725" type="5" refreshedVersion="0" background="1">
    <dbPr connection="Provider=Microsoft.Mashup.OleDb.1;Data Source=$Workbook$;Location=MyQuery;Extended Properties=&quot;&quot;" commandType="0"/>
  </connection>
  <connection id="13733" xr16:uid="{0F95F9FA-A45A-45B8-AC6A-6F6A584C026E}" keepAlive="1" name="Connection8726" type="5" refreshedVersion="8" background="1" saveData="1">
    <dbPr connection="Provider=Microsoft.Mashup.OleDb.1;Data Source=$Workbook$;Location=MyQuery;Extended Properties=&quot;&quot;" command="SELECT * FROM [MyQuery]"/>
  </connection>
  <connection id="13734" xr16:uid="{CE9240E6-F8B4-45AE-AEF5-33FC03439833}" keepAlive="1" name="Connection8727" type="5" refreshedVersion="0" background="1">
    <dbPr connection="Provider=Microsoft.Mashup.OleDb.1;Data Source=$Workbook$;Location=MyQuery;Extended Properties=&quot;&quot;" commandType="0"/>
  </connection>
  <connection id="13735" xr16:uid="{88023AEB-42B7-4264-AE05-26F9D9D72035}" keepAlive="1" name="Connection8728" type="5" refreshedVersion="0" background="1">
    <dbPr connection="Provider=Microsoft.Mashup.OleDb.1;Data Source=$Workbook$;Location=MyQuery;Extended Properties=&quot;&quot;" commandType="0"/>
  </connection>
  <connection id="13736" xr16:uid="{5180583E-9936-4C3C-B5B5-3C756B303F4E}" keepAlive="1" name="Connection8729" type="5" refreshedVersion="0" background="1">
    <dbPr connection="Provider=Microsoft.Mashup.OleDb.1;Data Source=$Workbook$;Location=MyQuery;Extended Properties=&quot;&quot;" commandType="0"/>
  </connection>
  <connection id="13737" xr16:uid="{D696742E-ACAA-440A-8186-BF29A31DA010}" keepAlive="1" name="Connection873" type="5" refreshedVersion="0" background="1">
    <dbPr connection="Provider=Microsoft.Mashup.OleDb.1;Data Source=$Workbook$;Location=MyQuery;Extended Properties=&quot;&quot;" commandType="0"/>
  </connection>
  <connection id="13738" xr16:uid="{7F5E5ECD-149B-4AA4-A3DA-FB6E119BDFAB}" keepAlive="1" name="Connection8730" type="5" refreshedVersion="0" background="1">
    <dbPr connection="Provider=Microsoft.Mashup.OleDb.1;Data Source=$Workbook$;Location=MyQuery;Extended Properties=&quot;&quot;" commandType="0"/>
  </connection>
  <connection id="13739" xr16:uid="{F4F531D1-2638-4732-B2D9-050D84120051}" keepAlive="1" name="Connection8731" type="5" refreshedVersion="0" background="1">
    <dbPr connection="Provider=Microsoft.Mashup.OleDb.1;Data Source=$Workbook$;Location=MyQuery;Extended Properties=&quot;&quot;" commandType="0"/>
  </connection>
  <connection id="13740" xr16:uid="{6E33B27F-0EC7-44ED-9CBC-45C57332637D}" keepAlive="1" name="Connection8732" type="5" refreshedVersion="0" background="1">
    <dbPr connection="Provider=Microsoft.Mashup.OleDb.1;Data Source=$Workbook$;Location=MyQuery;Extended Properties=&quot;&quot;" commandType="0"/>
  </connection>
  <connection id="13741" xr16:uid="{A411D83C-9628-4B4D-B07A-F37C702572DA}" keepAlive="1" name="Connection8733" type="5" refreshedVersion="0" background="1">
    <dbPr connection="Provider=Microsoft.Mashup.OleDb.1;Data Source=$Workbook$;Location=MyQuery;Extended Properties=&quot;&quot;" commandType="0"/>
  </connection>
  <connection id="13742" xr16:uid="{A7E76B50-5E9E-4859-8634-85EFE21C5AAD}" keepAlive="1" name="Connection8734" type="5" refreshedVersion="0" background="1">
    <dbPr connection="Provider=Microsoft.Mashup.OleDb.1;Data Source=$Workbook$;Location=MyQuery;Extended Properties=&quot;&quot;" commandType="0"/>
  </connection>
  <connection id="13743" xr16:uid="{BA3FB7C3-F5FF-4103-AEE3-D22B50941B84}" keepAlive="1" name="Connection8735" type="5" refreshedVersion="0" background="1">
    <dbPr connection="Provider=Microsoft.Mashup.OleDb.1;Data Source=$Workbook$;Location=MyQuery;Extended Properties=&quot;&quot;" commandType="0"/>
  </connection>
  <connection id="13744" xr16:uid="{0060D64A-8F62-4A0B-A7BB-EEFB5A72B22B}" keepAlive="1" name="Connection8736" type="5" refreshedVersion="0" background="1">
    <dbPr connection="Provider=Microsoft.Mashup.OleDb.1;Data Source=$Workbook$;Location=MyQuery;Extended Properties=&quot;&quot;" commandType="0"/>
  </connection>
  <connection id="13745" xr16:uid="{C0561D85-8741-49C4-B3E9-B33B52F8045C}" keepAlive="1" name="Connection8737" type="5" refreshedVersion="0" background="1">
    <dbPr connection="Provider=Microsoft.Mashup.OleDb.1;Data Source=$Workbook$;Location=MyQuery;Extended Properties=&quot;&quot;" commandType="0"/>
  </connection>
  <connection id="13746" xr16:uid="{C96CA8A4-7FB4-4208-9B5F-7F6461157AD6}" keepAlive="1" name="Connection8738" type="5" refreshedVersion="0" background="1">
    <dbPr connection="Provider=Microsoft.Mashup.OleDb.1;Data Source=$Workbook$;Location=MyQuery;Extended Properties=&quot;&quot;" commandType="0"/>
  </connection>
  <connection id="13747" xr16:uid="{26B7A161-9072-4C7D-99AF-9F1F0326A325}" keepAlive="1" name="Connection8739" type="5" refreshedVersion="0" background="1">
    <dbPr connection="Provider=Microsoft.Mashup.OleDb.1;Data Source=$Workbook$;Location=MyQuery;Extended Properties=&quot;&quot;" commandType="0"/>
  </connection>
  <connection id="13748" xr16:uid="{964BBDE2-FB8E-43FE-804A-E376A77FE8D7}" keepAlive="1" name="Connection874" type="5" refreshedVersion="0" background="1">
    <dbPr connection="Provider=Microsoft.Mashup.OleDb.1;Data Source=$Workbook$;Location=MyQuery;Extended Properties=&quot;&quot;" commandType="0"/>
  </connection>
  <connection id="13749" xr16:uid="{2834AFFB-6C8C-49FB-B09C-621DFE405A9A}" keepAlive="1" name="Connection8740" type="5" refreshedVersion="8" background="1" saveData="1">
    <dbPr connection="Provider=Microsoft.Mashup.OleDb.1;Data Source=$Workbook$;Location=MyQuery;Extended Properties=&quot;&quot;" command="SELECT * FROM [MyQuery]"/>
  </connection>
  <connection id="13750" xr16:uid="{45F28CE0-CE39-4010-AB99-1A673AFF9DA3}" keepAlive="1" name="Connection8741" type="5" refreshedVersion="0" background="1">
    <dbPr connection="Provider=Microsoft.Mashup.OleDb.1;Data Source=$Workbook$;Location=MyQuery;Extended Properties=&quot;&quot;" commandType="0"/>
  </connection>
  <connection id="13751" xr16:uid="{C062241C-0F7E-4ABA-A15D-78BBF2BFCCED}" keepAlive="1" name="Connection8742" type="5" refreshedVersion="0" background="1">
    <dbPr connection="Provider=Microsoft.Mashup.OleDb.1;Data Source=$Workbook$;Location=MyQuery;Extended Properties=&quot;&quot;" commandType="0"/>
  </connection>
  <connection id="13752" xr16:uid="{4C5724D5-F6C5-4890-800B-AD64150A120E}" keepAlive="1" name="Connection8743" type="5" refreshedVersion="0" background="1">
    <dbPr connection="Provider=Microsoft.Mashup.OleDb.1;Data Source=$Workbook$;Location=MyQuery;Extended Properties=&quot;&quot;" commandType="0"/>
  </connection>
  <connection id="13753" xr16:uid="{62661A5C-9324-4E40-B4EC-2AF5915F298D}" keepAlive="1" name="Connection8744" type="5" refreshedVersion="0" background="1">
    <dbPr connection="Provider=Microsoft.Mashup.OleDb.1;Data Source=$Workbook$;Location=MyQuery;Extended Properties=&quot;&quot;" commandType="0"/>
  </connection>
  <connection id="13754" xr16:uid="{308120EE-0BAA-44CF-968A-0C6091A9B9C5}" keepAlive="1" name="Connection8745" type="5" refreshedVersion="0" background="1">
    <dbPr connection="Provider=Microsoft.Mashup.OleDb.1;Data Source=$Workbook$;Location=MyQuery;Extended Properties=&quot;&quot;" commandType="0"/>
  </connection>
  <connection id="13755" xr16:uid="{4A8A5BF6-DE82-41F5-A04F-087170BC584B}" keepAlive="1" name="Connection8746" type="5" refreshedVersion="0" background="1">
    <dbPr connection="Provider=Microsoft.Mashup.OleDb.1;Data Source=$Workbook$;Location=MyQuery;Extended Properties=&quot;&quot;" commandType="0"/>
  </connection>
  <connection id="13756" xr16:uid="{356620B5-5C71-45C4-9336-469117D218D5}" keepAlive="1" name="Connection8747" type="5" refreshedVersion="0" background="1">
    <dbPr connection="Provider=Microsoft.Mashup.OleDb.1;Data Source=$Workbook$;Location=MyQuery;Extended Properties=&quot;&quot;" commandType="0"/>
  </connection>
  <connection id="13757" xr16:uid="{6BB6B9A3-9EC1-48DA-82F9-2785DA7FE2A3}" keepAlive="1" name="Connection8748" type="5" refreshedVersion="0" background="1">
    <dbPr connection="Provider=Microsoft.Mashup.OleDb.1;Data Source=$Workbook$;Location=MyQuery;Extended Properties=&quot;&quot;" commandType="0"/>
  </connection>
  <connection id="13758" xr16:uid="{C397036F-0B4D-441B-A67F-B0C78A5875D4}" keepAlive="1" name="Connection8749" type="5" refreshedVersion="0" background="1">
    <dbPr connection="Provider=Microsoft.Mashup.OleDb.1;Data Source=$Workbook$;Location=MyQuery;Extended Properties=&quot;&quot;" commandType="0"/>
  </connection>
  <connection id="13759" xr16:uid="{68AE0B80-1C52-40FD-80F1-531FA627C2C9}" keepAlive="1" name="Connection875" type="5" refreshedVersion="0" background="1">
    <dbPr connection="Provider=Microsoft.Mashup.OleDb.1;Data Source=$Workbook$;Location=MyQuery;Extended Properties=&quot;&quot;" commandType="0"/>
  </connection>
  <connection id="13760" xr16:uid="{BC72E712-3E90-4213-956D-3F1BC8A733A1}" keepAlive="1" name="Connection8750" type="5" refreshedVersion="0" background="1">
    <dbPr connection="Provider=Microsoft.Mashup.OleDb.1;Data Source=$Workbook$;Location=MyQuery;Extended Properties=&quot;&quot;" commandType="0"/>
  </connection>
  <connection id="13761" xr16:uid="{B4042672-A557-4B84-8E4B-4FADCD77C6C7}" keepAlive="1" name="Connection8751" type="5" refreshedVersion="0" background="1">
    <dbPr connection="Provider=Microsoft.Mashup.OleDb.1;Data Source=$Workbook$;Location=MyQuery;Extended Properties=&quot;&quot;" commandType="0"/>
  </connection>
  <connection id="13762" xr16:uid="{7700C82B-E3A2-4B6F-A4DD-86FE630F1393}" keepAlive="1" name="Connection8752" type="5" refreshedVersion="0" background="1">
    <dbPr connection="Provider=Microsoft.Mashup.OleDb.1;Data Source=$Workbook$;Location=MyQuery;Extended Properties=&quot;&quot;" commandType="0"/>
  </connection>
  <connection id="13763" xr16:uid="{D813E132-04AF-4411-AB5A-1936F98A2C4E}" keepAlive="1" name="Connection8753" type="5" refreshedVersion="0" background="1">
    <dbPr connection="Provider=Microsoft.Mashup.OleDb.1;Data Source=$Workbook$;Location=MyQuery;Extended Properties=&quot;&quot;" commandType="0"/>
  </connection>
  <connection id="13764" xr16:uid="{2EA2B5BD-C9A4-4EFB-93F5-C6D9B671A15C}" keepAlive="1" name="Connection8754" type="5" refreshedVersion="8" background="1" saveData="1">
    <dbPr connection="Provider=Microsoft.Mashup.OleDb.1;Data Source=$Workbook$;Location=MyQuery;Extended Properties=&quot;&quot;" command="SELECT * FROM [MyQuery]"/>
  </connection>
  <connection id="13765" xr16:uid="{C221AB2A-A368-4BA8-9E27-5A770ABB8EED}" keepAlive="1" name="Connection8755" type="5" refreshedVersion="0" background="1">
    <dbPr connection="Provider=Microsoft.Mashup.OleDb.1;Data Source=$Workbook$;Location=MyQuery;Extended Properties=&quot;&quot;" commandType="0"/>
  </connection>
  <connection id="13766" xr16:uid="{314FCF9C-8187-4C96-A755-175846EEAA9D}" keepAlive="1" name="Connection8756" type="5" refreshedVersion="0" background="1">
    <dbPr connection="Provider=Microsoft.Mashup.OleDb.1;Data Source=$Workbook$;Location=MyQuery;Extended Properties=&quot;&quot;" commandType="0"/>
  </connection>
  <connection id="13767" xr16:uid="{DDA29E84-2D4D-4FB6-B20B-57B3CBA0A5B0}" keepAlive="1" name="Connection8757" type="5" refreshedVersion="0" background="1">
    <dbPr connection="Provider=Microsoft.Mashup.OleDb.1;Data Source=$Workbook$;Location=MyQuery;Extended Properties=&quot;&quot;" commandType="0"/>
  </connection>
  <connection id="13768" xr16:uid="{1704628D-B776-4E92-ACDD-C831C78248D0}" keepAlive="1" name="Connection8758" type="5" refreshedVersion="0" background="1">
    <dbPr connection="Provider=Microsoft.Mashup.OleDb.1;Data Source=$Workbook$;Location=MyQuery;Extended Properties=&quot;&quot;" commandType="0"/>
  </connection>
  <connection id="13769" xr16:uid="{889BF2BB-07DB-4E15-B5FD-F62B46101E18}" keepAlive="1" name="Connection8759" type="5" refreshedVersion="0" background="1">
    <dbPr connection="Provider=Microsoft.Mashup.OleDb.1;Data Source=$Workbook$;Location=MyQuery;Extended Properties=&quot;&quot;" commandType="0"/>
  </connection>
  <connection id="13770" xr16:uid="{FA04D0E7-B374-4D34-B2E4-9353B1ECD423}" keepAlive="1" name="Connection876" type="5" refreshedVersion="0" background="1">
    <dbPr connection="Provider=Microsoft.Mashup.OleDb.1;Data Source=$Workbook$;Location=MyQuery;Extended Properties=&quot;&quot;" commandType="0"/>
  </connection>
  <connection id="13771" xr16:uid="{B7030D8F-4F10-49C3-9EE8-0ECC3E602C1E}" keepAlive="1" name="Connection8760" type="5" refreshedVersion="0" background="1">
    <dbPr connection="Provider=Microsoft.Mashup.OleDb.1;Data Source=$Workbook$;Location=MyQuery;Extended Properties=&quot;&quot;" commandType="0"/>
  </connection>
  <connection id="13772" xr16:uid="{4C18DF24-9A7C-40DB-BC03-929AF61D2FA9}" keepAlive="1" name="Connection8761" type="5" refreshedVersion="0" background="1">
    <dbPr connection="Provider=Microsoft.Mashup.OleDb.1;Data Source=$Workbook$;Location=MyQuery;Extended Properties=&quot;&quot;" commandType="0"/>
  </connection>
  <connection id="13773" xr16:uid="{BB7F9D2B-7284-466A-BADA-95536828A9B0}" keepAlive="1" name="Connection8762" type="5" refreshedVersion="0" background="1">
    <dbPr connection="Provider=Microsoft.Mashup.OleDb.1;Data Source=$Workbook$;Location=MyQuery;Extended Properties=&quot;&quot;" commandType="0"/>
  </connection>
  <connection id="13774" xr16:uid="{9A9EF410-F1C1-4AFE-8A84-D6D45E97FD89}" keepAlive="1" name="Connection8763" type="5" refreshedVersion="0" background="1">
    <dbPr connection="Provider=Microsoft.Mashup.OleDb.1;Data Source=$Workbook$;Location=MyQuery;Extended Properties=&quot;&quot;" commandType="0"/>
  </connection>
  <connection id="13775" xr16:uid="{037D5811-12B5-455D-9EC5-C19892AC74D2}" keepAlive="1" name="Connection8764" type="5" refreshedVersion="0" background="1">
    <dbPr connection="Provider=Microsoft.Mashup.OleDb.1;Data Source=$Workbook$;Location=MyQuery;Extended Properties=&quot;&quot;" commandType="0"/>
  </connection>
  <connection id="13776" xr16:uid="{9FFDC9A3-4E57-4D26-8DD2-6594B82B3582}" keepAlive="1" name="Connection8765" type="5" refreshedVersion="0" background="1">
    <dbPr connection="Provider=Microsoft.Mashup.OleDb.1;Data Source=$Workbook$;Location=MyQuery;Extended Properties=&quot;&quot;" commandType="0"/>
  </connection>
  <connection id="13777" xr16:uid="{8A435A3B-940D-439E-87E7-0014A1F7F5C3}" keepAlive="1" name="Connection8766" type="5" refreshedVersion="0" background="1">
    <dbPr connection="Provider=Microsoft.Mashup.OleDb.1;Data Source=$Workbook$;Location=MyQuery;Extended Properties=&quot;&quot;" commandType="0"/>
  </connection>
  <connection id="13778" xr16:uid="{20C29FD1-1DB1-486D-AB78-CFECB7B7C2E4}" keepAlive="1" name="Connection8767" type="5" refreshedVersion="0" background="1">
    <dbPr connection="Provider=Microsoft.Mashup.OleDb.1;Data Source=$Workbook$;Location=MyQuery;Extended Properties=&quot;&quot;" commandType="0"/>
  </connection>
  <connection id="13779" xr16:uid="{DDBDCC19-6094-450F-9E06-BEC8486DD760}" keepAlive="1" name="Connection8768" type="5" refreshedVersion="8" background="1" saveData="1">
    <dbPr connection="Provider=Microsoft.Mashup.OleDb.1;Data Source=$Workbook$;Location=MyQuery;Extended Properties=&quot;&quot;" command="SELECT * FROM [MyQuery]"/>
  </connection>
  <connection id="13780" xr16:uid="{F5E9C8A9-14EF-4361-8058-92D867ECD6F9}" keepAlive="1" name="Connection8769" type="5" refreshedVersion="0" background="1">
    <dbPr connection="Provider=Microsoft.Mashup.OleDb.1;Data Source=$Workbook$;Location=MyQuery;Extended Properties=&quot;&quot;" commandType="0"/>
  </connection>
  <connection id="13781" xr16:uid="{6349D1AE-078C-4CEA-9776-C92AE0816C19}" keepAlive="1" name="Connection877" type="5" refreshedVersion="0" background="1">
    <dbPr connection="Provider=Microsoft.Mashup.OleDb.1;Data Source=$Workbook$;Location=MyQuery;Extended Properties=&quot;&quot;" commandType="0"/>
  </connection>
  <connection id="13782" xr16:uid="{5A8C40D9-0AD4-4E3F-8ABE-BD2D379BEF26}" keepAlive="1" name="Connection8770" type="5" refreshedVersion="0" background="1">
    <dbPr connection="Provider=Microsoft.Mashup.OleDb.1;Data Source=$Workbook$;Location=MyQuery;Extended Properties=&quot;&quot;" commandType="0"/>
  </connection>
  <connection id="13783" xr16:uid="{3DDBD038-F5F9-4188-979E-7994AB616DAD}" keepAlive="1" name="Connection8771" type="5" refreshedVersion="0" background="1">
    <dbPr connection="Provider=Microsoft.Mashup.OleDb.1;Data Source=$Workbook$;Location=MyQuery;Extended Properties=&quot;&quot;" commandType="0"/>
  </connection>
  <connection id="13784" xr16:uid="{78FD13F5-BBB3-40A1-BC15-BAE4602C3527}" keepAlive="1" name="Connection8772" type="5" refreshedVersion="0" background="1">
    <dbPr connection="Provider=Microsoft.Mashup.OleDb.1;Data Source=$Workbook$;Location=MyQuery;Extended Properties=&quot;&quot;" commandType="0"/>
  </connection>
  <connection id="13785" xr16:uid="{60105075-CDA3-4A4D-839E-7C0082F0C6BD}" keepAlive="1" name="Connection8773" type="5" refreshedVersion="0" background="1">
    <dbPr connection="Provider=Microsoft.Mashup.OleDb.1;Data Source=$Workbook$;Location=MyQuery;Extended Properties=&quot;&quot;" commandType="0"/>
  </connection>
  <connection id="13786" xr16:uid="{60E9F20E-5596-49C3-8526-DF3E5B81EBF8}" keepAlive="1" name="Connection8774" type="5" refreshedVersion="0" background="1">
    <dbPr connection="Provider=Microsoft.Mashup.OleDb.1;Data Source=$Workbook$;Location=MyQuery;Extended Properties=&quot;&quot;" commandType="0"/>
  </connection>
  <connection id="13787" xr16:uid="{983172EF-9A37-48AC-8C49-71923556E870}" keepAlive="1" name="Connection8775" type="5" refreshedVersion="0" background="1">
    <dbPr connection="Provider=Microsoft.Mashup.OleDb.1;Data Source=$Workbook$;Location=MyQuery;Extended Properties=&quot;&quot;" commandType="0"/>
  </connection>
  <connection id="13788" xr16:uid="{79D1BB50-3105-414D-85F5-BF0A815F768B}" keepAlive="1" name="Connection8776" type="5" refreshedVersion="0" background="1">
    <dbPr connection="Provider=Microsoft.Mashup.OleDb.1;Data Source=$Workbook$;Location=MyQuery;Extended Properties=&quot;&quot;" commandType="0"/>
  </connection>
  <connection id="13789" xr16:uid="{732BC7BF-7047-4BB6-BC19-47594A727140}" keepAlive="1" name="Connection8777" type="5" refreshedVersion="0" background="1">
    <dbPr connection="Provider=Microsoft.Mashup.OleDb.1;Data Source=$Workbook$;Location=MyQuery;Extended Properties=&quot;&quot;" commandType="0"/>
  </connection>
  <connection id="13790" xr16:uid="{2128BAD5-A102-48A5-BD16-7DCAF346E45A}" keepAlive="1" name="Connection8778" type="5" refreshedVersion="0" background="1">
    <dbPr connection="Provider=Microsoft.Mashup.OleDb.1;Data Source=$Workbook$;Location=MyQuery;Extended Properties=&quot;&quot;" commandType="0"/>
  </connection>
  <connection id="13791" xr16:uid="{23C8F383-4B3F-4FC7-8D33-F4AAEE026287}" keepAlive="1" name="Connection8779" type="5" refreshedVersion="0" background="1">
    <dbPr connection="Provider=Microsoft.Mashup.OleDb.1;Data Source=$Workbook$;Location=MyQuery;Extended Properties=&quot;&quot;" commandType="0"/>
  </connection>
  <connection id="13792" xr16:uid="{65DFFB37-04DC-42C6-B258-D00F0B7D6838}" keepAlive="1" name="Connection878" type="5" refreshedVersion="0" background="1">
    <dbPr connection="Provider=Microsoft.Mashup.OleDb.1;Data Source=$Workbook$;Location=MyQuery;Extended Properties=&quot;&quot;" commandType="0"/>
  </connection>
  <connection id="13793" xr16:uid="{2D10CCB4-5E0E-478B-B66B-9D6293C1EEC4}" keepAlive="1" name="Connection8780" type="5" refreshedVersion="0" background="1">
    <dbPr connection="Provider=Microsoft.Mashup.OleDb.1;Data Source=$Workbook$;Location=MyQuery;Extended Properties=&quot;&quot;" commandType="0"/>
  </connection>
  <connection id="13794" xr16:uid="{CA327BD4-25A9-48BD-A08C-0FB4B4A8481F}" keepAlive="1" name="Connection8781" type="5" refreshedVersion="0" background="1">
    <dbPr connection="Provider=Microsoft.Mashup.OleDb.1;Data Source=$Workbook$;Location=MyQuery;Extended Properties=&quot;&quot;" commandType="0"/>
  </connection>
  <connection id="13795" xr16:uid="{92E67A29-8FB7-489B-9AF1-9461F39D1886}" keepAlive="1" name="Connection8782" type="5" refreshedVersion="8" background="1" saveData="1">
    <dbPr connection="Provider=Microsoft.Mashup.OleDb.1;Data Source=$Workbook$;Location=MyQuery;Extended Properties=&quot;&quot;" command="SELECT * FROM [MyQuery]"/>
  </connection>
  <connection id="13796" xr16:uid="{4ACD0841-2FE8-4AEA-883C-BDDBCD21E98B}" keepAlive="1" name="Connection8783" type="5" refreshedVersion="0" background="1">
    <dbPr connection="Provider=Microsoft.Mashup.OleDb.1;Data Source=$Workbook$;Location=MyQuery;Extended Properties=&quot;&quot;" commandType="0"/>
  </connection>
  <connection id="13797" xr16:uid="{A4452C4C-9AE0-4F2C-9444-9383FEE9D3C5}" keepAlive="1" name="Connection8784" type="5" refreshedVersion="0" background="1">
    <dbPr connection="Provider=Microsoft.Mashup.OleDb.1;Data Source=$Workbook$;Location=MyQuery;Extended Properties=&quot;&quot;" commandType="0"/>
  </connection>
  <connection id="13798" xr16:uid="{ADB585E0-FD2A-4952-9025-9AD26AB9A8FF}" keepAlive="1" name="Connection8785" type="5" refreshedVersion="0" background="1">
    <dbPr connection="Provider=Microsoft.Mashup.OleDb.1;Data Source=$Workbook$;Location=MyQuery;Extended Properties=&quot;&quot;" commandType="0"/>
  </connection>
  <connection id="13799" xr16:uid="{5BFF57FC-5BB3-4388-A7AC-D9E64BAAD23B}" keepAlive="1" name="Connection8786" type="5" refreshedVersion="0" background="1">
    <dbPr connection="Provider=Microsoft.Mashup.OleDb.1;Data Source=$Workbook$;Location=MyQuery;Extended Properties=&quot;&quot;" commandType="0"/>
  </connection>
  <connection id="13800" xr16:uid="{B21ADED2-B003-4825-810F-6942F5C5CBB3}" keepAlive="1" name="Connection8787" type="5" refreshedVersion="0" background="1">
    <dbPr connection="Provider=Microsoft.Mashup.OleDb.1;Data Source=$Workbook$;Location=MyQuery;Extended Properties=&quot;&quot;" commandType="0"/>
  </connection>
  <connection id="13801" xr16:uid="{B79AB425-BE5F-460C-851E-5DD6117FE130}" keepAlive="1" name="Connection8788" type="5" refreshedVersion="0" background="1">
    <dbPr connection="Provider=Microsoft.Mashup.OleDb.1;Data Source=$Workbook$;Location=MyQuery;Extended Properties=&quot;&quot;" commandType="0"/>
  </connection>
  <connection id="13802" xr16:uid="{17A7A1BB-10E8-4D51-8E8D-55E7A3EC1C3F}" keepAlive="1" name="Connection8789" type="5" refreshedVersion="0" background="1">
    <dbPr connection="Provider=Microsoft.Mashup.OleDb.1;Data Source=$Workbook$;Location=MyQuery;Extended Properties=&quot;&quot;" commandType="0"/>
  </connection>
  <connection id="13803" xr16:uid="{32719A2D-2135-4A88-B8B2-293505EA61D5}" keepAlive="1" name="Connection879" type="5" refreshedVersion="0" background="1">
    <dbPr connection="Provider=Microsoft.Mashup.OleDb.1;Data Source=$Workbook$;Location=MyQuery;Extended Properties=&quot;&quot;" commandType="0"/>
  </connection>
  <connection id="13804" xr16:uid="{DE8EFBD3-3CD3-4649-8273-8EF0B6DF307C}" keepAlive="1" name="Connection8790" type="5" refreshedVersion="0" background="1">
    <dbPr connection="Provider=Microsoft.Mashup.OleDb.1;Data Source=$Workbook$;Location=MyQuery;Extended Properties=&quot;&quot;" commandType="0"/>
  </connection>
  <connection id="13805" xr16:uid="{8E35D4AF-BFA7-4E25-B597-5F004902FF79}" keepAlive="1" name="Connection8791" type="5" refreshedVersion="0" background="1">
    <dbPr connection="Provider=Microsoft.Mashup.OleDb.1;Data Source=$Workbook$;Location=MyQuery;Extended Properties=&quot;&quot;" commandType="0"/>
  </connection>
  <connection id="13806" xr16:uid="{7524E6B2-F5D4-4BB4-A338-76EDC56457CD}" keepAlive="1" name="Connection8792" type="5" refreshedVersion="0" background="1">
    <dbPr connection="Provider=Microsoft.Mashup.OleDb.1;Data Source=$Workbook$;Location=MyQuery;Extended Properties=&quot;&quot;" commandType="0"/>
  </connection>
  <connection id="13807" xr16:uid="{2BB1FA06-95D1-4702-97DC-90C55B8ECCF4}" keepAlive="1" name="Connection8793" type="5" refreshedVersion="0" background="1">
    <dbPr connection="Provider=Microsoft.Mashup.OleDb.1;Data Source=$Workbook$;Location=MyQuery;Extended Properties=&quot;&quot;" commandType="0"/>
  </connection>
  <connection id="13808" xr16:uid="{441F8029-1987-4A10-8ACB-D1BC43A7A96C}" keepAlive="1" name="Connection8794" type="5" refreshedVersion="0" background="1">
    <dbPr connection="Provider=Microsoft.Mashup.OleDb.1;Data Source=$Workbook$;Location=MyQuery;Extended Properties=&quot;&quot;" commandType="0"/>
  </connection>
  <connection id="13809" xr16:uid="{4243CC4E-9C84-4C18-9FC9-E83B495C2638}" keepAlive="1" name="Connection8795" type="5" refreshedVersion="0" background="1">
    <dbPr connection="Provider=Microsoft.Mashup.OleDb.1;Data Source=$Workbook$;Location=MyQuery;Extended Properties=&quot;&quot;" commandType="0"/>
  </connection>
  <connection id="13810" xr16:uid="{700B5B7A-D181-475B-AD3B-3ACE608B86D2}" keepAlive="1" name="Connection8796" type="5" refreshedVersion="8" background="1" saveData="1">
    <dbPr connection="Provider=Microsoft.Mashup.OleDb.1;Data Source=$Workbook$;Location=MyQuery;Extended Properties=&quot;&quot;" command="SELECT * FROM [MyQuery]"/>
  </connection>
  <connection id="13811" xr16:uid="{D67A6945-FC01-4D51-B1D4-28F869FEF02F}" keepAlive="1" name="Connection8797" type="5" refreshedVersion="0" background="1">
    <dbPr connection="Provider=Microsoft.Mashup.OleDb.1;Data Source=$Workbook$;Location=MyQuery;Extended Properties=&quot;&quot;" commandType="0"/>
  </connection>
  <connection id="13812" xr16:uid="{9F122A48-783C-4448-957E-767136BC5941}" keepAlive="1" name="Connection8798" type="5" refreshedVersion="0" background="1">
    <dbPr connection="Provider=Microsoft.Mashup.OleDb.1;Data Source=$Workbook$;Location=MyQuery;Extended Properties=&quot;&quot;" commandType="0"/>
  </connection>
  <connection id="13813" xr16:uid="{8E696BC5-FF98-4406-9C05-D3B076295A4B}" keepAlive="1" name="Connection8799" type="5" refreshedVersion="0" background="1">
    <dbPr connection="Provider=Microsoft.Mashup.OleDb.1;Data Source=$Workbook$;Location=MyQuery;Extended Properties=&quot;&quot;" commandType="0"/>
  </connection>
  <connection id="13814" xr16:uid="{EE33C072-41C4-4FC3-8992-753F8C34491B}" keepAlive="1" name="Connection88" type="5" refreshedVersion="0" background="1">
    <dbPr connection="Provider=Microsoft.Mashup.OleDb.1;Data Source=$Workbook$;Location=MyQuery;Extended Properties=&quot;&quot;" commandType="0"/>
  </connection>
  <connection id="13815" xr16:uid="{A847DCE6-573A-4E19-BFD9-35047BC673BE}" keepAlive="1" name="Connection880" type="5" refreshedVersion="0" background="1">
    <dbPr connection="Provider=Microsoft.Mashup.OleDb.1;Data Source=$Workbook$;Location=MyQuery;Extended Properties=&quot;&quot;" commandType="0"/>
  </connection>
  <connection id="13816" xr16:uid="{94EF1132-115C-4BE6-8890-48855DAC3455}" keepAlive="1" name="Connection8800" type="5" refreshedVersion="0" background="1">
    <dbPr connection="Provider=Microsoft.Mashup.OleDb.1;Data Source=$Workbook$;Location=MyQuery;Extended Properties=&quot;&quot;" commandType="0"/>
  </connection>
  <connection id="13817" xr16:uid="{C923AB76-029E-4A66-90C0-A7BC068222C1}" keepAlive="1" name="Connection8801" type="5" refreshedVersion="0" background="1">
    <dbPr connection="Provider=Microsoft.Mashup.OleDb.1;Data Source=$Workbook$;Location=MyQuery;Extended Properties=&quot;&quot;" commandType="0"/>
  </connection>
  <connection id="13818" xr16:uid="{553AF317-B1D2-4E4D-8160-5B9031C330B3}" keepAlive="1" name="Connection8802" type="5" refreshedVersion="0" background="1">
    <dbPr connection="Provider=Microsoft.Mashup.OleDb.1;Data Source=$Workbook$;Location=MyQuery;Extended Properties=&quot;&quot;" commandType="0"/>
  </connection>
  <connection id="13819" xr16:uid="{2D6D367B-333B-4B9F-B942-6E4B4BFC7F73}" keepAlive="1" name="Connection8803" type="5" refreshedVersion="0" background="1">
    <dbPr connection="Provider=Microsoft.Mashup.OleDb.1;Data Source=$Workbook$;Location=MyQuery;Extended Properties=&quot;&quot;" commandType="0"/>
  </connection>
  <connection id="13820" xr16:uid="{56F4C23D-5678-4E40-9C24-D2CB4AAF8990}" keepAlive="1" name="Connection8804" type="5" refreshedVersion="0" background="1">
    <dbPr connection="Provider=Microsoft.Mashup.OleDb.1;Data Source=$Workbook$;Location=MyQuery;Extended Properties=&quot;&quot;" commandType="0"/>
  </connection>
  <connection id="13821" xr16:uid="{472D34F7-FE74-4C4E-9CBF-571DEB5E48AE}" keepAlive="1" name="Connection8805" type="5" refreshedVersion="0" background="1">
    <dbPr connection="Provider=Microsoft.Mashup.OleDb.1;Data Source=$Workbook$;Location=MyQuery;Extended Properties=&quot;&quot;" commandType="0"/>
  </connection>
  <connection id="13822" xr16:uid="{883D7431-8BA8-49BB-B144-DEC3950DE8FC}" keepAlive="1" name="Connection8806" type="5" refreshedVersion="0" background="1">
    <dbPr connection="Provider=Microsoft.Mashup.OleDb.1;Data Source=$Workbook$;Location=MyQuery;Extended Properties=&quot;&quot;" commandType="0"/>
  </connection>
  <connection id="13823" xr16:uid="{6FE0FC65-8DB6-417E-BF66-08138645913D}" keepAlive="1" name="Connection8807" type="5" refreshedVersion="0" background="1">
    <dbPr connection="Provider=Microsoft.Mashup.OleDb.1;Data Source=$Workbook$;Location=MyQuery;Extended Properties=&quot;&quot;" commandType="0"/>
  </connection>
  <connection id="13824" xr16:uid="{5D0C3D55-5AEE-48F5-8E62-BA8EA42E4792}" keepAlive="1" name="Connection8808" type="5" refreshedVersion="0" background="1">
    <dbPr connection="Provider=Microsoft.Mashup.OleDb.1;Data Source=$Workbook$;Location=MyQuery;Extended Properties=&quot;&quot;" commandType="0"/>
  </connection>
  <connection id="13825" xr16:uid="{F9FD19F2-B571-4303-9D59-B5A7B825EB5C}" keepAlive="1" name="Connection8809" type="5" refreshedVersion="8" background="1" saveData="1">
    <dbPr connection="Provider=Microsoft.Mashup.OleDb.1;Data Source=$Workbook$;Location=MyQuery;Extended Properties=&quot;&quot;" command="SELECT * FROM [MyQuery]"/>
  </connection>
  <connection id="13826" xr16:uid="{716059E4-248D-4AC4-9D92-E230975270BD}" keepAlive="1" name="Connection881" type="5" refreshedVersion="0" background="1">
    <dbPr connection="Provider=Microsoft.Mashup.OleDb.1;Data Source=$Workbook$;Location=MyQuery;Extended Properties=&quot;&quot;" commandType="0"/>
  </connection>
  <connection id="13827" xr16:uid="{F1E3C9FA-A0AA-460B-AEAF-D376BA06DA0D}" keepAlive="1" name="Connection8810" type="5" refreshedVersion="0" background="1">
    <dbPr connection="Provider=Microsoft.Mashup.OleDb.1;Data Source=$Workbook$;Location=MyQuery;Extended Properties=&quot;&quot;" commandType="0"/>
  </connection>
  <connection id="13828" xr16:uid="{B919073A-C410-4571-91A0-BA6DAAB8391B}" keepAlive="1" name="Connection8811" type="5" refreshedVersion="0" background="1">
    <dbPr connection="Provider=Microsoft.Mashup.OleDb.1;Data Source=$Workbook$;Location=MyQuery;Extended Properties=&quot;&quot;" commandType="0"/>
  </connection>
  <connection id="13829" xr16:uid="{4A052797-5FAE-4AAB-B29C-02BDB6CF0CF2}" keepAlive="1" name="Connection8812" type="5" refreshedVersion="0" background="1">
    <dbPr connection="Provider=Microsoft.Mashup.OleDb.1;Data Source=$Workbook$;Location=MyQuery;Extended Properties=&quot;&quot;" commandType="0"/>
  </connection>
  <connection id="13830" xr16:uid="{95BA954A-F4FE-40DB-8E14-B5C245BB0DEF}" keepAlive="1" name="Connection8813" type="5" refreshedVersion="0" background="1">
    <dbPr connection="Provider=Microsoft.Mashup.OleDb.1;Data Source=$Workbook$;Location=MyQuery;Extended Properties=&quot;&quot;" commandType="0"/>
  </connection>
  <connection id="13831" xr16:uid="{3252F5EE-E61D-4981-A7D2-16D2538F3FD7}" keepAlive="1" name="Connection8814" type="5" refreshedVersion="0" background="1">
    <dbPr connection="Provider=Microsoft.Mashup.OleDb.1;Data Source=$Workbook$;Location=MyQuery;Extended Properties=&quot;&quot;" commandType="0"/>
  </connection>
  <connection id="13832" xr16:uid="{D2E8109F-DDED-4C00-8074-7DD11D9B9523}" keepAlive="1" name="Connection8815" type="5" refreshedVersion="0" background="1">
    <dbPr connection="Provider=Microsoft.Mashup.OleDb.1;Data Source=$Workbook$;Location=MyQuery;Extended Properties=&quot;&quot;" commandType="0"/>
  </connection>
  <connection id="13833" xr16:uid="{C20FBED3-70DD-4A61-892E-4E1803013C82}" keepAlive="1" name="Connection8816" type="5" refreshedVersion="0" background="1">
    <dbPr connection="Provider=Microsoft.Mashup.OleDb.1;Data Source=$Workbook$;Location=MyQuery;Extended Properties=&quot;&quot;" commandType="0"/>
  </connection>
  <connection id="13834" xr16:uid="{15A557D9-FB29-4266-8509-8C247AAF7F0F}" keepAlive="1" name="Connection8817" type="5" refreshedVersion="0" background="1">
    <dbPr connection="Provider=Microsoft.Mashup.OleDb.1;Data Source=$Workbook$;Location=MyQuery;Extended Properties=&quot;&quot;" commandType="0"/>
  </connection>
  <connection id="13835" xr16:uid="{B59597E5-DEE7-4857-88CC-DA657879A8DD}" keepAlive="1" name="Connection8818" type="5" refreshedVersion="0" background="1">
    <dbPr connection="Provider=Microsoft.Mashup.OleDb.1;Data Source=$Workbook$;Location=MyQuery;Extended Properties=&quot;&quot;" commandType="0"/>
  </connection>
  <connection id="13836" xr16:uid="{C5504C2C-6706-405E-8075-7982DF57E3C0}" keepAlive="1" name="Connection8819" type="5" refreshedVersion="0" background="1">
    <dbPr connection="Provider=Microsoft.Mashup.OleDb.1;Data Source=$Workbook$;Location=MyQuery;Extended Properties=&quot;&quot;" commandType="0"/>
  </connection>
  <connection id="13837" xr16:uid="{9F473C71-DCA3-4F5D-86F2-ACFC26D7DD0C}" keepAlive="1" name="Connection882" type="5" refreshedVersion="0" background="1">
    <dbPr connection="Provider=Microsoft.Mashup.OleDb.1;Data Source=$Workbook$;Location=MyQuery;Extended Properties=&quot;&quot;" commandType="0"/>
  </connection>
  <connection id="13838" xr16:uid="{E52B57D8-27B7-4675-8FFB-A396C3C7CF4D}" keepAlive="1" name="Connection8820" type="5" refreshedVersion="0" background="1">
    <dbPr connection="Provider=Microsoft.Mashup.OleDb.1;Data Source=$Workbook$;Location=MyQuery;Extended Properties=&quot;&quot;" commandType="0"/>
  </connection>
  <connection id="13839" xr16:uid="{15F8B56F-AE9F-48FE-AF8B-445A9A2CFC8E}" keepAlive="1" name="Connection8821" type="5" refreshedVersion="8" background="1" saveData="1">
    <dbPr connection="Provider=Microsoft.Mashup.OleDb.1;Data Source=$Workbook$;Location=MyQuery;Extended Properties=&quot;&quot;" command="SELECT * FROM [MyQuery]"/>
  </connection>
  <connection id="13840" xr16:uid="{5F70A369-73CD-46F9-A4F1-72A55AE7D34A}" keepAlive="1" name="Connection8822" type="5" refreshedVersion="0" background="1">
    <dbPr connection="Provider=Microsoft.Mashup.OleDb.1;Data Source=$Workbook$;Location=MyQuery;Extended Properties=&quot;&quot;" commandType="0"/>
  </connection>
  <connection id="13841" xr16:uid="{1A57C39D-52C0-4169-BC81-F5C694DB736C}" keepAlive="1" name="Connection8823" type="5" refreshedVersion="0" background="1">
    <dbPr connection="Provider=Microsoft.Mashup.OleDb.1;Data Source=$Workbook$;Location=MyQuery;Extended Properties=&quot;&quot;" commandType="0"/>
  </connection>
  <connection id="13842" xr16:uid="{6251FA9D-4ADF-4106-897F-61B1BEB1C44A}" keepAlive="1" name="Connection8824" type="5" refreshedVersion="0" background="1">
    <dbPr connection="Provider=Microsoft.Mashup.OleDb.1;Data Source=$Workbook$;Location=MyQuery;Extended Properties=&quot;&quot;" commandType="0"/>
  </connection>
  <connection id="13843" xr16:uid="{689EB4CA-409E-4F5C-A426-326A300466C5}" keepAlive="1" name="Connection8825" type="5" refreshedVersion="0" background="1">
    <dbPr connection="Provider=Microsoft.Mashup.OleDb.1;Data Source=$Workbook$;Location=MyQuery;Extended Properties=&quot;&quot;" commandType="0"/>
  </connection>
  <connection id="13844" xr16:uid="{87598E02-5373-4EC1-A6AE-82D933DF65EE}" keepAlive="1" name="Connection8826" type="5" refreshedVersion="0" background="1">
    <dbPr connection="Provider=Microsoft.Mashup.OleDb.1;Data Source=$Workbook$;Location=MyQuery;Extended Properties=&quot;&quot;" commandType="0"/>
  </connection>
  <connection id="13845" xr16:uid="{C1402B34-DB0F-4E5B-B341-A537BEBD092D}" keepAlive="1" name="Connection8827" type="5" refreshedVersion="0" background="1">
    <dbPr connection="Provider=Microsoft.Mashup.OleDb.1;Data Source=$Workbook$;Location=MyQuery;Extended Properties=&quot;&quot;" commandType="0"/>
  </connection>
  <connection id="13846" xr16:uid="{738BA94A-DB45-42E9-82E8-F35E69D1BB6D}" keepAlive="1" name="Connection8828" type="5" refreshedVersion="0" background="1">
    <dbPr connection="Provider=Microsoft.Mashup.OleDb.1;Data Source=$Workbook$;Location=MyQuery;Extended Properties=&quot;&quot;" commandType="0"/>
  </connection>
  <connection id="13847" xr16:uid="{DD2512B7-A86D-4190-A09B-38FDAD2352D6}" keepAlive="1" name="Connection8829" type="5" refreshedVersion="0" background="1">
    <dbPr connection="Provider=Microsoft.Mashup.OleDb.1;Data Source=$Workbook$;Location=MyQuery;Extended Properties=&quot;&quot;" commandType="0"/>
  </connection>
  <connection id="13848" xr16:uid="{1C9193C8-18EF-4F92-9490-638D61509295}" keepAlive="1" name="Connection883" type="5" refreshedVersion="0" background="1">
    <dbPr connection="Provider=Microsoft.Mashup.OleDb.1;Data Source=$Workbook$;Location=MyQuery;Extended Properties=&quot;&quot;" commandType="0"/>
  </connection>
  <connection id="13849" xr16:uid="{8F2E67D8-5388-4415-B15B-888E652731D8}" keepAlive="1" name="Connection8830" type="5" refreshedVersion="0" background="1">
    <dbPr connection="Provider=Microsoft.Mashup.OleDb.1;Data Source=$Workbook$;Location=MyQuery;Extended Properties=&quot;&quot;" commandType="0"/>
  </connection>
  <connection id="13850" xr16:uid="{DDDE2F1F-4CE3-4A6B-AF0A-EF504D9572B9}" keepAlive="1" name="Connection8831" type="5" refreshedVersion="0" background="1">
    <dbPr connection="Provider=Microsoft.Mashup.OleDb.1;Data Source=$Workbook$;Location=MyQuery;Extended Properties=&quot;&quot;" commandType="0"/>
  </connection>
  <connection id="13851" xr16:uid="{CD2B0104-FA2F-44C4-B86B-55DB8B4EFA3E}" keepAlive="1" name="Connection8832" type="5" refreshedVersion="0" background="1">
    <dbPr connection="Provider=Microsoft.Mashup.OleDb.1;Data Source=$Workbook$;Location=MyQuery;Extended Properties=&quot;&quot;" commandType="0"/>
  </connection>
  <connection id="13852" xr16:uid="{C18D42F8-7853-4A79-88D5-87B5310279A2}" keepAlive="1" name="Connection8833" type="5" refreshedVersion="0" background="1">
    <dbPr connection="Provider=Microsoft.Mashup.OleDb.1;Data Source=$Workbook$;Location=MyQuery;Extended Properties=&quot;&quot;" commandType="0"/>
  </connection>
  <connection id="13853" xr16:uid="{D6A7CAFD-BDD2-4BCA-A475-68292FF4AC2E}" keepAlive="1" name="Connection8834" type="5" refreshedVersion="0" background="1">
    <dbPr connection="Provider=Microsoft.Mashup.OleDb.1;Data Source=$Workbook$;Location=MyQuery;Extended Properties=&quot;&quot;" commandType="0"/>
  </connection>
  <connection id="13854" xr16:uid="{0D6940C4-4D2C-4FA5-AC9E-B3FF3861CD15}" keepAlive="1" name="Connection8835" type="5" refreshedVersion="0" background="1">
    <dbPr connection="Provider=Microsoft.Mashup.OleDb.1;Data Source=$Workbook$;Location=MyQuery;Extended Properties=&quot;&quot;" commandType="0"/>
  </connection>
  <connection id="13855" xr16:uid="{38CD2F3A-6563-4B53-8A25-3EDA847439FB}" keepAlive="1" name="Connection8836" type="5" refreshedVersion="0" background="1">
    <dbPr connection="Provider=Microsoft.Mashup.OleDb.1;Data Source=$Workbook$;Location=MyQuery;Extended Properties=&quot;&quot;" commandType="0"/>
  </connection>
  <connection id="13856" xr16:uid="{0CA1E4DE-6C85-4921-8017-7E029A26AC8B}" keepAlive="1" name="Connection8837" type="5" refreshedVersion="0" background="1">
    <dbPr connection="Provider=Microsoft.Mashup.OleDb.1;Data Source=$Workbook$;Location=MyQuery;Extended Properties=&quot;&quot;" commandType="0"/>
  </connection>
  <connection id="13857" xr16:uid="{C14BDC80-0D89-4B3F-B157-657073E8F04E}" keepAlive="1" name="Connection8838" type="5" refreshedVersion="0" background="1">
    <dbPr connection="Provider=Microsoft.Mashup.OleDb.1;Data Source=$Workbook$;Location=MyQuery;Extended Properties=&quot;&quot;" commandType="0"/>
  </connection>
  <connection id="13858" xr16:uid="{F65BEB64-6F10-4CBB-AC01-789671807CE8}" keepAlive="1" name="Connection8839" type="5" refreshedVersion="0" background="1">
    <dbPr connection="Provider=Microsoft.Mashup.OleDb.1;Data Source=$Workbook$;Location=MyQuery;Extended Properties=&quot;&quot;" commandType="0"/>
  </connection>
  <connection id="13859" xr16:uid="{473F7B58-B8EE-4791-8C61-F653BEE110CF}" keepAlive="1" name="Connection884" type="5" refreshedVersion="0" background="1">
    <dbPr connection="Provider=Microsoft.Mashup.OleDb.1;Data Source=$Workbook$;Location=MyQuery;Extended Properties=&quot;&quot;" commandType="0"/>
  </connection>
  <connection id="13860" xr16:uid="{89D47C66-69B2-4AA7-92EB-4819EF4AEE7E}" keepAlive="1" name="Connection8840" type="5" refreshedVersion="0" background="1">
    <dbPr connection="Provider=Microsoft.Mashup.OleDb.1;Data Source=$Workbook$;Location=MyQuery;Extended Properties=&quot;&quot;" commandType="0"/>
  </connection>
  <connection id="13861" xr16:uid="{31A755E0-45EF-4483-B2BD-136B11BD8E64}" keepAlive="1" name="Connection8841" type="5" refreshedVersion="0" background="1">
    <dbPr connection="Provider=Microsoft.Mashup.OleDb.1;Data Source=$Workbook$;Location=MyQuery;Extended Properties=&quot;&quot;" commandType="0"/>
  </connection>
  <connection id="13862" xr16:uid="{B9FD806C-873E-48F6-8C26-33B5BB1C1A68}" keepAlive="1" name="Connection8842" type="5" refreshedVersion="0" background="1">
    <dbPr connection="Provider=Microsoft.Mashup.OleDb.1;Data Source=$Workbook$;Location=MyQuery;Extended Properties=&quot;&quot;" commandType="0"/>
  </connection>
  <connection id="13863" xr16:uid="{3E7E7387-C4F2-4FF7-898D-D284888A1A80}" keepAlive="1" name="Connection8843" type="5" refreshedVersion="0" background="1">
    <dbPr connection="Provider=Microsoft.Mashup.OleDb.1;Data Source=$Workbook$;Location=MyQuery;Extended Properties=&quot;&quot;" commandType="0"/>
  </connection>
  <connection id="13864" xr16:uid="{60905992-E7C9-4071-B513-69984317D7EA}" keepAlive="1" name="Connection8844" type="5" refreshedVersion="0" background="1">
    <dbPr connection="Provider=Microsoft.Mashup.OleDb.1;Data Source=$Workbook$;Location=MyQuery;Extended Properties=&quot;&quot;" commandType="0"/>
  </connection>
  <connection id="13865" xr16:uid="{9A990ACC-809B-43D4-89D6-C5963AF88B70}" keepAlive="1" name="Connection8845" type="5" refreshedVersion="0" background="1">
    <dbPr connection="Provider=Microsoft.Mashup.OleDb.1;Data Source=$Workbook$;Location=MyQuery;Extended Properties=&quot;&quot;" commandType="0"/>
  </connection>
  <connection id="13866" xr16:uid="{46249CD9-FBDE-4251-BADE-B741DA4A6FD2}" keepAlive="1" name="Connection8846" type="5" refreshedVersion="0" background="1">
    <dbPr connection="Provider=Microsoft.Mashup.OleDb.1;Data Source=$Workbook$;Location=MyQuery;Extended Properties=&quot;&quot;" commandType="0"/>
  </connection>
  <connection id="13867" xr16:uid="{2EA56774-6D7E-4DA2-A8C7-02757F4B821F}" keepAlive="1" name="Connection8847" type="5" refreshedVersion="0" background="1">
    <dbPr connection="Provider=Microsoft.Mashup.OleDb.1;Data Source=$Workbook$;Location=MyQuery;Extended Properties=&quot;&quot;" commandType="0"/>
  </connection>
  <connection id="13868" xr16:uid="{33AC5695-FE07-4BF3-8907-0186D567453C}" keepAlive="1" name="Connection8848" type="5" refreshedVersion="0" background="1">
    <dbPr connection="Provider=Microsoft.Mashup.OleDb.1;Data Source=$Workbook$;Location=MyQuery;Extended Properties=&quot;&quot;" commandType="0"/>
  </connection>
  <connection id="13869" xr16:uid="{FD77BE76-F51A-4E6A-BBA5-F0C98BC4FD81}" keepAlive="1" name="Connection8849" type="5" refreshedVersion="0" background="1">
    <dbPr connection="Provider=Microsoft.Mashup.OleDb.1;Data Source=$Workbook$;Location=MyQuery;Extended Properties=&quot;&quot;" commandType="0"/>
  </connection>
  <connection id="13870" xr16:uid="{6778A333-D341-4BCE-BB30-53DEDC4039A6}" keepAlive="1" name="Connection885" type="5" refreshedVersion="0" background="1">
    <dbPr connection="Provider=Microsoft.Mashup.OleDb.1;Data Source=$Workbook$;Location=MyQuery;Extended Properties=&quot;&quot;" commandType="0"/>
  </connection>
  <connection id="13871" xr16:uid="{3C91F0A3-7BDA-41F8-BE1D-CCFD9B2075CC}" keepAlive="1" name="Connection8850" type="5" refreshedVersion="0" background="1">
    <dbPr connection="Provider=Microsoft.Mashup.OleDb.1;Data Source=$Workbook$;Location=MyQuery;Extended Properties=&quot;&quot;" commandType="0"/>
  </connection>
  <connection id="13872" xr16:uid="{BC2B94B1-5438-47E9-B73C-A2134E7E6653}" keepAlive="1" name="Connection8851" type="5" refreshedVersion="0" background="1">
    <dbPr connection="Provider=Microsoft.Mashup.OleDb.1;Data Source=$Workbook$;Location=MyQuery;Extended Properties=&quot;&quot;" commandType="0"/>
  </connection>
  <connection id="13873" xr16:uid="{F2371124-A6C5-43A1-A1F1-A379CAD02A3D}" keepAlive="1" name="Connection8852" type="5" refreshedVersion="0" background="1">
    <dbPr connection="Provider=Microsoft.Mashup.OleDb.1;Data Source=$Workbook$;Location=MyQuery;Extended Properties=&quot;&quot;" commandType="0"/>
  </connection>
  <connection id="13874" xr16:uid="{E63206D0-7ACC-4AB3-A794-7DA7D4D7A05B}" keepAlive="1" name="Connection8853" type="5" refreshedVersion="0" background="1">
    <dbPr connection="Provider=Microsoft.Mashup.OleDb.1;Data Source=$Workbook$;Location=MyQuery;Extended Properties=&quot;&quot;" commandType="0"/>
  </connection>
  <connection id="13875" xr16:uid="{615D4B91-DCDF-492D-BBD5-0B8025D0847B}" keepAlive="1" name="Connection8854" type="5" refreshedVersion="0" background="1">
    <dbPr connection="Provider=Microsoft.Mashup.OleDb.1;Data Source=$Workbook$;Location=MyQuery;Extended Properties=&quot;&quot;" commandType="0"/>
  </connection>
  <connection id="13876" xr16:uid="{B5C8DD58-BEAE-4159-9908-AA958EE501C4}" keepAlive="1" name="Connection8855" type="5" refreshedVersion="0" background="1">
    <dbPr connection="Provider=Microsoft.Mashup.OleDb.1;Data Source=$Workbook$;Location=MyQuery;Extended Properties=&quot;&quot;" commandType="0"/>
  </connection>
  <connection id="13877" xr16:uid="{91EB16F3-40E5-44D4-B272-7EEDF4F4AD0C}" keepAlive="1" name="Connection8856" type="5" refreshedVersion="0" background="1">
    <dbPr connection="Provider=Microsoft.Mashup.OleDb.1;Data Source=$Workbook$;Location=MyQuery;Extended Properties=&quot;&quot;" commandType="0"/>
  </connection>
  <connection id="13878" xr16:uid="{45C621B4-0BD0-4C5E-88B7-E1C5D7623157}" keepAlive="1" name="Connection8857" type="5" refreshedVersion="0" background="1">
    <dbPr connection="Provider=Microsoft.Mashup.OleDb.1;Data Source=$Workbook$;Location=MyQuery;Extended Properties=&quot;&quot;" commandType="0"/>
  </connection>
  <connection id="13879" xr16:uid="{B499B064-5198-44E9-827F-B979DC4ED4A8}" keepAlive="1" name="Connection8858" type="5" refreshedVersion="0" background="1">
    <dbPr connection="Provider=Microsoft.Mashup.OleDb.1;Data Source=$Workbook$;Location=MyQuery;Extended Properties=&quot;&quot;" commandType="0"/>
  </connection>
  <connection id="13880" xr16:uid="{E33D420B-65DD-48A5-8783-6654ECA10322}" keepAlive="1" name="Connection8859" type="5" refreshedVersion="0" background="1">
    <dbPr connection="Provider=Microsoft.Mashup.OleDb.1;Data Source=$Workbook$;Location=MyQuery;Extended Properties=&quot;&quot;" commandType="0"/>
  </connection>
  <connection id="13881" xr16:uid="{DFBBEAE0-2288-4966-87EA-3E94B4AFEB19}" keepAlive="1" name="Connection886" type="5" refreshedVersion="0" background="1">
    <dbPr connection="Provider=Microsoft.Mashup.OleDb.1;Data Source=$Workbook$;Location=MyQuery;Extended Properties=&quot;&quot;" commandType="0"/>
  </connection>
  <connection id="13882" xr16:uid="{A9A18088-51D5-4C4B-9D92-68B8A6A17557}" keepAlive="1" name="Connection8860" type="5" refreshedVersion="8" background="1" saveData="1">
    <dbPr connection="Provider=Microsoft.Mashup.OleDb.1;Data Source=$Workbook$;Location=MyQuery;Extended Properties=&quot;&quot;" command="SELECT * FROM [MyQuery]"/>
  </connection>
  <connection id="13883" xr16:uid="{C3043FBD-38F7-4DEB-8F86-1309097B54E4}" keepAlive="1" name="Connection8861" type="5" refreshedVersion="0" background="1">
    <dbPr connection="Provider=Microsoft.Mashup.OleDb.1;Data Source=$Workbook$;Location=MyQuery;Extended Properties=&quot;&quot;" commandType="0"/>
  </connection>
  <connection id="13884" xr16:uid="{30E53468-31D9-4F1C-9C04-B35EAD6176EB}" keepAlive="1" name="Connection8862" type="5" refreshedVersion="0" background="1">
    <dbPr connection="Provider=Microsoft.Mashup.OleDb.1;Data Source=$Workbook$;Location=MyQuery;Extended Properties=&quot;&quot;" commandType="0"/>
  </connection>
  <connection id="13885" xr16:uid="{085E7083-27AF-4C12-94E1-CE80B86E171A}" keepAlive="1" name="Connection8863" type="5" refreshedVersion="0" background="1">
    <dbPr connection="Provider=Microsoft.Mashup.OleDb.1;Data Source=$Workbook$;Location=MyQuery;Extended Properties=&quot;&quot;" commandType="0"/>
  </connection>
  <connection id="13886" xr16:uid="{8124DCA1-4BE6-40DF-9E42-A99F93B6E101}" keepAlive="1" name="Connection8864" type="5" refreshedVersion="0" background="1">
    <dbPr connection="Provider=Microsoft.Mashup.OleDb.1;Data Source=$Workbook$;Location=MyQuery;Extended Properties=&quot;&quot;" commandType="0"/>
  </connection>
  <connection id="13887" xr16:uid="{85D08244-7D5C-47EC-8659-6CF1488714B6}" keepAlive="1" name="Connection8865" type="5" refreshedVersion="0" background="1">
    <dbPr connection="Provider=Microsoft.Mashup.OleDb.1;Data Source=$Workbook$;Location=MyQuery;Extended Properties=&quot;&quot;" commandType="0"/>
  </connection>
  <connection id="13888" xr16:uid="{2856462E-8BBB-491E-923F-E1B72369DAD2}" keepAlive="1" name="Connection8866" type="5" refreshedVersion="0" background="1">
    <dbPr connection="Provider=Microsoft.Mashup.OleDb.1;Data Source=$Workbook$;Location=MyQuery;Extended Properties=&quot;&quot;" commandType="0"/>
  </connection>
  <connection id="13889" xr16:uid="{3BE51955-A4E5-422F-A3A6-4B2755A9A815}" keepAlive="1" name="Connection8867" type="5" refreshedVersion="0" background="1">
    <dbPr connection="Provider=Microsoft.Mashup.OleDb.1;Data Source=$Workbook$;Location=MyQuery;Extended Properties=&quot;&quot;" commandType="0"/>
  </connection>
  <connection id="13890" xr16:uid="{7537D1FD-4D66-40CA-93B8-E9C9F9677D64}" keepAlive="1" name="Connection8868" type="5" refreshedVersion="0" background="1">
    <dbPr connection="Provider=Microsoft.Mashup.OleDb.1;Data Source=$Workbook$;Location=MyQuery;Extended Properties=&quot;&quot;" commandType="0"/>
  </connection>
  <connection id="13891" xr16:uid="{D2DDCD60-53DE-4BF6-9F18-210918055ABB}" keepAlive="1" name="Connection8869" type="5" refreshedVersion="0" background="1">
    <dbPr connection="Provider=Microsoft.Mashup.OleDb.1;Data Source=$Workbook$;Location=MyQuery;Extended Properties=&quot;&quot;" commandType="0"/>
  </connection>
  <connection id="13892" xr16:uid="{70DE6424-102E-4C4B-AD77-AB3442D6DE4D}" keepAlive="1" name="Connection887" type="5" refreshedVersion="0" background="1">
    <dbPr connection="Provider=Microsoft.Mashup.OleDb.1;Data Source=$Workbook$;Location=MyQuery;Extended Properties=&quot;&quot;" commandType="0"/>
  </connection>
  <connection id="13893" xr16:uid="{032D20E6-93CC-4AA9-80FC-42E8F284FA85}" keepAlive="1" name="Connection8870" type="5" refreshedVersion="0" background="1">
    <dbPr connection="Provider=Microsoft.Mashup.OleDb.1;Data Source=$Workbook$;Location=MyQuery;Extended Properties=&quot;&quot;" commandType="0"/>
  </connection>
  <connection id="13894" xr16:uid="{92303D0E-0C53-4EA6-B097-7968848F238E}" keepAlive="1" name="Connection8871" type="5" refreshedVersion="0" background="1">
    <dbPr connection="Provider=Microsoft.Mashup.OleDb.1;Data Source=$Workbook$;Location=MyQuery;Extended Properties=&quot;&quot;" commandType="0"/>
  </connection>
  <connection id="13895" xr16:uid="{830C374E-5575-49DC-8561-55D5CA59527C}" keepAlive="1" name="Connection8872" type="5" refreshedVersion="0" background="1">
    <dbPr connection="Provider=Microsoft.Mashup.OleDb.1;Data Source=$Workbook$;Location=MyQuery;Extended Properties=&quot;&quot;" commandType="0"/>
  </connection>
  <connection id="13896" xr16:uid="{F01268E1-9321-4D7A-8841-23875CBAD577}" keepAlive="1" name="Connection8873" type="5" refreshedVersion="8" background="1" saveData="1">
    <dbPr connection="Provider=Microsoft.Mashup.OleDb.1;Data Source=$Workbook$;Location=MyQuery;Extended Properties=&quot;&quot;" command="SELECT * FROM [MyQuery]"/>
  </connection>
  <connection id="13897" xr16:uid="{C0B5976F-9C1A-41CB-B2BB-9EFA5314F247}" keepAlive="1" name="Connection8874" type="5" refreshedVersion="0" background="1">
    <dbPr connection="Provider=Microsoft.Mashup.OleDb.1;Data Source=$Workbook$;Location=MyQuery;Extended Properties=&quot;&quot;" commandType="0"/>
  </connection>
  <connection id="13898" xr16:uid="{D0266A81-DBA2-46D8-89C3-3C72C4BCC7D0}" keepAlive="1" name="Connection8875" type="5" refreshedVersion="0" background="1">
    <dbPr connection="Provider=Microsoft.Mashup.OleDb.1;Data Source=$Workbook$;Location=MyQuery;Extended Properties=&quot;&quot;" commandType="0"/>
  </connection>
  <connection id="13899" xr16:uid="{55D21620-74B4-45B4-9F86-AD61DEEE1CB7}" keepAlive="1" name="Connection8876" type="5" refreshedVersion="0" background="1">
    <dbPr connection="Provider=Microsoft.Mashup.OleDb.1;Data Source=$Workbook$;Location=MyQuery;Extended Properties=&quot;&quot;" commandType="0"/>
  </connection>
  <connection id="13900" xr16:uid="{A3977BBF-83BD-46EC-BE1B-297C5D580F1E}" keepAlive="1" name="Connection8877" type="5" refreshedVersion="0" background="1">
    <dbPr connection="Provider=Microsoft.Mashup.OleDb.1;Data Source=$Workbook$;Location=MyQuery;Extended Properties=&quot;&quot;" commandType="0"/>
  </connection>
  <connection id="13901" xr16:uid="{20A149C5-4801-478B-9EDA-39D5A62107C8}" keepAlive="1" name="Connection8878" type="5" refreshedVersion="0" background="1">
    <dbPr connection="Provider=Microsoft.Mashup.OleDb.1;Data Source=$Workbook$;Location=MyQuery;Extended Properties=&quot;&quot;" commandType="0"/>
  </connection>
  <connection id="13902" xr16:uid="{F7CA451B-69E9-42BA-BC72-F7D34CE2EBD6}" keepAlive="1" name="Connection8879" type="5" refreshedVersion="0" background="1">
    <dbPr connection="Provider=Microsoft.Mashup.OleDb.1;Data Source=$Workbook$;Location=MyQuery;Extended Properties=&quot;&quot;" commandType="0"/>
  </connection>
  <connection id="13903" xr16:uid="{B1F2E1D4-9C88-4314-837A-9ABC9754616C}" keepAlive="1" name="Connection888" type="5" refreshedVersion="0" background="1">
    <dbPr connection="Provider=Microsoft.Mashup.OleDb.1;Data Source=$Workbook$;Location=MyQuery;Extended Properties=&quot;&quot;" commandType="0"/>
  </connection>
  <connection id="13904" xr16:uid="{775EC890-3FBF-4B21-AF5D-361EE3BD8098}" keepAlive="1" name="Connection8880" type="5" refreshedVersion="0" background="1">
    <dbPr connection="Provider=Microsoft.Mashup.OleDb.1;Data Source=$Workbook$;Location=MyQuery;Extended Properties=&quot;&quot;" commandType="0"/>
  </connection>
  <connection id="13905" xr16:uid="{383E8CC7-D4B6-4464-AB0D-26B4D5EE9266}" keepAlive="1" name="Connection8881" type="5" refreshedVersion="0" background="1">
    <dbPr connection="Provider=Microsoft.Mashup.OleDb.1;Data Source=$Workbook$;Location=MyQuery;Extended Properties=&quot;&quot;" commandType="0"/>
  </connection>
  <connection id="13906" xr16:uid="{2749DC73-7E05-4EAA-A599-0D6F8A9F1269}" keepAlive="1" name="Connection8882" type="5" refreshedVersion="0" background="1">
    <dbPr connection="Provider=Microsoft.Mashup.OleDb.1;Data Source=$Workbook$;Location=MyQuery;Extended Properties=&quot;&quot;" commandType="0"/>
  </connection>
  <connection id="13907" xr16:uid="{F8EFA307-46A1-458B-B651-B802F1CA1FCC}" keepAlive="1" name="Connection8883" type="5" refreshedVersion="0" background="1">
    <dbPr connection="Provider=Microsoft.Mashup.OleDb.1;Data Source=$Workbook$;Location=MyQuery;Extended Properties=&quot;&quot;" commandType="0"/>
  </connection>
  <connection id="13908" xr16:uid="{35833675-67CD-49FE-BD38-D03AABD5C651}" keepAlive="1" name="Connection8884" type="5" refreshedVersion="0" background="1">
    <dbPr connection="Provider=Microsoft.Mashup.OleDb.1;Data Source=$Workbook$;Location=MyQuery;Extended Properties=&quot;&quot;" commandType="0"/>
  </connection>
  <connection id="13909" xr16:uid="{C71F5F9F-E890-4C8A-AFAF-3B88B116A198}" keepAlive="1" name="Connection8885" type="5" refreshedVersion="0" background="1">
    <dbPr connection="Provider=Microsoft.Mashup.OleDb.1;Data Source=$Workbook$;Location=MyQuery;Extended Properties=&quot;&quot;" commandType="0"/>
  </connection>
  <connection id="13910" xr16:uid="{48EC24C2-AD8A-46F7-AB8D-82512EAD0D83}" keepAlive="1" name="Connection8886" type="5" refreshedVersion="0" background="1">
    <dbPr connection="Provider=Microsoft.Mashup.OleDb.1;Data Source=$Workbook$;Location=MyQuery;Extended Properties=&quot;&quot;" commandType="0"/>
  </connection>
  <connection id="13911" xr16:uid="{62115D93-2C76-4BD6-8C5C-50FB46AEA72E}" keepAlive="1" name="Connection8887" type="5" refreshedVersion="8" background="1" saveData="1">
    <dbPr connection="Provider=Microsoft.Mashup.OleDb.1;Data Source=$Workbook$;Location=MyQuery;Extended Properties=&quot;&quot;" command="SELECT * FROM [MyQuery]"/>
  </connection>
  <connection id="13912" xr16:uid="{E9E71E93-5135-46DB-8087-2FDE7B30D290}" keepAlive="1" name="Connection8888" type="5" refreshedVersion="0" background="1">
    <dbPr connection="Provider=Microsoft.Mashup.OleDb.1;Data Source=$Workbook$;Location=MyQuery;Extended Properties=&quot;&quot;" commandType="0"/>
  </connection>
  <connection id="13913" xr16:uid="{1FE4AC3F-A59F-4CC8-8A46-CD0F52B224C0}" keepAlive="1" name="Connection8889" type="5" refreshedVersion="0" background="1">
    <dbPr connection="Provider=Microsoft.Mashup.OleDb.1;Data Source=$Workbook$;Location=MyQuery;Extended Properties=&quot;&quot;" commandType="0"/>
  </connection>
  <connection id="13914" xr16:uid="{3F964CD0-B6A5-48D5-AA93-7C5F07B411A2}" keepAlive="1" name="Connection889" type="5" refreshedVersion="0" background="1">
    <dbPr connection="Provider=Microsoft.Mashup.OleDb.1;Data Source=$Workbook$;Location=MyQuery;Extended Properties=&quot;&quot;" commandType="0"/>
  </connection>
  <connection id="13915" xr16:uid="{E8F12BF4-40FE-4C89-B756-496D636EB052}" keepAlive="1" name="Connection8890" type="5" refreshedVersion="0" background="1">
    <dbPr connection="Provider=Microsoft.Mashup.OleDb.1;Data Source=$Workbook$;Location=MyQuery;Extended Properties=&quot;&quot;" commandType="0"/>
  </connection>
  <connection id="13916" xr16:uid="{46E4C980-02E6-45FF-8B84-3557E3AAF7E2}" keepAlive="1" name="Connection8891" type="5" refreshedVersion="0" background="1">
    <dbPr connection="Provider=Microsoft.Mashup.OleDb.1;Data Source=$Workbook$;Location=MyQuery;Extended Properties=&quot;&quot;" commandType="0"/>
  </connection>
  <connection id="13917" xr16:uid="{7E0B23DE-1E7D-4C79-93CF-89EA65982563}" keepAlive="1" name="Connection8892" type="5" refreshedVersion="0" background="1">
    <dbPr connection="Provider=Microsoft.Mashup.OleDb.1;Data Source=$Workbook$;Location=MyQuery;Extended Properties=&quot;&quot;" commandType="0"/>
  </connection>
  <connection id="13918" xr16:uid="{3F32063E-F3E1-4610-9B4B-B9BB5BABD07D}" keepAlive="1" name="Connection8893" type="5" refreshedVersion="0" background="1">
    <dbPr connection="Provider=Microsoft.Mashup.OleDb.1;Data Source=$Workbook$;Location=MyQuery;Extended Properties=&quot;&quot;" commandType="0"/>
  </connection>
  <connection id="13919" xr16:uid="{62ECA47E-23DB-4B42-9167-98279B47A7CC}" keepAlive="1" name="Connection8894" type="5" refreshedVersion="0" background="1">
    <dbPr connection="Provider=Microsoft.Mashup.OleDb.1;Data Source=$Workbook$;Location=MyQuery;Extended Properties=&quot;&quot;" commandType="0"/>
  </connection>
  <connection id="13920" xr16:uid="{445A820A-5567-4469-B88E-A2869A959E48}" keepAlive="1" name="Connection8895" type="5" refreshedVersion="0" background="1">
    <dbPr connection="Provider=Microsoft.Mashup.OleDb.1;Data Source=$Workbook$;Location=MyQuery;Extended Properties=&quot;&quot;" commandType="0"/>
  </connection>
  <connection id="13921" xr16:uid="{BE12B86C-7A53-4F08-BE97-D85267708B61}" keepAlive="1" name="Connection8896" type="5" refreshedVersion="0" background="1">
    <dbPr connection="Provider=Microsoft.Mashup.OleDb.1;Data Source=$Workbook$;Location=MyQuery;Extended Properties=&quot;&quot;" commandType="0"/>
  </connection>
  <connection id="13922" xr16:uid="{A7280562-12E7-46C4-993E-3D3098F4CC71}" keepAlive="1" name="Connection8897" type="5" refreshedVersion="0" background="1">
    <dbPr connection="Provider=Microsoft.Mashup.OleDb.1;Data Source=$Workbook$;Location=MyQuery;Extended Properties=&quot;&quot;" commandType="0"/>
  </connection>
  <connection id="13923" xr16:uid="{2D7CC730-1536-4314-942B-98F1E945209C}" keepAlive="1" name="Connection8898" type="5" refreshedVersion="0" background="1">
    <dbPr connection="Provider=Microsoft.Mashup.OleDb.1;Data Source=$Workbook$;Location=MyQuery;Extended Properties=&quot;&quot;" commandType="0"/>
  </connection>
  <connection id="13924" xr16:uid="{6E1F44EC-A859-4F99-80C6-1361B52FD852}" keepAlive="1" name="Connection8899" type="5" refreshedVersion="0" background="1">
    <dbPr connection="Provider=Microsoft.Mashup.OleDb.1;Data Source=$Workbook$;Location=MyQuery;Extended Properties=&quot;&quot;" commandType="0"/>
  </connection>
  <connection id="13925" xr16:uid="{793B4505-DC5A-4772-87A3-441D1A758F59}" keepAlive="1" name="Connection89" type="5" refreshedVersion="0" background="1">
    <dbPr connection="Provider=Microsoft.Mashup.OleDb.1;Data Source=$Workbook$;Location=MyQuery;Extended Properties=&quot;&quot;" commandType="0"/>
  </connection>
  <connection id="13926" xr16:uid="{0AEBAFF3-3966-471B-971E-563CD375C0B4}" keepAlive="1" name="Connection890" type="5" refreshedVersion="0" background="1">
    <dbPr connection="Provider=Microsoft.Mashup.OleDb.1;Data Source=$Workbook$;Location=MyQuery;Extended Properties=&quot;&quot;" commandType="0"/>
  </connection>
  <connection id="13927" xr16:uid="{7167FB3E-FF5D-4948-9C22-380ED9809043}" keepAlive="1" name="Connection8900" type="5" refreshedVersion="0" background="1">
    <dbPr connection="Provider=Microsoft.Mashup.OleDb.1;Data Source=$Workbook$;Location=MyQuery;Extended Properties=&quot;&quot;" commandType="0"/>
  </connection>
  <connection id="13928" xr16:uid="{4ED3EC73-400F-4FF3-9589-D5CCC8A241A8}" keepAlive="1" name="Connection8901" type="5" refreshedVersion="8" background="1" saveData="1">
    <dbPr connection="Provider=Microsoft.Mashup.OleDb.1;Data Source=$Workbook$;Location=MyQuery;Extended Properties=&quot;&quot;" command="SELECT * FROM [MyQuery]"/>
  </connection>
  <connection id="13929" xr16:uid="{511C2216-1B24-49D1-9BED-F3C6BAC1972A}" keepAlive="1" name="Connection8902" type="5" refreshedVersion="0" background="1">
    <dbPr connection="Provider=Microsoft.Mashup.OleDb.1;Data Source=$Workbook$;Location=MyQuery;Extended Properties=&quot;&quot;" commandType="0"/>
  </connection>
  <connection id="13930" xr16:uid="{A06FECF5-3B41-482B-A222-81D7E9A7919A}" keepAlive="1" name="Connection8903" type="5" refreshedVersion="0" background="1">
    <dbPr connection="Provider=Microsoft.Mashup.OleDb.1;Data Source=$Workbook$;Location=MyQuery;Extended Properties=&quot;&quot;" commandType="0"/>
  </connection>
  <connection id="13931" xr16:uid="{FDE3332C-C5D9-4142-8C17-05EC1E9B5AAE}" keepAlive="1" name="Connection8904" type="5" refreshedVersion="0" background="1">
    <dbPr connection="Provider=Microsoft.Mashup.OleDb.1;Data Source=$Workbook$;Location=MyQuery;Extended Properties=&quot;&quot;" commandType="0"/>
  </connection>
  <connection id="13932" xr16:uid="{81AC2D86-11E0-4729-8A99-B8CED7586C7D}" keepAlive="1" name="Connection8905" type="5" refreshedVersion="0" background="1">
    <dbPr connection="Provider=Microsoft.Mashup.OleDb.1;Data Source=$Workbook$;Location=MyQuery;Extended Properties=&quot;&quot;" commandType="0"/>
  </connection>
  <connection id="13933" xr16:uid="{D13E356E-FE7E-42F7-A9FB-980ED2EB1507}" keepAlive="1" name="Connection8906" type="5" refreshedVersion="0" background="1">
    <dbPr connection="Provider=Microsoft.Mashup.OleDb.1;Data Source=$Workbook$;Location=MyQuery;Extended Properties=&quot;&quot;" commandType="0"/>
  </connection>
  <connection id="13934" xr16:uid="{7B0C6A1B-2C4C-4545-9296-665034126330}" keepAlive="1" name="Connection8907" type="5" refreshedVersion="0" background="1">
    <dbPr connection="Provider=Microsoft.Mashup.OleDb.1;Data Source=$Workbook$;Location=MyQuery;Extended Properties=&quot;&quot;" commandType="0"/>
  </connection>
  <connection id="13935" xr16:uid="{025FB1FF-2C7F-4216-84F5-2DEA26568216}" keepAlive="1" name="Connection8908" type="5" refreshedVersion="0" background="1">
    <dbPr connection="Provider=Microsoft.Mashup.OleDb.1;Data Source=$Workbook$;Location=MyQuery;Extended Properties=&quot;&quot;" commandType="0"/>
  </connection>
  <connection id="13936" xr16:uid="{08F00F86-89CD-4EB2-9947-E80FCC239FE4}" keepAlive="1" name="Connection8909" type="5" refreshedVersion="0" background="1">
    <dbPr connection="Provider=Microsoft.Mashup.OleDb.1;Data Source=$Workbook$;Location=MyQuery;Extended Properties=&quot;&quot;" commandType="0"/>
  </connection>
  <connection id="13937" xr16:uid="{26D1FCE1-D697-4998-A7BA-ECA8969D32A4}" keepAlive="1" name="Connection891" type="5" refreshedVersion="0" background="1">
    <dbPr connection="Provider=Microsoft.Mashup.OleDb.1;Data Source=$Workbook$;Location=MyQuery;Extended Properties=&quot;&quot;" commandType="0"/>
  </connection>
  <connection id="13938" xr16:uid="{6834D05A-2B09-400C-97CC-4C891B099157}" keepAlive="1" name="Connection8910" type="5" refreshedVersion="0" background="1">
    <dbPr connection="Provider=Microsoft.Mashup.OleDb.1;Data Source=$Workbook$;Location=MyQuery;Extended Properties=&quot;&quot;" commandType="0"/>
  </connection>
  <connection id="13939" xr16:uid="{E08B3D8D-4D85-4293-8752-FC6550F412F2}" keepAlive="1" name="Connection8911" type="5" refreshedVersion="0" background="1">
    <dbPr connection="Provider=Microsoft.Mashup.OleDb.1;Data Source=$Workbook$;Location=MyQuery;Extended Properties=&quot;&quot;" commandType="0"/>
  </connection>
  <connection id="13940" xr16:uid="{849007D2-839D-456D-9C26-3C16CCE300BB}" keepAlive="1" name="Connection8912" type="5" refreshedVersion="0" background="1">
    <dbPr connection="Provider=Microsoft.Mashup.OleDb.1;Data Source=$Workbook$;Location=MyQuery;Extended Properties=&quot;&quot;" commandType="0"/>
  </connection>
  <connection id="13941" xr16:uid="{1E0C7C03-140D-445E-A9FC-2300471E8BF1}" keepAlive="1" name="Connection8913" type="5" refreshedVersion="0" background="1">
    <dbPr connection="Provider=Microsoft.Mashup.OleDb.1;Data Source=$Workbook$;Location=MyQuery;Extended Properties=&quot;&quot;" commandType="0"/>
  </connection>
  <connection id="13942" xr16:uid="{DCB50647-4C6E-466A-8EDE-9584763D5F39}" keepAlive="1" name="Connection8914" type="5" refreshedVersion="0" background="1">
    <dbPr connection="Provider=Microsoft.Mashup.OleDb.1;Data Source=$Workbook$;Location=MyQuery;Extended Properties=&quot;&quot;" commandType="0"/>
  </connection>
  <connection id="13943" xr16:uid="{EF65B6AC-72FA-47E7-B4AD-FC497543E2E9}" keepAlive="1" name="Connection8915" type="5" refreshedVersion="0" background="1">
    <dbPr connection="Provider=Microsoft.Mashup.OleDb.1;Data Source=$Workbook$;Location=MyQuery;Extended Properties=&quot;&quot;" commandType="0"/>
  </connection>
  <connection id="13944" xr16:uid="{045016F1-DB56-48B5-A879-4F79F1B852F4}" keepAlive="1" name="Connection8916" type="5" refreshedVersion="0" background="1">
    <dbPr connection="Provider=Microsoft.Mashup.OleDb.1;Data Source=$Workbook$;Location=MyQuery;Extended Properties=&quot;&quot;" commandType="0"/>
  </connection>
  <connection id="13945" xr16:uid="{26D6EB50-27CA-469F-B054-409702DCED9A}" keepAlive="1" name="Connection8917" type="5" refreshedVersion="0" background="1">
    <dbPr connection="Provider=Microsoft.Mashup.OleDb.1;Data Source=$Workbook$;Location=MyQuery;Extended Properties=&quot;&quot;" commandType="0"/>
  </connection>
  <connection id="13946" xr16:uid="{10B84BA3-D5A6-4672-87E3-614E8FFC4942}" keepAlive="1" name="Connection8918" type="5" refreshedVersion="0" background="1">
    <dbPr connection="Provider=Microsoft.Mashup.OleDb.1;Data Source=$Workbook$;Location=MyQuery;Extended Properties=&quot;&quot;" commandType="0"/>
  </connection>
  <connection id="13947" xr16:uid="{95E1CBBA-5D9B-4EAB-B691-C44DC5BB2982}" keepAlive="1" name="Connection8919" type="5" refreshedVersion="0" background="1">
    <dbPr connection="Provider=Microsoft.Mashup.OleDb.1;Data Source=$Workbook$;Location=MyQuery;Extended Properties=&quot;&quot;" commandType="0"/>
  </connection>
  <connection id="13948" xr16:uid="{D1E0A102-F61C-4526-9D88-D3690C688740}" keepAlive="1" name="Connection892" type="5" refreshedVersion="0" background="1">
    <dbPr connection="Provider=Microsoft.Mashup.OleDb.1;Data Source=$Workbook$;Location=MyQuery;Extended Properties=&quot;&quot;" commandType="0"/>
  </connection>
  <connection id="13949" xr16:uid="{632CFEB3-CECC-4FAA-A12A-5126D47B74F3}" keepAlive="1" name="Connection8920" type="5" refreshedVersion="0" background="1">
    <dbPr connection="Provider=Microsoft.Mashup.OleDb.1;Data Source=$Workbook$;Location=MyQuery;Extended Properties=&quot;&quot;" commandType="0"/>
  </connection>
  <connection id="13950" xr16:uid="{82BD1D4E-4084-4DC2-9ED9-FF3459B36CFA}" keepAlive="1" name="Connection8921" type="5" refreshedVersion="0" background="1">
    <dbPr connection="Provider=Microsoft.Mashup.OleDb.1;Data Source=$Workbook$;Location=MyQuery;Extended Properties=&quot;&quot;" commandType="0"/>
  </connection>
  <connection id="13951" xr16:uid="{92F74A06-2964-4493-A6DD-430BFBCD02E8}" keepAlive="1" name="Connection8922" type="5" refreshedVersion="0" background="1">
    <dbPr connection="Provider=Microsoft.Mashup.OleDb.1;Data Source=$Workbook$;Location=MyQuery;Extended Properties=&quot;&quot;" commandType="0"/>
  </connection>
  <connection id="13952" xr16:uid="{7EA9C55A-9C92-4874-855B-45F9BBDDE8CC}" keepAlive="1" name="Connection8923" type="5" refreshedVersion="0" background="1">
    <dbPr connection="Provider=Microsoft.Mashup.OleDb.1;Data Source=$Workbook$;Location=MyQuery;Extended Properties=&quot;&quot;" commandType="0"/>
  </connection>
  <connection id="13953" xr16:uid="{F28EAC37-0139-4196-A6AD-E0AF48AEE5CB}" keepAlive="1" name="Connection8924" type="5" refreshedVersion="0" background="1">
    <dbPr connection="Provider=Microsoft.Mashup.OleDb.1;Data Source=$Workbook$;Location=MyQuery;Extended Properties=&quot;&quot;" commandType="0"/>
  </connection>
  <connection id="13954" xr16:uid="{3EB9DB82-412B-4E81-9F7C-4075618A11AC}" keepAlive="1" name="Connection8925" type="5" refreshedVersion="0" background="1">
    <dbPr connection="Provider=Microsoft.Mashup.OleDb.1;Data Source=$Workbook$;Location=MyQuery;Extended Properties=&quot;&quot;" commandType="0"/>
  </connection>
  <connection id="13955" xr16:uid="{AD8E8F2B-0C83-40F6-ADE1-EA271A92894E}" keepAlive="1" name="Connection8926" type="5" refreshedVersion="0" background="1">
    <dbPr connection="Provider=Microsoft.Mashup.OleDb.1;Data Source=$Workbook$;Location=MyQuery;Extended Properties=&quot;&quot;" commandType="0"/>
  </connection>
  <connection id="13956" xr16:uid="{494FF5FB-FA0B-444C-8DEB-42AD24407B9E}" keepAlive="1" name="Connection8927" type="5" refreshedVersion="8" background="1" saveData="1">
    <dbPr connection="Provider=Microsoft.Mashup.OleDb.1;Data Source=$Workbook$;Location=MyQuery;Extended Properties=&quot;&quot;" command="SELECT * FROM [MyQuery]"/>
  </connection>
  <connection id="13957" xr16:uid="{78CC5F00-0414-4FBA-9F2E-ABDA8FE5DC44}" keepAlive="1" name="Connection8928" type="5" refreshedVersion="0" background="1">
    <dbPr connection="Provider=Microsoft.Mashup.OleDb.1;Data Source=$Workbook$;Location=MyQuery;Extended Properties=&quot;&quot;" commandType="0"/>
  </connection>
  <connection id="13958" xr16:uid="{0F2240BA-D7CD-4554-BFF9-33F6703CC641}" keepAlive="1" name="Connection8929" type="5" refreshedVersion="0" background="1">
    <dbPr connection="Provider=Microsoft.Mashup.OleDb.1;Data Source=$Workbook$;Location=MyQuery;Extended Properties=&quot;&quot;" commandType="0"/>
  </connection>
  <connection id="13959" xr16:uid="{E30C68E9-2625-4F2D-A065-F968BEA9AA73}" keepAlive="1" name="Connection893" type="5" refreshedVersion="0" background="1">
    <dbPr connection="Provider=Microsoft.Mashup.OleDb.1;Data Source=$Workbook$;Location=MyQuery;Extended Properties=&quot;&quot;" commandType="0"/>
  </connection>
  <connection id="13960" xr16:uid="{5017F073-C423-460E-BBF3-CF1B86BBB0F2}" keepAlive="1" name="Connection8930" type="5" refreshedVersion="0" background="1">
    <dbPr connection="Provider=Microsoft.Mashup.OleDb.1;Data Source=$Workbook$;Location=MyQuery;Extended Properties=&quot;&quot;" commandType="0"/>
  </connection>
  <connection id="13961" xr16:uid="{36FF3836-C60F-464F-AB3F-F8CF412A444B}" keepAlive="1" name="Connection8931" type="5" refreshedVersion="0" background="1">
    <dbPr connection="Provider=Microsoft.Mashup.OleDb.1;Data Source=$Workbook$;Location=MyQuery;Extended Properties=&quot;&quot;" commandType="0"/>
  </connection>
  <connection id="13962" xr16:uid="{8A7E0B85-4817-4E7C-A391-01B35B6D2456}" keepAlive="1" name="Connection8932" type="5" refreshedVersion="0" background="1">
    <dbPr connection="Provider=Microsoft.Mashup.OleDb.1;Data Source=$Workbook$;Location=MyQuery;Extended Properties=&quot;&quot;" commandType="0"/>
  </connection>
  <connection id="13963" xr16:uid="{4909E6AE-002F-4695-8DA6-5FEF42629CE2}" keepAlive="1" name="Connection8933" type="5" refreshedVersion="0" background="1">
    <dbPr connection="Provider=Microsoft.Mashup.OleDb.1;Data Source=$Workbook$;Location=MyQuery;Extended Properties=&quot;&quot;" commandType="0"/>
  </connection>
  <connection id="13964" xr16:uid="{6A8B50D8-5D0B-41AE-A317-BDAE8440B79D}" keepAlive="1" name="Connection8934" type="5" refreshedVersion="0" background="1">
    <dbPr connection="Provider=Microsoft.Mashup.OleDb.1;Data Source=$Workbook$;Location=MyQuery;Extended Properties=&quot;&quot;" commandType="0"/>
  </connection>
  <connection id="13965" xr16:uid="{5A68549C-F17F-474A-A4F1-B231A401937E}" keepAlive="1" name="Connection8935" type="5" refreshedVersion="0" background="1">
    <dbPr connection="Provider=Microsoft.Mashup.OleDb.1;Data Source=$Workbook$;Location=MyQuery;Extended Properties=&quot;&quot;" commandType="0"/>
  </connection>
  <connection id="13966" xr16:uid="{55E94644-C3EC-4A5F-9B76-AE0BAE1354A5}" keepAlive="1" name="Connection8936" type="5" refreshedVersion="0" background="1">
    <dbPr connection="Provider=Microsoft.Mashup.OleDb.1;Data Source=$Workbook$;Location=MyQuery;Extended Properties=&quot;&quot;" commandType="0"/>
  </connection>
  <connection id="13967" xr16:uid="{CC6D0A64-7DED-4FCC-8857-CAD418FE36CC}" keepAlive="1" name="Connection8937" type="5" refreshedVersion="0" background="1">
    <dbPr connection="Provider=Microsoft.Mashup.OleDb.1;Data Source=$Workbook$;Location=MyQuery;Extended Properties=&quot;&quot;" commandType="0"/>
  </connection>
  <connection id="13968" xr16:uid="{EBB59155-41E7-4A5E-898D-4357E793A645}" keepAlive="1" name="Connection8938" type="5" refreshedVersion="0" background="1">
    <dbPr connection="Provider=Microsoft.Mashup.OleDb.1;Data Source=$Workbook$;Location=MyQuery;Extended Properties=&quot;&quot;" commandType="0"/>
  </connection>
  <connection id="13969" xr16:uid="{DFEDDD62-008E-478A-9F44-684A75A5E136}" keepAlive="1" name="Connection8939" type="5" refreshedVersion="0" background="1">
    <dbPr connection="Provider=Microsoft.Mashup.OleDb.1;Data Source=$Workbook$;Location=MyQuery;Extended Properties=&quot;&quot;" commandType="0"/>
  </connection>
  <connection id="13970" xr16:uid="{16CFFE27-F799-4FC3-9612-ECE67279379A}" keepAlive="1" name="Connection894" type="5" refreshedVersion="0" background="1">
    <dbPr connection="Provider=Microsoft.Mashup.OleDb.1;Data Source=$Workbook$;Location=MyQuery;Extended Properties=&quot;&quot;" commandType="0"/>
  </connection>
  <connection id="13971" xr16:uid="{BA6352C3-8E09-49FC-990F-8BE0B752B100}" keepAlive="1" name="Connection8940" type="5" refreshedVersion="8" background="1" saveData="1">
    <dbPr connection="Provider=Microsoft.Mashup.OleDb.1;Data Source=$Workbook$;Location=MyQuery;Extended Properties=&quot;&quot;" command="SELECT * FROM [MyQuery]"/>
  </connection>
  <connection id="13972" xr16:uid="{77BB7800-029A-45B8-A867-4246B78B5725}" keepAlive="1" name="Connection8941" type="5" refreshedVersion="0" background="1">
    <dbPr connection="Provider=Microsoft.Mashup.OleDb.1;Data Source=$Workbook$;Location=MyQuery;Extended Properties=&quot;&quot;" commandType="0"/>
  </connection>
  <connection id="13973" xr16:uid="{071F2A50-B67C-461D-A461-021D18B5C595}" keepAlive="1" name="Connection8942" type="5" refreshedVersion="0" background="1">
    <dbPr connection="Provider=Microsoft.Mashup.OleDb.1;Data Source=$Workbook$;Location=MyQuery;Extended Properties=&quot;&quot;" commandType="0"/>
  </connection>
  <connection id="13974" xr16:uid="{2B74C2C7-0E2C-40F7-A266-E2D5C2901CD8}" keepAlive="1" name="Connection8943" type="5" refreshedVersion="0" background="1">
    <dbPr connection="Provider=Microsoft.Mashup.OleDb.1;Data Source=$Workbook$;Location=MyQuery;Extended Properties=&quot;&quot;" commandType="0"/>
  </connection>
  <connection id="13975" xr16:uid="{9029EA70-F455-4BDD-9E7B-7F0F2E9D77DD}" keepAlive="1" name="Connection8944" type="5" refreshedVersion="0" background="1">
    <dbPr connection="Provider=Microsoft.Mashup.OleDb.1;Data Source=$Workbook$;Location=MyQuery;Extended Properties=&quot;&quot;" commandType="0"/>
  </connection>
  <connection id="13976" xr16:uid="{EBFD18B1-CC42-4ED8-BBA6-D39693652421}" keepAlive="1" name="Connection8945" type="5" refreshedVersion="0" background="1">
    <dbPr connection="Provider=Microsoft.Mashup.OleDb.1;Data Source=$Workbook$;Location=MyQuery;Extended Properties=&quot;&quot;" commandType="0"/>
  </connection>
  <connection id="13977" xr16:uid="{DA36A79B-336F-4033-AB5F-E96D486E13C3}" keepAlive="1" name="Connection8946" type="5" refreshedVersion="0" background="1">
    <dbPr connection="Provider=Microsoft.Mashup.OleDb.1;Data Source=$Workbook$;Location=MyQuery;Extended Properties=&quot;&quot;" commandType="0"/>
  </connection>
  <connection id="13978" xr16:uid="{9D22A8AA-3D24-4A89-AF9B-BD839A371E2D}" keepAlive="1" name="Connection8947" type="5" refreshedVersion="0" background="1">
    <dbPr connection="Provider=Microsoft.Mashup.OleDb.1;Data Source=$Workbook$;Location=MyQuery;Extended Properties=&quot;&quot;" commandType="0"/>
  </connection>
  <connection id="13979" xr16:uid="{4DF6312E-4D90-4829-8DFF-EE41ACC04F38}" keepAlive="1" name="Connection8948" type="5" refreshedVersion="0" background="1">
    <dbPr connection="Provider=Microsoft.Mashup.OleDb.1;Data Source=$Workbook$;Location=MyQuery;Extended Properties=&quot;&quot;" commandType="0"/>
  </connection>
  <connection id="13980" xr16:uid="{CE76667D-141C-4320-AFF1-11FE9E4511B6}" keepAlive="1" name="Connection8949" type="5" refreshedVersion="0" background="1">
    <dbPr connection="Provider=Microsoft.Mashup.OleDb.1;Data Source=$Workbook$;Location=MyQuery;Extended Properties=&quot;&quot;" commandType="0"/>
  </connection>
  <connection id="13981" xr16:uid="{50D7ED8C-9ABE-49D1-8253-0051C840DF3A}" keepAlive="1" name="Connection895" type="5" refreshedVersion="0" background="1">
    <dbPr connection="Provider=Microsoft.Mashup.OleDb.1;Data Source=$Workbook$;Location=MyQuery;Extended Properties=&quot;&quot;" commandType="0"/>
  </connection>
  <connection id="13982" xr16:uid="{B6A91AD8-616E-4545-91D9-CEBE65A00B9E}" keepAlive="1" name="Connection8950" type="5" refreshedVersion="0" background="1">
    <dbPr connection="Provider=Microsoft.Mashup.OleDb.1;Data Source=$Workbook$;Location=MyQuery;Extended Properties=&quot;&quot;" commandType="0"/>
  </connection>
  <connection id="13983" xr16:uid="{38DB5AAA-8C3A-4E92-A0F8-171DB130EE0D}" keepAlive="1" name="Connection8951" type="5" refreshedVersion="0" background="1">
    <dbPr connection="Provider=Microsoft.Mashup.OleDb.1;Data Source=$Workbook$;Location=MyQuery;Extended Properties=&quot;&quot;" commandType="0"/>
  </connection>
  <connection id="13984" xr16:uid="{79C7457C-884B-44A5-8C88-740D56418ED7}" keepAlive="1" name="Connection8952" type="5" refreshedVersion="0" background="1">
    <dbPr connection="Provider=Microsoft.Mashup.OleDb.1;Data Source=$Workbook$;Location=MyQuery;Extended Properties=&quot;&quot;" commandType="0"/>
  </connection>
  <connection id="13985" xr16:uid="{82129B10-2D8C-4950-A2B6-EFB7934E4CF7}" keepAlive="1" name="Connection8953" type="5" refreshedVersion="8" background="1" saveData="1">
    <dbPr connection="Provider=Microsoft.Mashup.OleDb.1;Data Source=$Workbook$;Location=MyQuery;Extended Properties=&quot;&quot;" command="SELECT * FROM [MyQuery]"/>
  </connection>
  <connection id="13986" xr16:uid="{C8864DA4-0DDC-4C51-852F-2619A054E838}" keepAlive="1" name="Connection8954" type="5" refreshedVersion="0" background="1">
    <dbPr connection="Provider=Microsoft.Mashup.OleDb.1;Data Source=$Workbook$;Location=MyQuery;Extended Properties=&quot;&quot;" commandType="0"/>
  </connection>
  <connection id="13987" xr16:uid="{754EE1DB-D2DF-4030-88E7-C910F470ADE7}" keepAlive="1" name="Connection8955" type="5" refreshedVersion="0" background="1">
    <dbPr connection="Provider=Microsoft.Mashup.OleDb.1;Data Source=$Workbook$;Location=MyQuery;Extended Properties=&quot;&quot;" commandType="0"/>
  </connection>
  <connection id="13988" xr16:uid="{F8DE1D75-CACC-473F-9947-E838FC8DF258}" keepAlive="1" name="Connection8956" type="5" refreshedVersion="0" background="1">
    <dbPr connection="Provider=Microsoft.Mashup.OleDb.1;Data Source=$Workbook$;Location=MyQuery;Extended Properties=&quot;&quot;" commandType="0"/>
  </connection>
  <connection id="13989" xr16:uid="{DEE6DCE8-1245-43F6-A549-B84BCDE03F9F}" keepAlive="1" name="Connection8957" type="5" refreshedVersion="0" background="1">
    <dbPr connection="Provider=Microsoft.Mashup.OleDb.1;Data Source=$Workbook$;Location=MyQuery;Extended Properties=&quot;&quot;" commandType="0"/>
  </connection>
  <connection id="13990" xr16:uid="{A19C35CE-410D-495F-B828-1DB5A7CC10DA}" keepAlive="1" name="Connection8958" type="5" refreshedVersion="0" background="1">
    <dbPr connection="Provider=Microsoft.Mashup.OleDb.1;Data Source=$Workbook$;Location=MyQuery;Extended Properties=&quot;&quot;" commandType="0"/>
  </connection>
  <connection id="13991" xr16:uid="{A816B0EC-EC34-4E46-8D16-0BA550D0A498}" keepAlive="1" name="Connection8959" type="5" refreshedVersion="0" background="1">
    <dbPr connection="Provider=Microsoft.Mashup.OleDb.1;Data Source=$Workbook$;Location=MyQuery;Extended Properties=&quot;&quot;" commandType="0"/>
  </connection>
  <connection id="13992" xr16:uid="{9F1125BC-40A5-47A5-A0BD-46E95F5753F5}" keepAlive="1" name="Connection896" type="5" refreshedVersion="0" background="1">
    <dbPr connection="Provider=Microsoft.Mashup.OleDb.1;Data Source=$Workbook$;Location=MyQuery;Extended Properties=&quot;&quot;" commandType="0"/>
  </connection>
  <connection id="13993" xr16:uid="{63521375-207F-47EA-B4FF-3CB1F3C083D4}" keepAlive="1" name="Connection8960" type="5" refreshedVersion="0" background="1">
    <dbPr connection="Provider=Microsoft.Mashup.OleDb.1;Data Source=$Workbook$;Location=MyQuery;Extended Properties=&quot;&quot;" commandType="0"/>
  </connection>
  <connection id="13994" xr16:uid="{AF0DB901-F55C-4A7C-842D-19A4D36FA615}" keepAlive="1" name="Connection8961" type="5" refreshedVersion="0" background="1">
    <dbPr connection="Provider=Microsoft.Mashup.OleDb.1;Data Source=$Workbook$;Location=MyQuery;Extended Properties=&quot;&quot;" commandType="0"/>
  </connection>
  <connection id="13995" xr16:uid="{8D4B31A4-A891-4C30-9678-496AD99B7EC9}" keepAlive="1" name="Connection8962" type="5" refreshedVersion="0" background="1">
    <dbPr connection="Provider=Microsoft.Mashup.OleDb.1;Data Source=$Workbook$;Location=MyQuery;Extended Properties=&quot;&quot;" commandType="0"/>
  </connection>
  <connection id="13996" xr16:uid="{E1BC7319-7163-4C42-92B8-AEBE917CB5BD}" keepAlive="1" name="Connection8963" type="5" refreshedVersion="0" background="1">
    <dbPr connection="Provider=Microsoft.Mashup.OleDb.1;Data Source=$Workbook$;Location=MyQuery;Extended Properties=&quot;&quot;" commandType="0"/>
  </connection>
  <connection id="13997" xr16:uid="{DF75A108-5C8A-4E9E-9E91-A8DB4236AA99}" keepAlive="1" name="Connection8964" type="5" refreshedVersion="0" background="1">
    <dbPr connection="Provider=Microsoft.Mashup.OleDb.1;Data Source=$Workbook$;Location=MyQuery;Extended Properties=&quot;&quot;" commandType="0"/>
  </connection>
  <connection id="13998" xr16:uid="{BFF1974D-499A-4E06-8D34-1D8C699B6AF8}" keepAlive="1" name="Connection8965" type="5" refreshedVersion="0" background="1">
    <dbPr connection="Provider=Microsoft.Mashup.OleDb.1;Data Source=$Workbook$;Location=MyQuery;Extended Properties=&quot;&quot;" commandType="0"/>
  </connection>
  <connection id="13999" xr16:uid="{AA506112-9FF7-4E52-9C84-6B8AECB1D53B}" keepAlive="1" name="Connection8966" type="5" refreshedVersion="8" background="1" saveData="1">
    <dbPr connection="Provider=Microsoft.Mashup.OleDb.1;Data Source=$Workbook$;Location=MyQuery;Extended Properties=&quot;&quot;" command="SELECT * FROM [MyQuery]"/>
  </connection>
  <connection id="14000" xr16:uid="{FC8DA66C-3E1A-4D7B-BAFD-1FCFD4726F1D}" keepAlive="1" name="Connection8967" type="5" refreshedVersion="0" background="1">
    <dbPr connection="Provider=Microsoft.Mashup.OleDb.1;Data Source=$Workbook$;Location=MyQuery;Extended Properties=&quot;&quot;" commandType="0"/>
  </connection>
  <connection id="14001" xr16:uid="{596BDDE2-DE78-4406-975E-CBE3804AEBCD}" keepAlive="1" name="Connection8968" type="5" refreshedVersion="0" background="1">
    <dbPr connection="Provider=Microsoft.Mashup.OleDb.1;Data Source=$Workbook$;Location=MyQuery;Extended Properties=&quot;&quot;" commandType="0"/>
  </connection>
  <connection id="14002" xr16:uid="{1D18B317-7532-473E-B142-AE2C71110DFA}" keepAlive="1" name="Connection8969" type="5" refreshedVersion="0" background="1">
    <dbPr connection="Provider=Microsoft.Mashup.OleDb.1;Data Source=$Workbook$;Location=MyQuery;Extended Properties=&quot;&quot;" commandType="0"/>
  </connection>
  <connection id="14003" xr16:uid="{A3401D2A-9035-4CE2-BC31-20B3D19D7E68}" keepAlive="1" name="Connection897" type="5" refreshedVersion="0" background="1">
    <dbPr connection="Provider=Microsoft.Mashup.OleDb.1;Data Source=$Workbook$;Location=MyQuery;Extended Properties=&quot;&quot;" commandType="0"/>
  </connection>
  <connection id="14004" xr16:uid="{B8E566BB-E82C-4D7F-9E22-2F6C716C6F0D}" keepAlive="1" name="Connection8970" type="5" refreshedVersion="0" background="1">
    <dbPr connection="Provider=Microsoft.Mashup.OleDb.1;Data Source=$Workbook$;Location=MyQuery;Extended Properties=&quot;&quot;" commandType="0"/>
  </connection>
  <connection id="14005" xr16:uid="{812F875C-6CC7-4479-B78B-C2967FE4CF43}" keepAlive="1" name="Connection8971" type="5" refreshedVersion="0" background="1">
    <dbPr connection="Provider=Microsoft.Mashup.OleDb.1;Data Source=$Workbook$;Location=MyQuery;Extended Properties=&quot;&quot;" commandType="0"/>
  </connection>
  <connection id="14006" xr16:uid="{4EB89688-177E-4175-A596-378E3B3C675A}" keepAlive="1" name="Connection8972" type="5" refreshedVersion="0" background="1">
    <dbPr connection="Provider=Microsoft.Mashup.OleDb.1;Data Source=$Workbook$;Location=MyQuery;Extended Properties=&quot;&quot;" commandType="0"/>
  </connection>
  <connection id="14007" xr16:uid="{FE136398-0E66-43B7-9C88-B9828EA96196}" keepAlive="1" name="Connection8973" type="5" refreshedVersion="0" background="1">
    <dbPr connection="Provider=Microsoft.Mashup.OleDb.1;Data Source=$Workbook$;Location=MyQuery;Extended Properties=&quot;&quot;" commandType="0"/>
  </connection>
  <connection id="14008" xr16:uid="{3A42BE3D-1B29-44E7-9FA3-8BF2794FB740}" keepAlive="1" name="Connection8974" type="5" refreshedVersion="0" background="1">
    <dbPr connection="Provider=Microsoft.Mashup.OleDb.1;Data Source=$Workbook$;Location=MyQuery;Extended Properties=&quot;&quot;" commandType="0"/>
  </connection>
  <connection id="14009" xr16:uid="{8B12CC11-9120-4822-A0AD-09FD45F9375F}" keepAlive="1" name="Connection8975" type="5" refreshedVersion="0" background="1">
    <dbPr connection="Provider=Microsoft.Mashup.OleDb.1;Data Source=$Workbook$;Location=MyQuery;Extended Properties=&quot;&quot;" commandType="0"/>
  </connection>
  <connection id="14010" xr16:uid="{25E54AD6-917A-4AEE-A1FA-42E3EDDEAE34}" keepAlive="1" name="Connection8976" type="5" refreshedVersion="0" background="1">
    <dbPr connection="Provider=Microsoft.Mashup.OleDb.1;Data Source=$Workbook$;Location=MyQuery;Extended Properties=&quot;&quot;" commandType="0"/>
  </connection>
  <connection id="14011" xr16:uid="{E1C57DA0-4B8C-40F8-BB1F-662E8B0331BD}" keepAlive="1" name="Connection8977" type="5" refreshedVersion="0" background="1">
    <dbPr connection="Provider=Microsoft.Mashup.OleDb.1;Data Source=$Workbook$;Location=MyQuery;Extended Properties=&quot;&quot;" commandType="0"/>
  </connection>
  <connection id="14012" xr16:uid="{F6DA7BF3-956D-48B7-A2DB-BEE6014E88A7}" keepAlive="1" name="Connection8978" type="5" refreshedVersion="0" background="1">
    <dbPr connection="Provider=Microsoft.Mashup.OleDb.1;Data Source=$Workbook$;Location=MyQuery;Extended Properties=&quot;&quot;" commandType="0"/>
  </connection>
  <connection id="14013" xr16:uid="{BD64E3EF-0D05-4099-A1A4-622B14D498AB}" keepAlive="1" name="Connection8979" type="5" refreshedVersion="8" background="1" saveData="1">
    <dbPr connection="Provider=Microsoft.Mashup.OleDb.1;Data Source=$Workbook$;Location=MyQuery;Extended Properties=&quot;&quot;" command="SELECT * FROM [MyQuery]"/>
  </connection>
  <connection id="14014" xr16:uid="{CEE290A5-0A29-4F1C-B229-22F57F0AB6E4}" keepAlive="1" name="Connection898" type="5" refreshedVersion="0" background="1">
    <dbPr connection="Provider=Microsoft.Mashup.OleDb.1;Data Source=$Workbook$;Location=MyQuery;Extended Properties=&quot;&quot;" commandType="0"/>
  </connection>
  <connection id="14015" xr16:uid="{69569BF2-A0DE-47E3-82D1-BEF3EE1354B6}" keepAlive="1" name="Connection8980" type="5" refreshedVersion="0" background="1">
    <dbPr connection="Provider=Microsoft.Mashup.OleDb.1;Data Source=$Workbook$;Location=MyQuery;Extended Properties=&quot;&quot;" commandType="0"/>
  </connection>
  <connection id="14016" xr16:uid="{126F00D5-7714-40BE-9E6D-A066324B572D}" keepAlive="1" name="Connection8981" type="5" refreshedVersion="0" background="1">
    <dbPr connection="Provider=Microsoft.Mashup.OleDb.1;Data Source=$Workbook$;Location=MyQuery;Extended Properties=&quot;&quot;" commandType="0"/>
  </connection>
  <connection id="14017" xr16:uid="{96BF97A5-58D1-4B65-8242-27505DF96350}" keepAlive="1" name="Connection8982" type="5" refreshedVersion="0" background="1">
    <dbPr connection="Provider=Microsoft.Mashup.OleDb.1;Data Source=$Workbook$;Location=MyQuery;Extended Properties=&quot;&quot;" commandType="0"/>
  </connection>
  <connection id="14018" xr16:uid="{5230259E-47E6-459C-8EC5-FF3BB667AD0E}" keepAlive="1" name="Connection8983" type="5" refreshedVersion="0" background="1">
    <dbPr connection="Provider=Microsoft.Mashup.OleDb.1;Data Source=$Workbook$;Location=MyQuery;Extended Properties=&quot;&quot;" commandType="0"/>
  </connection>
  <connection id="14019" xr16:uid="{8C5CD2BE-4E4C-4237-BAAC-B3C6B4D83DD7}" keepAlive="1" name="Connection8984" type="5" refreshedVersion="0" background="1">
    <dbPr connection="Provider=Microsoft.Mashup.OleDb.1;Data Source=$Workbook$;Location=MyQuery;Extended Properties=&quot;&quot;" commandType="0"/>
  </connection>
  <connection id="14020" xr16:uid="{7933CBF4-6EAB-47C4-A53F-10D576483969}" keepAlive="1" name="Connection8985" type="5" refreshedVersion="0" background="1">
    <dbPr connection="Provider=Microsoft.Mashup.OleDb.1;Data Source=$Workbook$;Location=MyQuery;Extended Properties=&quot;&quot;" commandType="0"/>
  </connection>
  <connection id="14021" xr16:uid="{6D400673-6773-422D-B831-5858F5786AEB}" keepAlive="1" name="Connection8986" type="5" refreshedVersion="0" background="1">
    <dbPr connection="Provider=Microsoft.Mashup.OleDb.1;Data Source=$Workbook$;Location=MyQuery;Extended Properties=&quot;&quot;" commandType="0"/>
  </connection>
  <connection id="14022" xr16:uid="{A7F67CDB-F5D0-4149-8566-687B3E61EF45}" keepAlive="1" name="Connection8987" type="5" refreshedVersion="0" background="1">
    <dbPr connection="Provider=Microsoft.Mashup.OleDb.1;Data Source=$Workbook$;Location=MyQuery;Extended Properties=&quot;&quot;" commandType="0"/>
  </connection>
  <connection id="14023" xr16:uid="{4D07D2EF-64A4-412E-B8B4-70AFD0F4FFD6}" keepAlive="1" name="Connection8988" type="5" refreshedVersion="0" background="1">
    <dbPr connection="Provider=Microsoft.Mashup.OleDb.1;Data Source=$Workbook$;Location=MyQuery;Extended Properties=&quot;&quot;" commandType="0"/>
  </connection>
  <connection id="14024" xr16:uid="{31978FEB-F08C-4551-ADE1-683AE031F106}" keepAlive="1" name="Connection8989" type="5" refreshedVersion="0" background="1">
    <dbPr connection="Provider=Microsoft.Mashup.OleDb.1;Data Source=$Workbook$;Location=MyQuery;Extended Properties=&quot;&quot;" commandType="0"/>
  </connection>
  <connection id="14025" xr16:uid="{C722AB45-D34E-4C6A-91BA-DAE8A72069AD}" keepAlive="1" name="Connection899" type="5" refreshedVersion="0" background="1">
    <dbPr connection="Provider=Microsoft.Mashup.OleDb.1;Data Source=$Workbook$;Location=MyQuery;Extended Properties=&quot;&quot;" commandType="0"/>
  </connection>
  <connection id="14026" xr16:uid="{0B383338-1B68-40A8-A2F1-2E064BCEBEC4}" keepAlive="1" name="Connection8990" type="5" refreshedVersion="0" background="1">
    <dbPr connection="Provider=Microsoft.Mashup.OleDb.1;Data Source=$Workbook$;Location=MyQuery;Extended Properties=&quot;&quot;" commandType="0"/>
  </connection>
  <connection id="14027" xr16:uid="{6D078A85-E70D-42F1-BC3C-052D92971443}" keepAlive="1" name="Connection8991" type="5" refreshedVersion="0" background="1">
    <dbPr connection="Provider=Microsoft.Mashup.OleDb.1;Data Source=$Workbook$;Location=MyQuery;Extended Properties=&quot;&quot;" commandType="0"/>
  </connection>
  <connection id="14028" xr16:uid="{47A6914D-8AC5-4835-BA56-F674D8977D45}" keepAlive="1" name="Connection8992" type="5" refreshedVersion="8" background="1" saveData="1">
    <dbPr connection="Provider=Microsoft.Mashup.OleDb.1;Data Source=$Workbook$;Location=MyQuery;Extended Properties=&quot;&quot;" command="SELECT * FROM [MyQuery]"/>
  </connection>
  <connection id="14029" xr16:uid="{23906C54-EB86-43C7-8BE8-E8DD54F2B7E8}" keepAlive="1" name="Connection8993" type="5" refreshedVersion="0" background="1">
    <dbPr connection="Provider=Microsoft.Mashup.OleDb.1;Data Source=$Workbook$;Location=MyQuery;Extended Properties=&quot;&quot;" commandType="0"/>
  </connection>
  <connection id="14030" xr16:uid="{C37EABB4-4BCD-4C35-B781-B945C82F11CE}" keepAlive="1" name="Connection8994" type="5" refreshedVersion="0" background="1">
    <dbPr connection="Provider=Microsoft.Mashup.OleDb.1;Data Source=$Workbook$;Location=MyQuery;Extended Properties=&quot;&quot;" commandType="0"/>
  </connection>
  <connection id="14031" xr16:uid="{B2428765-C182-4F3D-8197-3B688A3B1C81}" keepAlive="1" name="Connection8995" type="5" refreshedVersion="0" background="1">
    <dbPr connection="Provider=Microsoft.Mashup.OleDb.1;Data Source=$Workbook$;Location=MyQuery;Extended Properties=&quot;&quot;" commandType="0"/>
  </connection>
  <connection id="14032" xr16:uid="{65F9416E-2C66-4D23-BCB3-3FA7D4BDABC5}" keepAlive="1" name="Connection8996" type="5" refreshedVersion="0" background="1">
    <dbPr connection="Provider=Microsoft.Mashup.OleDb.1;Data Source=$Workbook$;Location=MyQuery;Extended Properties=&quot;&quot;" commandType="0"/>
  </connection>
  <connection id="14033" xr16:uid="{FFC5298D-1B66-47A9-911D-55CC1A4D7B60}" keepAlive="1" name="Connection8997" type="5" refreshedVersion="0" background="1">
    <dbPr connection="Provider=Microsoft.Mashup.OleDb.1;Data Source=$Workbook$;Location=MyQuery;Extended Properties=&quot;&quot;" commandType="0"/>
  </connection>
  <connection id="14034" xr16:uid="{36DCBA15-C691-4EE2-8845-27FCF88820FA}" keepAlive="1" name="Connection8998" type="5" refreshedVersion="0" background="1">
    <dbPr connection="Provider=Microsoft.Mashup.OleDb.1;Data Source=$Workbook$;Location=MyQuery;Extended Properties=&quot;&quot;" commandType="0"/>
  </connection>
  <connection id="14035" xr16:uid="{B0DF886E-B97D-49DC-B5B9-F375CC699F77}" keepAlive="1" name="Connection8999" type="5" refreshedVersion="0" background="1">
    <dbPr connection="Provider=Microsoft.Mashup.OleDb.1;Data Source=$Workbook$;Location=MyQuery;Extended Properties=&quot;&quot;" commandType="0"/>
  </connection>
  <connection id="14036" xr16:uid="{EEBBE70B-D68F-486E-B8C4-D61B9F755FB4}" keepAlive="1" name="Connection9" type="5" refreshedVersion="0" background="1">
    <dbPr connection="Provider=Microsoft.Mashup.OleDb.1;Data Source=$Workbook$;Location=MyQuery;Extended Properties=&quot;&quot;" commandType="0"/>
  </connection>
  <connection id="14037" xr16:uid="{E5415D8F-EAC3-4463-AE4B-879A331D7A98}" keepAlive="1" name="Connection90" type="5" refreshedVersion="0" background="1">
    <dbPr connection="Provider=Microsoft.Mashup.OleDb.1;Data Source=$Workbook$;Location=MyQuery;Extended Properties=&quot;&quot;" commandType="0"/>
  </connection>
  <connection id="14038" xr16:uid="{76CC8020-4059-42C6-8811-C08E3085D55A}" keepAlive="1" name="Connection900" type="5" refreshedVersion="0" background="1">
    <dbPr connection="Provider=Microsoft.Mashup.OleDb.1;Data Source=$Workbook$;Location=MyQuery;Extended Properties=&quot;&quot;" commandType="0"/>
  </connection>
  <connection id="14039" xr16:uid="{9BFC55FA-374A-4F4F-86D3-912BF3772E55}" keepAlive="1" name="Connection9000" type="5" refreshedVersion="0" background="1">
    <dbPr connection="Provider=Microsoft.Mashup.OleDb.1;Data Source=$Workbook$;Location=MyQuery;Extended Properties=&quot;&quot;" commandType="0"/>
  </connection>
  <connection id="14040" xr16:uid="{CEE39F39-D37A-4E5B-807D-AC2EF7741033}" keepAlive="1" name="Connection9001" type="5" refreshedVersion="0" background="1">
    <dbPr connection="Provider=Microsoft.Mashup.OleDb.1;Data Source=$Workbook$;Location=MyQuery;Extended Properties=&quot;&quot;" commandType="0"/>
  </connection>
  <connection id="14041" xr16:uid="{E173ADC4-79CB-481D-BCAC-E06C0DE1A4E5}" keepAlive="1" name="Connection9002" type="5" refreshedVersion="0" background="1">
    <dbPr connection="Provider=Microsoft.Mashup.OleDb.1;Data Source=$Workbook$;Location=MyQuery;Extended Properties=&quot;&quot;" commandType="0"/>
  </connection>
  <connection id="14042" xr16:uid="{F6B24F09-08D1-4D2A-8B0B-FB7BEF1F7830}" keepAlive="1" name="Connection9003" type="5" refreshedVersion="0" background="1">
    <dbPr connection="Provider=Microsoft.Mashup.OleDb.1;Data Source=$Workbook$;Location=MyQuery;Extended Properties=&quot;&quot;" commandType="0"/>
  </connection>
  <connection id="14043" xr16:uid="{516E2236-22A7-4231-96E7-04BE1B4D8B7E}" keepAlive="1" name="Connection9004" type="5" refreshedVersion="0" background="1">
    <dbPr connection="Provider=Microsoft.Mashup.OleDb.1;Data Source=$Workbook$;Location=MyQuery;Extended Properties=&quot;&quot;" commandType="0"/>
  </connection>
  <connection id="14044" xr16:uid="{9FD7E6E6-95F8-48D5-B00F-2E88617775D8}" keepAlive="1" name="Connection9005" type="5" refreshedVersion="8" background="1" saveData="1">
    <dbPr connection="Provider=Microsoft.Mashup.OleDb.1;Data Source=$Workbook$;Location=MyQuery;Extended Properties=&quot;&quot;" command="SELECT * FROM [MyQuery]"/>
  </connection>
  <connection id="14045" xr16:uid="{F13A4803-A591-43E6-A77A-35EB4635ED75}" keepAlive="1" name="Connection9006" type="5" refreshedVersion="0" background="1">
    <dbPr connection="Provider=Microsoft.Mashup.OleDb.1;Data Source=$Workbook$;Location=MyQuery;Extended Properties=&quot;&quot;" commandType="0"/>
  </connection>
  <connection id="14046" xr16:uid="{C67364BB-921B-454F-8863-526F34A01F9B}" keepAlive="1" name="Connection9007" type="5" refreshedVersion="0" background="1">
    <dbPr connection="Provider=Microsoft.Mashup.OleDb.1;Data Source=$Workbook$;Location=MyQuery;Extended Properties=&quot;&quot;" commandType="0"/>
  </connection>
  <connection id="14047" xr16:uid="{E646B658-4D64-4B5E-9AE6-92EA700DD228}" keepAlive="1" name="Connection9008" type="5" refreshedVersion="0" background="1">
    <dbPr connection="Provider=Microsoft.Mashup.OleDb.1;Data Source=$Workbook$;Location=MyQuery;Extended Properties=&quot;&quot;" commandType="0"/>
  </connection>
  <connection id="14048" xr16:uid="{C994A156-92E6-46E0-9089-DF89EF57606B}" keepAlive="1" name="Connection9009" type="5" refreshedVersion="0" background="1">
    <dbPr connection="Provider=Microsoft.Mashup.OleDb.1;Data Source=$Workbook$;Location=MyQuery;Extended Properties=&quot;&quot;" commandType="0"/>
  </connection>
  <connection id="14049" xr16:uid="{1D04BDA7-EBC8-42C7-A702-38C5AEFC4661}" keepAlive="1" name="Connection901" type="5" refreshedVersion="0" background="1">
    <dbPr connection="Provider=Microsoft.Mashup.OleDb.1;Data Source=$Workbook$;Location=MyQuery;Extended Properties=&quot;&quot;" commandType="0"/>
  </connection>
  <connection id="14050" xr16:uid="{9D228E89-0A5B-4B9D-916A-3768E896514A}" keepAlive="1" name="Connection9010" type="5" refreshedVersion="0" background="1">
    <dbPr connection="Provider=Microsoft.Mashup.OleDb.1;Data Source=$Workbook$;Location=MyQuery;Extended Properties=&quot;&quot;" commandType="0"/>
  </connection>
  <connection id="14051" xr16:uid="{9144B976-3426-4970-A299-E074A6B56C88}" keepAlive="1" name="Connection9011" type="5" refreshedVersion="0" background="1">
    <dbPr connection="Provider=Microsoft.Mashup.OleDb.1;Data Source=$Workbook$;Location=MyQuery;Extended Properties=&quot;&quot;" commandType="0"/>
  </connection>
  <connection id="14052" xr16:uid="{0D67E83A-9D4D-40E5-A50E-EAE3547B479D}" keepAlive="1" name="Connection9012" type="5" refreshedVersion="0" background="1">
    <dbPr connection="Provider=Microsoft.Mashup.OleDb.1;Data Source=$Workbook$;Location=MyQuery;Extended Properties=&quot;&quot;" commandType="0"/>
  </connection>
  <connection id="14053" xr16:uid="{01427117-62D1-4EA9-B644-6E3A68132B2E}" keepAlive="1" name="Connection9013" type="5" refreshedVersion="0" background="1">
    <dbPr connection="Provider=Microsoft.Mashup.OleDb.1;Data Source=$Workbook$;Location=MyQuery;Extended Properties=&quot;&quot;" commandType="0"/>
  </connection>
  <connection id="14054" xr16:uid="{AB5BE4C8-5B66-4AA3-8DFB-65497B168D0C}" keepAlive="1" name="Connection9014" type="5" refreshedVersion="0" background="1">
    <dbPr connection="Provider=Microsoft.Mashup.OleDb.1;Data Source=$Workbook$;Location=MyQuery;Extended Properties=&quot;&quot;" commandType="0"/>
  </connection>
  <connection id="14055" xr16:uid="{DDA347E9-CFC2-401F-B071-BECF378BE999}" keepAlive="1" name="Connection9015" type="5" refreshedVersion="0" background="1">
    <dbPr connection="Provider=Microsoft.Mashup.OleDb.1;Data Source=$Workbook$;Location=MyQuery;Extended Properties=&quot;&quot;" commandType="0"/>
  </connection>
  <connection id="14056" xr16:uid="{83337DD9-D1F9-4B52-B845-E4BE23530EB0}" keepAlive="1" name="Connection9016" type="5" refreshedVersion="0" background="1">
    <dbPr connection="Provider=Microsoft.Mashup.OleDb.1;Data Source=$Workbook$;Location=MyQuery;Extended Properties=&quot;&quot;" commandType="0"/>
  </connection>
  <connection id="14057" xr16:uid="{304FC6D0-F576-471F-AFF1-1025C424F7D9}" keepAlive="1" name="Connection9017" type="5" refreshedVersion="0" background="1">
    <dbPr connection="Provider=Microsoft.Mashup.OleDb.1;Data Source=$Workbook$;Location=MyQuery;Extended Properties=&quot;&quot;" commandType="0"/>
  </connection>
  <connection id="14058" xr16:uid="{E0449D32-063B-47D7-B472-C3C8C9AF2573}" keepAlive="1" name="Connection9018" type="5" refreshedVersion="8" background="1" saveData="1">
    <dbPr connection="Provider=Microsoft.Mashup.OleDb.1;Data Source=$Workbook$;Location=MyQuery;Extended Properties=&quot;&quot;" command="SELECT * FROM [MyQuery]"/>
  </connection>
  <connection id="14059" xr16:uid="{D00E2AA7-93D5-48EC-8B4E-C148DEFE647E}" keepAlive="1" name="Connection9019" type="5" refreshedVersion="0" background="1">
    <dbPr connection="Provider=Microsoft.Mashup.OleDb.1;Data Source=$Workbook$;Location=MyQuery;Extended Properties=&quot;&quot;" commandType="0"/>
  </connection>
  <connection id="14060" xr16:uid="{D3034CA0-6E5B-4A31-B14B-FCA2C9C1DE7A}" keepAlive="1" name="Connection902" type="5" refreshedVersion="0" background="1">
    <dbPr connection="Provider=Microsoft.Mashup.OleDb.1;Data Source=$Workbook$;Location=MyQuery;Extended Properties=&quot;&quot;" commandType="0"/>
  </connection>
  <connection id="14061" xr16:uid="{6C744F21-1301-4932-9DA9-5BD00CBDD9EB}" keepAlive="1" name="Connection9020" type="5" refreshedVersion="0" background="1">
    <dbPr connection="Provider=Microsoft.Mashup.OleDb.1;Data Source=$Workbook$;Location=MyQuery;Extended Properties=&quot;&quot;" commandType="0"/>
  </connection>
  <connection id="14062" xr16:uid="{9F3BC286-07C8-443F-8513-0BB83606CBB5}" keepAlive="1" name="Connection9021" type="5" refreshedVersion="0" background="1">
    <dbPr connection="Provider=Microsoft.Mashup.OleDb.1;Data Source=$Workbook$;Location=MyQuery;Extended Properties=&quot;&quot;" commandType="0"/>
  </connection>
  <connection id="14063" xr16:uid="{9DE340CD-E78C-4CB8-9464-B536EA08D3DB}" keepAlive="1" name="Connection9022" type="5" refreshedVersion="0" background="1">
    <dbPr connection="Provider=Microsoft.Mashup.OleDb.1;Data Source=$Workbook$;Location=MyQuery;Extended Properties=&quot;&quot;" commandType="0"/>
  </connection>
  <connection id="14064" xr16:uid="{345C4C6B-494D-433F-8178-19AA9A7496E6}" keepAlive="1" name="Connection9023" type="5" refreshedVersion="0" background="1">
    <dbPr connection="Provider=Microsoft.Mashup.OleDb.1;Data Source=$Workbook$;Location=MyQuery;Extended Properties=&quot;&quot;" commandType="0"/>
  </connection>
  <connection id="14065" xr16:uid="{722E43B3-239E-4A38-806B-186A3DFEC39F}" keepAlive="1" name="Connection9024" type="5" refreshedVersion="0" background="1">
    <dbPr connection="Provider=Microsoft.Mashup.OleDb.1;Data Source=$Workbook$;Location=MyQuery;Extended Properties=&quot;&quot;" commandType="0"/>
  </connection>
  <connection id="14066" xr16:uid="{53FE7B56-8DB8-42A0-A511-0E329789AFFF}" keepAlive="1" name="Connection9025" type="5" refreshedVersion="0" background="1">
    <dbPr connection="Provider=Microsoft.Mashup.OleDb.1;Data Source=$Workbook$;Location=MyQuery;Extended Properties=&quot;&quot;" commandType="0"/>
  </connection>
  <connection id="14067" xr16:uid="{2C6DEC21-3CDD-40EA-920F-09BBB0232E2F}" keepAlive="1" name="Connection9026" type="5" refreshedVersion="0" background="1">
    <dbPr connection="Provider=Microsoft.Mashup.OleDb.1;Data Source=$Workbook$;Location=MyQuery;Extended Properties=&quot;&quot;" commandType="0"/>
  </connection>
  <connection id="14068" xr16:uid="{AC0ADED5-9C71-4D69-93E8-36B676EE7C34}" keepAlive="1" name="Connection9027" type="5" refreshedVersion="0" background="1">
    <dbPr connection="Provider=Microsoft.Mashup.OleDb.1;Data Source=$Workbook$;Location=MyQuery;Extended Properties=&quot;&quot;" commandType="0"/>
  </connection>
  <connection id="14069" xr16:uid="{AF30500B-ECEB-47D7-A237-C13E36ABFD4A}" keepAlive="1" name="Connection9028" type="5" refreshedVersion="0" background="1">
    <dbPr connection="Provider=Microsoft.Mashup.OleDb.1;Data Source=$Workbook$;Location=MyQuery;Extended Properties=&quot;&quot;" commandType="0"/>
  </connection>
  <connection id="14070" xr16:uid="{61CD8C21-0E33-47AA-8DA0-AE5491CA1D7F}" keepAlive="1" name="Connection9029" type="5" refreshedVersion="0" background="1">
    <dbPr connection="Provider=Microsoft.Mashup.OleDb.1;Data Source=$Workbook$;Location=MyQuery;Extended Properties=&quot;&quot;" commandType="0"/>
  </connection>
  <connection id="14071" xr16:uid="{53E448D1-48A9-4DAB-A9AE-BE282AF05EAE}" keepAlive="1" name="Connection903" type="5" refreshedVersion="0" background="1">
    <dbPr connection="Provider=Microsoft.Mashup.OleDb.1;Data Source=$Workbook$;Location=MyQuery;Extended Properties=&quot;&quot;" commandType="0"/>
  </connection>
  <connection id="14072" xr16:uid="{68C3EC71-813F-433A-BED1-8635BC528F43}" keepAlive="1" name="Connection9030" type="5" refreshedVersion="0" background="1">
    <dbPr connection="Provider=Microsoft.Mashup.OleDb.1;Data Source=$Workbook$;Location=MyQuery;Extended Properties=&quot;&quot;" commandType="0"/>
  </connection>
  <connection id="14073" xr16:uid="{F8457F5C-5CE8-43CF-913B-F7A2D6D00A45}" keepAlive="1" name="Connection9031" type="5" refreshedVersion="8" background="1" saveData="1">
    <dbPr connection="Provider=Microsoft.Mashup.OleDb.1;Data Source=$Workbook$;Location=MyQuery;Extended Properties=&quot;&quot;" command="SELECT * FROM [MyQuery]"/>
  </connection>
  <connection id="14074" xr16:uid="{73695411-8A41-4E52-B93D-C80DD0F71760}" keepAlive="1" name="Connection9032" type="5" refreshedVersion="0" background="1">
    <dbPr connection="Provider=Microsoft.Mashup.OleDb.1;Data Source=$Workbook$;Location=MyQuery;Extended Properties=&quot;&quot;" commandType="0"/>
  </connection>
  <connection id="14075" xr16:uid="{CFD62DD1-A391-42AE-9D2C-EC23BEC8C816}" keepAlive="1" name="Connection9033" type="5" refreshedVersion="0" background="1">
    <dbPr connection="Provider=Microsoft.Mashup.OleDb.1;Data Source=$Workbook$;Location=MyQuery;Extended Properties=&quot;&quot;" commandType="0"/>
  </connection>
  <connection id="14076" xr16:uid="{D735B6F8-65A7-4BC6-83A8-6A3BBA6EF5EA}" keepAlive="1" name="Connection9034" type="5" refreshedVersion="0" background="1">
    <dbPr connection="Provider=Microsoft.Mashup.OleDb.1;Data Source=$Workbook$;Location=MyQuery;Extended Properties=&quot;&quot;" commandType="0"/>
  </connection>
  <connection id="14077" xr16:uid="{8582511A-B357-40F7-A8FA-EEE5FBE1F5B5}" keepAlive="1" name="Connection9035" type="5" refreshedVersion="0" background="1">
    <dbPr connection="Provider=Microsoft.Mashup.OleDb.1;Data Source=$Workbook$;Location=MyQuery;Extended Properties=&quot;&quot;" commandType="0"/>
  </connection>
  <connection id="14078" xr16:uid="{E7B1BF95-5888-48D8-9477-1979E4E0303B}" keepAlive="1" name="Connection9036" type="5" refreshedVersion="0" background="1">
    <dbPr connection="Provider=Microsoft.Mashup.OleDb.1;Data Source=$Workbook$;Location=MyQuery;Extended Properties=&quot;&quot;" commandType="0"/>
  </connection>
  <connection id="14079" xr16:uid="{034C124D-B7DE-4ACD-96A4-B3128BB91879}" keepAlive="1" name="Connection9037" type="5" refreshedVersion="0" background="1">
    <dbPr connection="Provider=Microsoft.Mashup.OleDb.1;Data Source=$Workbook$;Location=MyQuery;Extended Properties=&quot;&quot;" commandType="0"/>
  </connection>
  <connection id="14080" xr16:uid="{0BDFB0AB-684B-4E89-BE28-75FA4D1F2443}" keepAlive="1" name="Connection9038" type="5" refreshedVersion="0" background="1">
    <dbPr connection="Provider=Microsoft.Mashup.OleDb.1;Data Source=$Workbook$;Location=MyQuery;Extended Properties=&quot;&quot;" commandType="0"/>
  </connection>
  <connection id="14081" xr16:uid="{29686864-312F-4DE1-99B7-A3E6C75E81CD}" keepAlive="1" name="Connection9039" type="5" refreshedVersion="0" background="1">
    <dbPr connection="Provider=Microsoft.Mashup.OleDb.1;Data Source=$Workbook$;Location=MyQuery;Extended Properties=&quot;&quot;" commandType="0"/>
  </connection>
  <connection id="14082" xr16:uid="{8E2CA12D-4BFF-4DE1-916E-3289A7F2D281}" keepAlive="1" name="Connection904" type="5" refreshedVersion="0" background="1">
    <dbPr connection="Provider=Microsoft.Mashup.OleDb.1;Data Source=$Workbook$;Location=MyQuery;Extended Properties=&quot;&quot;" commandType="0"/>
  </connection>
  <connection id="14083" xr16:uid="{1C9B331B-D851-4FD8-85C1-DA246FACE091}" keepAlive="1" name="Connection9040" type="5" refreshedVersion="0" background="1">
    <dbPr connection="Provider=Microsoft.Mashup.OleDb.1;Data Source=$Workbook$;Location=MyQuery;Extended Properties=&quot;&quot;" commandType="0"/>
  </connection>
  <connection id="14084" xr16:uid="{AED721E9-E7C4-41BF-8F5F-11C3EC32625C}" keepAlive="1" name="Connection9041" type="5" refreshedVersion="0" background="1">
    <dbPr connection="Provider=Microsoft.Mashup.OleDb.1;Data Source=$Workbook$;Location=MyQuery;Extended Properties=&quot;&quot;" commandType="0"/>
  </connection>
  <connection id="14085" xr16:uid="{B41A47C1-1B97-4993-8F98-769641E66282}" keepAlive="1" name="Connection9042" type="5" refreshedVersion="0" background="1">
    <dbPr connection="Provider=Microsoft.Mashup.OleDb.1;Data Source=$Workbook$;Location=MyQuery;Extended Properties=&quot;&quot;" commandType="0"/>
  </connection>
  <connection id="14086" xr16:uid="{EDFE6D0A-D5FC-4375-8C1F-46E0ADF97607}" keepAlive="1" name="Connection9043" type="5" refreshedVersion="0" background="1">
    <dbPr connection="Provider=Microsoft.Mashup.OleDb.1;Data Source=$Workbook$;Location=MyQuery;Extended Properties=&quot;&quot;" commandType="0"/>
  </connection>
  <connection id="14087" xr16:uid="{0BCA5C1C-BB8E-4162-9E36-C7EE9980967C}" keepAlive="1" name="Connection9044" type="5" refreshedVersion="8" background="1" saveData="1">
    <dbPr connection="Provider=Microsoft.Mashup.OleDb.1;Data Source=$Workbook$;Location=MyQuery;Extended Properties=&quot;&quot;" command="SELECT * FROM [MyQuery]"/>
  </connection>
  <connection id="14088" xr16:uid="{55C8220D-BB2F-4429-B497-91EE8A07CF66}" keepAlive="1" name="Connection9045" type="5" refreshedVersion="0" background="1">
    <dbPr connection="Provider=Microsoft.Mashup.OleDb.1;Data Source=$Workbook$;Location=MyQuery;Extended Properties=&quot;&quot;" commandType="0"/>
  </connection>
  <connection id="14089" xr16:uid="{DFD529B2-FD3E-448B-9CB9-7F18282B6422}" keepAlive="1" name="Connection9046" type="5" refreshedVersion="0" background="1">
    <dbPr connection="Provider=Microsoft.Mashup.OleDb.1;Data Source=$Workbook$;Location=MyQuery;Extended Properties=&quot;&quot;" commandType="0"/>
  </connection>
  <connection id="14090" xr16:uid="{26F94F34-ADBE-4B90-9B65-E7CDB213F232}" keepAlive="1" name="Connection9047" type="5" refreshedVersion="0" background="1">
    <dbPr connection="Provider=Microsoft.Mashup.OleDb.1;Data Source=$Workbook$;Location=MyQuery;Extended Properties=&quot;&quot;" commandType="0"/>
  </connection>
  <connection id="14091" xr16:uid="{D1E6D22E-3FEA-40C1-93A4-AC7C36AE9FE6}" keepAlive="1" name="Connection9048" type="5" refreshedVersion="0" background="1">
    <dbPr connection="Provider=Microsoft.Mashup.OleDb.1;Data Source=$Workbook$;Location=MyQuery;Extended Properties=&quot;&quot;" commandType="0"/>
  </connection>
  <connection id="14092" xr16:uid="{C9B79317-1A6D-45C8-8EDD-369BFEEB03C7}" keepAlive="1" name="Connection9049" type="5" refreshedVersion="0" background="1">
    <dbPr connection="Provider=Microsoft.Mashup.OleDb.1;Data Source=$Workbook$;Location=MyQuery;Extended Properties=&quot;&quot;" commandType="0"/>
  </connection>
  <connection id="14093" xr16:uid="{95598A16-C3A9-4D4A-BA46-107782E88371}" keepAlive="1" name="Connection905" type="5" refreshedVersion="0" background="1">
    <dbPr connection="Provider=Microsoft.Mashup.OleDb.1;Data Source=$Workbook$;Location=MyQuery;Extended Properties=&quot;&quot;" commandType="0"/>
  </connection>
  <connection id="14094" xr16:uid="{EAFA1BF9-ED4E-4F54-9709-4194201D8794}" keepAlive="1" name="Connection9050" type="5" refreshedVersion="0" background="1">
    <dbPr connection="Provider=Microsoft.Mashup.OleDb.1;Data Source=$Workbook$;Location=MyQuery;Extended Properties=&quot;&quot;" commandType="0"/>
  </connection>
  <connection id="14095" xr16:uid="{31C60DB1-806E-47EA-B599-1A5AE27B53BE}" keepAlive="1" name="Connection9051" type="5" refreshedVersion="0" background="1">
    <dbPr connection="Provider=Microsoft.Mashup.OleDb.1;Data Source=$Workbook$;Location=MyQuery;Extended Properties=&quot;&quot;" commandType="0"/>
  </connection>
  <connection id="14096" xr16:uid="{7840139F-034E-40EF-BE1D-7C57D2B23FCE}" keepAlive="1" name="Connection9052" type="5" refreshedVersion="0" background="1">
    <dbPr connection="Provider=Microsoft.Mashup.OleDb.1;Data Source=$Workbook$;Location=MyQuery;Extended Properties=&quot;&quot;" commandType="0"/>
  </connection>
  <connection id="14097" xr16:uid="{B40A0C80-704D-411E-B3E5-D60FAF54454F}" keepAlive="1" name="Connection9053" type="5" refreshedVersion="0" background="1">
    <dbPr connection="Provider=Microsoft.Mashup.OleDb.1;Data Source=$Workbook$;Location=MyQuery;Extended Properties=&quot;&quot;" commandType="0"/>
  </connection>
  <connection id="14098" xr16:uid="{D80DFABF-8EA9-4138-96D0-75EA5EA646BD}" keepAlive="1" name="Connection9054" type="5" refreshedVersion="0" background="1">
    <dbPr connection="Provider=Microsoft.Mashup.OleDb.1;Data Source=$Workbook$;Location=MyQuery;Extended Properties=&quot;&quot;" commandType="0"/>
  </connection>
  <connection id="14099" xr16:uid="{49F4AE91-CE50-4025-A740-446BB239E0DA}" keepAlive="1" name="Connection9055" type="5" refreshedVersion="0" background="1">
    <dbPr connection="Provider=Microsoft.Mashup.OleDb.1;Data Source=$Workbook$;Location=MyQuery;Extended Properties=&quot;&quot;" commandType="0"/>
  </connection>
  <connection id="14100" xr16:uid="{B1308B1C-073B-47B1-AB7D-97E846B7250F}" keepAlive="1" name="Connection9056" type="5" refreshedVersion="0" background="1">
    <dbPr connection="Provider=Microsoft.Mashup.OleDb.1;Data Source=$Workbook$;Location=MyQuery;Extended Properties=&quot;&quot;" commandType="0"/>
  </connection>
  <connection id="14101" xr16:uid="{46FC5116-432E-4658-922F-5F50FA82CE54}" keepAlive="1" name="Connection9057" type="5" refreshedVersion="8" background="1" saveData="1">
    <dbPr connection="Provider=Microsoft.Mashup.OleDb.1;Data Source=$Workbook$;Location=MyQuery;Extended Properties=&quot;&quot;" command="SELECT * FROM [MyQuery]"/>
  </connection>
  <connection id="14102" xr16:uid="{E514A78C-9643-456E-BF4E-ED715FA810E3}" keepAlive="1" name="Connection9058" type="5" refreshedVersion="0" background="1">
    <dbPr connection="Provider=Microsoft.Mashup.OleDb.1;Data Source=$Workbook$;Location=MyQuery;Extended Properties=&quot;&quot;" commandType="0"/>
  </connection>
  <connection id="14103" xr16:uid="{EA34E317-2E09-45E7-B010-B8FF0305A384}" keepAlive="1" name="Connection9059" type="5" refreshedVersion="0" background="1">
    <dbPr connection="Provider=Microsoft.Mashup.OleDb.1;Data Source=$Workbook$;Location=MyQuery;Extended Properties=&quot;&quot;" commandType="0"/>
  </connection>
  <connection id="14104" xr16:uid="{E6147200-5B75-437A-B67C-C7A1DFB2C8CA}" keepAlive="1" name="Connection906" type="5" refreshedVersion="0" background="1">
    <dbPr connection="Provider=Microsoft.Mashup.OleDb.1;Data Source=$Workbook$;Location=MyQuery;Extended Properties=&quot;&quot;" commandType="0"/>
  </connection>
  <connection id="14105" xr16:uid="{0D0A8612-4BB1-4FC6-9A74-8B78D396E734}" keepAlive="1" name="Connection9060" type="5" refreshedVersion="0" background="1">
    <dbPr connection="Provider=Microsoft.Mashup.OleDb.1;Data Source=$Workbook$;Location=MyQuery;Extended Properties=&quot;&quot;" commandType="0"/>
  </connection>
  <connection id="14106" xr16:uid="{F42EAB11-5B50-4384-A331-1B252F1A39FA}" keepAlive="1" name="Connection9061" type="5" refreshedVersion="0" background="1">
    <dbPr connection="Provider=Microsoft.Mashup.OleDb.1;Data Source=$Workbook$;Location=MyQuery;Extended Properties=&quot;&quot;" commandType="0"/>
  </connection>
  <connection id="14107" xr16:uid="{6429577E-C4A1-4782-8255-3A91EA0843DB}" keepAlive="1" name="Connection9062" type="5" refreshedVersion="0" background="1">
    <dbPr connection="Provider=Microsoft.Mashup.OleDb.1;Data Source=$Workbook$;Location=MyQuery;Extended Properties=&quot;&quot;" commandType="0"/>
  </connection>
  <connection id="14108" xr16:uid="{2FAC4EC5-B40C-4D47-91A6-BE62649638D3}" keepAlive="1" name="Connection9063" type="5" refreshedVersion="0" background="1">
    <dbPr connection="Provider=Microsoft.Mashup.OleDb.1;Data Source=$Workbook$;Location=MyQuery;Extended Properties=&quot;&quot;" commandType="0"/>
  </connection>
  <connection id="14109" xr16:uid="{67576DA4-9F60-4260-95A3-05AFE37C8FB5}" keepAlive="1" name="Connection9064" type="5" refreshedVersion="0" background="1">
    <dbPr connection="Provider=Microsoft.Mashup.OleDb.1;Data Source=$Workbook$;Location=MyQuery;Extended Properties=&quot;&quot;" commandType="0"/>
  </connection>
  <connection id="14110" xr16:uid="{4B821955-4903-4246-8412-46BAF8825BE5}" keepAlive="1" name="Connection9065" type="5" refreshedVersion="0" background="1">
    <dbPr connection="Provider=Microsoft.Mashup.OleDb.1;Data Source=$Workbook$;Location=MyQuery;Extended Properties=&quot;&quot;" commandType="0"/>
  </connection>
  <connection id="14111" xr16:uid="{6EC4B0B4-CBE6-4DB8-8CBF-5FDEECCEDC3D}" keepAlive="1" name="Connection9066" type="5" refreshedVersion="0" background="1">
    <dbPr connection="Provider=Microsoft.Mashup.OleDb.1;Data Source=$Workbook$;Location=MyQuery;Extended Properties=&quot;&quot;" commandType="0"/>
  </connection>
  <connection id="14112" xr16:uid="{38F454F6-8D0F-455B-99D8-61BDF59C4D23}" keepAlive="1" name="Connection9067" type="5" refreshedVersion="0" background="1">
    <dbPr connection="Provider=Microsoft.Mashup.OleDb.1;Data Source=$Workbook$;Location=MyQuery;Extended Properties=&quot;&quot;" commandType="0"/>
  </connection>
  <connection id="14113" xr16:uid="{BBCAD3ED-D231-46CD-BF3F-F8FE34231ECC}" keepAlive="1" name="Connection9068" type="5" refreshedVersion="0" background="1">
    <dbPr connection="Provider=Microsoft.Mashup.OleDb.1;Data Source=$Workbook$;Location=MyQuery;Extended Properties=&quot;&quot;" commandType="0"/>
  </connection>
  <connection id="14114" xr16:uid="{48C40295-ED9E-41BD-A529-517E7CA2100C}" keepAlive="1" name="Connection9069" type="5" refreshedVersion="0" background="1">
    <dbPr connection="Provider=Microsoft.Mashup.OleDb.1;Data Source=$Workbook$;Location=MyQuery;Extended Properties=&quot;&quot;" commandType="0"/>
  </connection>
  <connection id="14115" xr16:uid="{79F25755-EAD1-40BD-AC75-977A6DDAFF2E}" keepAlive="1" name="Connection907" type="5" refreshedVersion="0" background="1">
    <dbPr connection="Provider=Microsoft.Mashup.OleDb.1;Data Source=$Workbook$;Location=MyQuery;Extended Properties=&quot;&quot;" commandType="0"/>
  </connection>
  <connection id="14116" xr16:uid="{52AA13D2-B4CA-411A-8548-74284FFF336D}" keepAlive="1" name="Connection9070" type="5" refreshedVersion="8" background="1" saveData="1">
    <dbPr connection="Provider=Microsoft.Mashup.OleDb.1;Data Source=$Workbook$;Location=MyQuery;Extended Properties=&quot;&quot;" command="SELECT * FROM [MyQuery]"/>
  </connection>
  <connection id="14117" xr16:uid="{0A9A2E4F-56A2-42FE-A8F1-8832D3CFCDDD}" keepAlive="1" name="Connection9071" type="5" refreshedVersion="0" background="1">
    <dbPr connection="Provider=Microsoft.Mashup.OleDb.1;Data Source=$Workbook$;Location=MyQuery;Extended Properties=&quot;&quot;" commandType="0"/>
  </connection>
  <connection id="14118" xr16:uid="{38592FA8-9B28-4B0E-B63D-080E4A789397}" keepAlive="1" name="Connection9072" type="5" refreshedVersion="0" background="1">
    <dbPr connection="Provider=Microsoft.Mashup.OleDb.1;Data Source=$Workbook$;Location=MyQuery;Extended Properties=&quot;&quot;" commandType="0"/>
  </connection>
  <connection id="14119" xr16:uid="{28C31C61-4348-4649-80E5-A497DBB38E72}" keepAlive="1" name="Connection9073" type="5" refreshedVersion="0" background="1">
    <dbPr connection="Provider=Microsoft.Mashup.OleDb.1;Data Source=$Workbook$;Location=MyQuery;Extended Properties=&quot;&quot;" commandType="0"/>
  </connection>
  <connection id="14120" xr16:uid="{1EB7FA29-891A-4918-BA2F-691C45195501}" keepAlive="1" name="Connection9074" type="5" refreshedVersion="0" background="1">
    <dbPr connection="Provider=Microsoft.Mashup.OleDb.1;Data Source=$Workbook$;Location=MyQuery;Extended Properties=&quot;&quot;" commandType="0"/>
  </connection>
  <connection id="14121" xr16:uid="{99005768-6B14-445B-9832-A9B56A440649}" keepAlive="1" name="Connection9075" type="5" refreshedVersion="0" background="1">
    <dbPr connection="Provider=Microsoft.Mashup.OleDb.1;Data Source=$Workbook$;Location=MyQuery;Extended Properties=&quot;&quot;" commandType="0"/>
  </connection>
  <connection id="14122" xr16:uid="{B0A8F61A-4EC2-4AF6-8FA8-B8308085BB91}" keepAlive="1" name="Connection9076" type="5" refreshedVersion="0" background="1">
    <dbPr connection="Provider=Microsoft.Mashup.OleDb.1;Data Source=$Workbook$;Location=MyQuery;Extended Properties=&quot;&quot;" commandType="0"/>
  </connection>
  <connection id="14123" xr16:uid="{9663EFDD-8FE7-4303-BD4C-C0B271B7E3A0}" keepAlive="1" name="Connection9077" type="5" refreshedVersion="0" background="1">
    <dbPr connection="Provider=Microsoft.Mashup.OleDb.1;Data Source=$Workbook$;Location=MyQuery;Extended Properties=&quot;&quot;" commandType="0"/>
  </connection>
  <connection id="14124" xr16:uid="{986002EE-A7F9-4EE3-980A-C7100D890A14}" keepAlive="1" name="Connection9078" type="5" refreshedVersion="0" background="1">
    <dbPr connection="Provider=Microsoft.Mashup.OleDb.1;Data Source=$Workbook$;Location=MyQuery;Extended Properties=&quot;&quot;" commandType="0"/>
  </connection>
  <connection id="14125" xr16:uid="{9C9A7BC4-A475-4218-9DD6-F1FBBDFE79D4}" keepAlive="1" name="Connection9079" type="5" refreshedVersion="0" background="1">
    <dbPr connection="Provider=Microsoft.Mashup.OleDb.1;Data Source=$Workbook$;Location=MyQuery;Extended Properties=&quot;&quot;" commandType="0"/>
  </connection>
  <connection id="14126" xr16:uid="{74A2308C-2B02-4604-883C-FB1E1628BD85}" keepAlive="1" name="Connection908" type="5" refreshedVersion="0" background="1">
    <dbPr connection="Provider=Microsoft.Mashup.OleDb.1;Data Source=$Workbook$;Location=MyQuery;Extended Properties=&quot;&quot;" commandType="0"/>
  </connection>
  <connection id="14127" xr16:uid="{3BF5B7C9-2C30-45EF-9BFD-2CDDB029D1C5}" keepAlive="1" name="Connection9080" type="5" refreshedVersion="0" background="1">
    <dbPr connection="Provider=Microsoft.Mashup.OleDb.1;Data Source=$Workbook$;Location=MyQuery;Extended Properties=&quot;&quot;" commandType="0"/>
  </connection>
  <connection id="14128" xr16:uid="{F109BD6A-1F69-4731-AD9E-F1002308C411}" keepAlive="1" name="Connection9081" type="5" refreshedVersion="0" background="1">
    <dbPr connection="Provider=Microsoft.Mashup.OleDb.1;Data Source=$Workbook$;Location=MyQuery;Extended Properties=&quot;&quot;" commandType="0"/>
  </connection>
  <connection id="14129" xr16:uid="{B2AE2554-648B-4C6F-9EF2-195D068C51F5}" keepAlive="1" name="Connection9082" type="5" refreshedVersion="0" background="1">
    <dbPr connection="Provider=Microsoft.Mashup.OleDb.1;Data Source=$Workbook$;Location=MyQuery;Extended Properties=&quot;&quot;" commandType="0"/>
  </connection>
  <connection id="14130" xr16:uid="{DE357F13-50D0-4599-A6C7-C27BB2F0C6FE}" keepAlive="1" name="Connection9083" type="5" refreshedVersion="8" background="1" saveData="1">
    <dbPr connection="Provider=Microsoft.Mashup.OleDb.1;Data Source=$Workbook$;Location=MyQuery;Extended Properties=&quot;&quot;" command="SELECT * FROM [MyQuery]"/>
  </connection>
  <connection id="14131" xr16:uid="{5DAD0209-8F2E-4E26-AC49-11097F847F54}" keepAlive="1" name="Connection9084" type="5" refreshedVersion="0" background="1">
    <dbPr connection="Provider=Microsoft.Mashup.OleDb.1;Data Source=$Workbook$;Location=MyQuery;Extended Properties=&quot;&quot;" commandType="0"/>
  </connection>
  <connection id="14132" xr16:uid="{29BC15F9-FA47-4213-B058-38D6D0DBFBF0}" keepAlive="1" name="Connection9085" type="5" refreshedVersion="0" background="1">
    <dbPr connection="Provider=Microsoft.Mashup.OleDb.1;Data Source=$Workbook$;Location=MyQuery;Extended Properties=&quot;&quot;" commandType="0"/>
  </connection>
  <connection id="14133" xr16:uid="{54BD51CA-FBA3-4C41-B563-9C9FD03498DD}" keepAlive="1" name="Connection9086" type="5" refreshedVersion="0" background="1">
    <dbPr connection="Provider=Microsoft.Mashup.OleDb.1;Data Source=$Workbook$;Location=MyQuery;Extended Properties=&quot;&quot;" commandType="0"/>
  </connection>
  <connection id="14134" xr16:uid="{A44CB47D-948E-4A25-A7B6-272B5324A002}" keepAlive="1" name="Connection9087" type="5" refreshedVersion="0" background="1">
    <dbPr connection="Provider=Microsoft.Mashup.OleDb.1;Data Source=$Workbook$;Location=MyQuery;Extended Properties=&quot;&quot;" commandType="0"/>
  </connection>
  <connection id="14135" xr16:uid="{BE4C6FB9-F753-46CE-801D-24B0DE300711}" keepAlive="1" name="Connection9088" type="5" refreshedVersion="0" background="1">
    <dbPr connection="Provider=Microsoft.Mashup.OleDb.1;Data Source=$Workbook$;Location=MyQuery;Extended Properties=&quot;&quot;" commandType="0"/>
  </connection>
  <connection id="14136" xr16:uid="{375A1475-14BF-4934-B4B2-453192F12ADA}" keepAlive="1" name="Connection9089" type="5" refreshedVersion="0" background="1">
    <dbPr connection="Provider=Microsoft.Mashup.OleDb.1;Data Source=$Workbook$;Location=MyQuery;Extended Properties=&quot;&quot;" commandType="0"/>
  </connection>
  <connection id="14137" xr16:uid="{9F63F5BC-6218-450F-9A55-B4F168B58A67}" keepAlive="1" name="Connection909" type="5" refreshedVersion="0" background="1">
    <dbPr connection="Provider=Microsoft.Mashup.OleDb.1;Data Source=$Workbook$;Location=MyQuery;Extended Properties=&quot;&quot;" commandType="0"/>
  </connection>
  <connection id="14138" xr16:uid="{136BFEAA-AEB0-41C9-B497-52ECE7C5CB8E}" keepAlive="1" name="Connection9090" type="5" refreshedVersion="0" background="1">
    <dbPr connection="Provider=Microsoft.Mashup.OleDb.1;Data Source=$Workbook$;Location=MyQuery;Extended Properties=&quot;&quot;" commandType="0"/>
  </connection>
  <connection id="14139" xr16:uid="{C2869C10-ABAF-4F52-A571-E39FB57129BF}" keepAlive="1" name="Connection9091" type="5" refreshedVersion="0" background="1">
    <dbPr connection="Provider=Microsoft.Mashup.OleDb.1;Data Source=$Workbook$;Location=MyQuery;Extended Properties=&quot;&quot;" commandType="0"/>
  </connection>
  <connection id="14140" xr16:uid="{1791EB0B-5AE1-44EA-969D-455E39E59C5B}" keepAlive="1" name="Connection9092" type="5" refreshedVersion="0" background="1">
    <dbPr connection="Provider=Microsoft.Mashup.OleDb.1;Data Source=$Workbook$;Location=MyQuery;Extended Properties=&quot;&quot;" commandType="0"/>
  </connection>
  <connection id="14141" xr16:uid="{7828469B-39FE-472B-9D7F-42FB5E6FF8F8}" keepAlive="1" name="Connection9093" type="5" refreshedVersion="0" background="1">
    <dbPr connection="Provider=Microsoft.Mashup.OleDb.1;Data Source=$Workbook$;Location=MyQuery;Extended Properties=&quot;&quot;" commandType="0"/>
  </connection>
  <connection id="14142" xr16:uid="{5437F450-F3CF-409E-9E00-C9CF709A1285}" keepAlive="1" name="Connection9094" type="5" refreshedVersion="0" background="1">
    <dbPr connection="Provider=Microsoft.Mashup.OleDb.1;Data Source=$Workbook$;Location=MyQuery;Extended Properties=&quot;&quot;" commandType="0"/>
  </connection>
  <connection id="14143" xr16:uid="{24E67069-B22B-478A-8E40-3C041C4D2EC4}" keepAlive="1" name="Connection9095" type="5" refreshedVersion="0" background="1">
    <dbPr connection="Provider=Microsoft.Mashup.OleDb.1;Data Source=$Workbook$;Location=MyQuery;Extended Properties=&quot;&quot;" commandType="0"/>
  </connection>
  <connection id="14144" xr16:uid="{7EBC2C8E-9017-47D9-9ADB-91ABFCE8FE83}" keepAlive="1" name="Connection9096" type="5" refreshedVersion="8" background="1" saveData="1">
    <dbPr connection="Provider=Microsoft.Mashup.OleDb.1;Data Source=$Workbook$;Location=MyQuery;Extended Properties=&quot;&quot;" command="SELECT * FROM [MyQuery]"/>
  </connection>
  <connection id="14145" xr16:uid="{6B1024AD-455D-44B1-8704-DC68BD8FEE0D}" keepAlive="1" name="Connection9097" type="5" refreshedVersion="0" background="1">
    <dbPr connection="Provider=Microsoft.Mashup.OleDb.1;Data Source=$Workbook$;Location=MyQuery;Extended Properties=&quot;&quot;" commandType="0"/>
  </connection>
  <connection id="14146" xr16:uid="{9DC83DA8-DF16-4F08-90AC-20BAB77E0194}" keepAlive="1" name="Connection9098" type="5" refreshedVersion="0" background="1">
    <dbPr connection="Provider=Microsoft.Mashup.OleDb.1;Data Source=$Workbook$;Location=MyQuery;Extended Properties=&quot;&quot;" commandType="0"/>
  </connection>
  <connection id="14147" xr16:uid="{68CE26A5-0327-4B28-B50C-D79748551EEF}" keepAlive="1" name="Connection9099" type="5" refreshedVersion="0" background="1">
    <dbPr connection="Provider=Microsoft.Mashup.OleDb.1;Data Source=$Workbook$;Location=MyQuery;Extended Properties=&quot;&quot;" commandType="0"/>
  </connection>
  <connection id="14148" xr16:uid="{48FF13A2-63ED-4C15-82F9-003129BBF18C}" keepAlive="1" name="Connection91" type="5" refreshedVersion="0" background="1">
    <dbPr connection="Provider=Microsoft.Mashup.OleDb.1;Data Source=$Workbook$;Location=MyQuery;Extended Properties=&quot;&quot;" commandType="0"/>
  </connection>
  <connection id="14149" xr16:uid="{D33FE6D9-01F7-4988-B85A-8ABA3E1D7C6E}" keepAlive="1" name="Connection910" type="5" refreshedVersion="0" background="1">
    <dbPr connection="Provider=Microsoft.Mashup.OleDb.1;Data Source=$Workbook$;Location=MyQuery;Extended Properties=&quot;&quot;" commandType="0"/>
  </connection>
  <connection id="14150" xr16:uid="{112630B2-56FD-4807-87BA-A659AE6E6341}" keepAlive="1" name="Connection9100" type="5" refreshedVersion="0" background="1">
    <dbPr connection="Provider=Microsoft.Mashup.OleDb.1;Data Source=$Workbook$;Location=MyQuery;Extended Properties=&quot;&quot;" commandType="0"/>
  </connection>
  <connection id="14151" xr16:uid="{4D152B57-DDE3-45A1-97F7-225AC4045B28}" keepAlive="1" name="Connection9101" type="5" refreshedVersion="0" background="1">
    <dbPr connection="Provider=Microsoft.Mashup.OleDb.1;Data Source=$Workbook$;Location=MyQuery;Extended Properties=&quot;&quot;" commandType="0"/>
  </connection>
  <connection id="14152" xr16:uid="{48DA04FB-B8B8-4D23-81C8-46F867A60D46}" keepAlive="1" name="Connection9102" type="5" refreshedVersion="0" background="1">
    <dbPr connection="Provider=Microsoft.Mashup.OleDb.1;Data Source=$Workbook$;Location=MyQuery;Extended Properties=&quot;&quot;" commandType="0"/>
  </connection>
  <connection id="14153" xr16:uid="{69A47077-7755-4E39-A3AD-E14549A8A8BD}" keepAlive="1" name="Connection9103" type="5" refreshedVersion="0" background="1">
    <dbPr connection="Provider=Microsoft.Mashup.OleDb.1;Data Source=$Workbook$;Location=MyQuery;Extended Properties=&quot;&quot;" commandType="0"/>
  </connection>
  <connection id="14154" xr16:uid="{13F5BBFD-9FF0-4E66-A6BD-A2B7F68484BB}" keepAlive="1" name="Connection9104" type="5" refreshedVersion="0" background="1">
    <dbPr connection="Provider=Microsoft.Mashup.OleDb.1;Data Source=$Workbook$;Location=MyQuery;Extended Properties=&quot;&quot;" commandType="0"/>
  </connection>
  <connection id="14155" xr16:uid="{B42DAFD3-2F7E-4769-861B-117B1F4F98FC}" keepAlive="1" name="Connection9105" type="5" refreshedVersion="0" background="1">
    <dbPr connection="Provider=Microsoft.Mashup.OleDb.1;Data Source=$Workbook$;Location=MyQuery;Extended Properties=&quot;&quot;" commandType="0"/>
  </connection>
  <connection id="14156" xr16:uid="{503F7B60-D8E2-4CF2-A473-27B6182A0CE7}" keepAlive="1" name="Connection9106" type="5" refreshedVersion="0" background="1">
    <dbPr connection="Provider=Microsoft.Mashup.OleDb.1;Data Source=$Workbook$;Location=MyQuery;Extended Properties=&quot;&quot;" commandType="0"/>
  </connection>
  <connection id="14157" xr16:uid="{5D92680C-02F8-4ECA-986F-E03AE9F28D57}" keepAlive="1" name="Connection9107" type="5" refreshedVersion="0" background="1">
    <dbPr connection="Provider=Microsoft.Mashup.OleDb.1;Data Source=$Workbook$;Location=MyQuery;Extended Properties=&quot;&quot;" commandType="0"/>
  </connection>
  <connection id="14158" xr16:uid="{C69ED638-9A63-4730-98C6-E805627089D8}" keepAlive="1" name="Connection9108" type="5" refreshedVersion="0" background="1">
    <dbPr connection="Provider=Microsoft.Mashup.OleDb.1;Data Source=$Workbook$;Location=MyQuery;Extended Properties=&quot;&quot;" commandType="0"/>
  </connection>
  <connection id="14159" xr16:uid="{B99FE286-7E33-465E-8191-94935F45892A}" keepAlive="1" name="Connection9109" type="5" refreshedVersion="8" background="1" saveData="1">
    <dbPr connection="Provider=Microsoft.Mashup.OleDb.1;Data Source=$Workbook$;Location=MyQuery;Extended Properties=&quot;&quot;" command="SELECT * FROM [MyQuery]"/>
  </connection>
  <connection id="14160" xr16:uid="{C12F822C-7403-42EF-81F3-0824096C6586}" keepAlive="1" name="Connection911" type="5" refreshedVersion="0" background="1">
    <dbPr connection="Provider=Microsoft.Mashup.OleDb.1;Data Source=$Workbook$;Location=MyQuery;Extended Properties=&quot;&quot;" commandType="0"/>
  </connection>
  <connection id="14161" xr16:uid="{69043F44-63B3-46E5-8D45-7096C6031376}" keepAlive="1" name="Connection9110" type="5" refreshedVersion="0" background="1">
    <dbPr connection="Provider=Microsoft.Mashup.OleDb.1;Data Source=$Workbook$;Location=MyQuery;Extended Properties=&quot;&quot;" commandType="0"/>
  </connection>
  <connection id="14162" xr16:uid="{8E1C89CE-8CEC-4CC7-9D74-9B9BAC95BDFC}" keepAlive="1" name="Connection9111" type="5" refreshedVersion="0" background="1">
    <dbPr connection="Provider=Microsoft.Mashup.OleDb.1;Data Source=$Workbook$;Location=MyQuery;Extended Properties=&quot;&quot;" commandType="0"/>
  </connection>
  <connection id="14163" xr16:uid="{E3091B8C-DB1A-46CA-AFAA-A2E117D28503}" keepAlive="1" name="Connection9112" type="5" refreshedVersion="0" background="1">
    <dbPr connection="Provider=Microsoft.Mashup.OleDb.1;Data Source=$Workbook$;Location=MyQuery;Extended Properties=&quot;&quot;" commandType="0"/>
  </connection>
  <connection id="14164" xr16:uid="{56A3F15E-9F36-42B2-BD6A-0CDCDB6202FF}" keepAlive="1" name="Connection9113" type="5" refreshedVersion="0" background="1">
    <dbPr connection="Provider=Microsoft.Mashup.OleDb.1;Data Source=$Workbook$;Location=MyQuery;Extended Properties=&quot;&quot;" commandType="0"/>
  </connection>
  <connection id="14165" xr16:uid="{DB973F72-5284-482F-A713-08EDEB5CAF09}" keepAlive="1" name="Connection9114" type="5" refreshedVersion="0" background="1">
    <dbPr connection="Provider=Microsoft.Mashup.OleDb.1;Data Source=$Workbook$;Location=MyQuery;Extended Properties=&quot;&quot;" commandType="0"/>
  </connection>
  <connection id="14166" xr16:uid="{D2734F10-CBE2-4854-89C8-811F55016308}" keepAlive="1" name="Connection9115" type="5" refreshedVersion="0" background="1">
    <dbPr connection="Provider=Microsoft.Mashup.OleDb.1;Data Source=$Workbook$;Location=MyQuery;Extended Properties=&quot;&quot;" commandType="0"/>
  </connection>
  <connection id="14167" xr16:uid="{868E37C0-42AD-4C99-85EC-0C44A2CD7C26}" keepAlive="1" name="Connection9116" type="5" refreshedVersion="0" background="1">
    <dbPr connection="Provider=Microsoft.Mashup.OleDb.1;Data Source=$Workbook$;Location=MyQuery;Extended Properties=&quot;&quot;" commandType="0"/>
  </connection>
  <connection id="14168" xr16:uid="{12792528-7DCC-4A08-B8AB-BBEF0FD7EC2B}" keepAlive="1" name="Connection9117" type="5" refreshedVersion="0" background="1">
    <dbPr connection="Provider=Microsoft.Mashup.OleDb.1;Data Source=$Workbook$;Location=MyQuery;Extended Properties=&quot;&quot;" commandType="0"/>
  </connection>
  <connection id="14169" xr16:uid="{782BAE6C-0AE0-4C9B-AA95-CCF3A4A378FC}" keepAlive="1" name="Connection9118" type="5" refreshedVersion="0" background="1">
    <dbPr connection="Provider=Microsoft.Mashup.OleDb.1;Data Source=$Workbook$;Location=MyQuery;Extended Properties=&quot;&quot;" commandType="0"/>
  </connection>
  <connection id="14170" xr16:uid="{F1156524-7643-43A3-A277-6F4A68952B6F}" keepAlive="1" name="Connection9119" type="5" refreshedVersion="0" background="1">
    <dbPr connection="Provider=Microsoft.Mashup.OleDb.1;Data Source=$Workbook$;Location=MyQuery;Extended Properties=&quot;&quot;" commandType="0"/>
  </connection>
  <connection id="14171" xr16:uid="{C4D591EB-EE81-4D82-8443-74CAA101E805}" keepAlive="1" name="Connection912" type="5" refreshedVersion="0" background="1">
    <dbPr connection="Provider=Microsoft.Mashup.OleDb.1;Data Source=$Workbook$;Location=MyQuery;Extended Properties=&quot;&quot;" commandType="0"/>
  </connection>
  <connection id="14172" xr16:uid="{21006E6C-9CE8-4A9C-BB04-B5C1C0A47AA0}" keepAlive="1" name="Connection9120" type="5" refreshedVersion="0" background="1">
    <dbPr connection="Provider=Microsoft.Mashup.OleDb.1;Data Source=$Workbook$;Location=MyQuery;Extended Properties=&quot;&quot;" commandType="0"/>
  </connection>
  <connection id="14173" xr16:uid="{49B8D538-CBF9-4266-BD28-3A20C45A41DE}" keepAlive="1" name="Connection9121" type="5" refreshedVersion="0" background="1">
    <dbPr connection="Provider=Microsoft.Mashup.OleDb.1;Data Source=$Workbook$;Location=MyQuery;Extended Properties=&quot;&quot;" commandType="0"/>
  </connection>
  <connection id="14174" xr16:uid="{473D57E2-BADA-4AA8-8B0D-875A43578725}" keepAlive="1" name="Connection9122" type="5" refreshedVersion="8" background="1" saveData="1">
    <dbPr connection="Provider=Microsoft.Mashup.OleDb.1;Data Source=$Workbook$;Location=MyQuery;Extended Properties=&quot;&quot;" command="SELECT * FROM [MyQuery]"/>
  </connection>
  <connection id="14175" xr16:uid="{CCA41FC0-AD32-421B-A5B8-889A5F4297ED}" keepAlive="1" name="Connection9123" type="5" refreshedVersion="0" background="1">
    <dbPr connection="Provider=Microsoft.Mashup.OleDb.1;Data Source=$Workbook$;Location=MyQuery;Extended Properties=&quot;&quot;" commandType="0"/>
  </connection>
  <connection id="14176" xr16:uid="{AAE011D8-E774-412B-B945-38A431C472F6}" keepAlive="1" name="Connection9124" type="5" refreshedVersion="0" background="1">
    <dbPr connection="Provider=Microsoft.Mashup.OleDb.1;Data Source=$Workbook$;Location=MyQuery;Extended Properties=&quot;&quot;" commandType="0"/>
  </connection>
  <connection id="14177" xr16:uid="{9A2860E7-8E3B-4449-AA38-A5E389558976}" keepAlive="1" name="Connection9125" type="5" refreshedVersion="0" background="1">
    <dbPr connection="Provider=Microsoft.Mashup.OleDb.1;Data Source=$Workbook$;Location=MyQuery;Extended Properties=&quot;&quot;" commandType="0"/>
  </connection>
  <connection id="14178" xr16:uid="{C5F0BBB5-86D7-441F-A964-6378966BEB24}" keepAlive="1" name="Connection9126" type="5" refreshedVersion="0" background="1">
    <dbPr connection="Provider=Microsoft.Mashup.OleDb.1;Data Source=$Workbook$;Location=MyQuery;Extended Properties=&quot;&quot;" commandType="0"/>
  </connection>
  <connection id="14179" xr16:uid="{7ABFFB95-0C5B-44D4-B2A2-6EA95682ED80}" keepAlive="1" name="Connection9127" type="5" refreshedVersion="0" background="1">
    <dbPr connection="Provider=Microsoft.Mashup.OleDb.1;Data Source=$Workbook$;Location=MyQuery;Extended Properties=&quot;&quot;" commandType="0"/>
  </connection>
  <connection id="14180" xr16:uid="{42048708-E070-461B-A6BE-EC8AEFCB660D}" keepAlive="1" name="Connection9128" type="5" refreshedVersion="0" background="1">
    <dbPr connection="Provider=Microsoft.Mashup.OleDb.1;Data Source=$Workbook$;Location=MyQuery;Extended Properties=&quot;&quot;" commandType="0"/>
  </connection>
  <connection id="14181" xr16:uid="{2B2FD234-145C-4C9C-B114-BBDCFD2DFE8A}" keepAlive="1" name="Connection9129" type="5" refreshedVersion="0" background="1">
    <dbPr connection="Provider=Microsoft.Mashup.OleDb.1;Data Source=$Workbook$;Location=MyQuery;Extended Properties=&quot;&quot;" commandType="0"/>
  </connection>
  <connection id="14182" xr16:uid="{64709723-0D40-4355-B500-EACD87C6251B}" keepAlive="1" name="Connection913" type="5" refreshedVersion="0" background="1">
    <dbPr connection="Provider=Microsoft.Mashup.OleDb.1;Data Source=$Workbook$;Location=MyQuery;Extended Properties=&quot;&quot;" commandType="0"/>
  </connection>
  <connection id="14183" xr16:uid="{822C7416-7DFE-44F1-8414-91D0551EAADE}" keepAlive="1" name="Connection9130" type="5" refreshedVersion="0" background="1">
    <dbPr connection="Provider=Microsoft.Mashup.OleDb.1;Data Source=$Workbook$;Location=MyQuery;Extended Properties=&quot;&quot;" commandType="0"/>
  </connection>
  <connection id="14184" xr16:uid="{5877DE94-B603-47F7-A05C-0691A46E72EB}" keepAlive="1" name="Connection9131" type="5" refreshedVersion="0" background="1">
    <dbPr connection="Provider=Microsoft.Mashup.OleDb.1;Data Source=$Workbook$;Location=MyQuery;Extended Properties=&quot;&quot;" commandType="0"/>
  </connection>
  <connection id="14185" xr16:uid="{C2C686D4-750E-4542-B92A-006A0ECC2B2E}" keepAlive="1" name="Connection9132" type="5" refreshedVersion="0" background="1">
    <dbPr connection="Provider=Microsoft.Mashup.OleDb.1;Data Source=$Workbook$;Location=MyQuery;Extended Properties=&quot;&quot;" commandType="0"/>
  </connection>
  <connection id="14186" xr16:uid="{E2691E1B-12BD-40CB-B12B-BEAB565A2FBD}" keepAlive="1" name="Connection9133" type="5" refreshedVersion="0" background="1">
    <dbPr connection="Provider=Microsoft.Mashup.OleDb.1;Data Source=$Workbook$;Location=MyQuery;Extended Properties=&quot;&quot;" commandType="0"/>
  </connection>
  <connection id="14187" xr16:uid="{6D7B6BE2-BB09-4B9B-8B2E-535FDA4179C8}" keepAlive="1" name="Connection9134" type="5" refreshedVersion="0" background="1">
    <dbPr connection="Provider=Microsoft.Mashup.OleDb.1;Data Source=$Workbook$;Location=MyQuery;Extended Properties=&quot;&quot;" commandType="0"/>
  </connection>
  <connection id="14188" xr16:uid="{B55B855D-2399-481C-9402-55389A3E8E1F}" keepAlive="1" name="Connection9135" type="5" refreshedVersion="8" background="1" saveData="1">
    <dbPr connection="Provider=Microsoft.Mashup.OleDb.1;Data Source=$Workbook$;Location=MyQuery;Extended Properties=&quot;&quot;" command="SELECT * FROM [MyQuery]"/>
  </connection>
  <connection id="14189" xr16:uid="{E6FAC080-49EE-42C3-8416-BD905D51A1A1}" keepAlive="1" name="Connection9136" type="5" refreshedVersion="0" background="1">
    <dbPr connection="Provider=Microsoft.Mashup.OleDb.1;Data Source=$Workbook$;Location=MyQuery;Extended Properties=&quot;&quot;" commandType="0"/>
  </connection>
  <connection id="14190" xr16:uid="{66766BF8-DF60-440B-8DFF-A8EBE6194B07}" keepAlive="1" name="Connection9137" type="5" refreshedVersion="0" background="1">
    <dbPr connection="Provider=Microsoft.Mashup.OleDb.1;Data Source=$Workbook$;Location=MyQuery;Extended Properties=&quot;&quot;" commandType="0"/>
  </connection>
  <connection id="14191" xr16:uid="{8B18D82D-6372-4F46-BC52-FC0ABAE66564}" keepAlive="1" name="Connection9138" type="5" refreshedVersion="0" background="1">
    <dbPr connection="Provider=Microsoft.Mashup.OleDb.1;Data Source=$Workbook$;Location=MyQuery;Extended Properties=&quot;&quot;" commandType="0"/>
  </connection>
  <connection id="14192" xr16:uid="{FA5332EC-EE8D-4947-9A46-B6C601EA9B64}" keepAlive="1" name="Connection9139" type="5" refreshedVersion="0" background="1">
    <dbPr connection="Provider=Microsoft.Mashup.OleDb.1;Data Source=$Workbook$;Location=MyQuery;Extended Properties=&quot;&quot;" commandType="0"/>
  </connection>
  <connection id="14193" xr16:uid="{9D5C8513-8EE7-44E2-AC28-4B3DA9BD0F11}" keepAlive="1" name="Connection914" type="5" refreshedVersion="0" background="1">
    <dbPr connection="Provider=Microsoft.Mashup.OleDb.1;Data Source=$Workbook$;Location=MyQuery;Extended Properties=&quot;&quot;" commandType="0"/>
  </connection>
  <connection id="14194" xr16:uid="{0E6BBF26-8881-4F26-80A7-2798B0FD5838}" keepAlive="1" name="Connection9140" type="5" refreshedVersion="0" background="1">
    <dbPr connection="Provider=Microsoft.Mashup.OleDb.1;Data Source=$Workbook$;Location=MyQuery;Extended Properties=&quot;&quot;" commandType="0"/>
  </connection>
  <connection id="14195" xr16:uid="{6E4CCBF4-5DAC-4B82-84E1-FC239D200EBB}" keepAlive="1" name="Connection9141" type="5" refreshedVersion="0" background="1">
    <dbPr connection="Provider=Microsoft.Mashup.OleDb.1;Data Source=$Workbook$;Location=MyQuery;Extended Properties=&quot;&quot;" commandType="0"/>
  </connection>
  <connection id="14196" xr16:uid="{6CB6B921-9F41-493A-9508-9E16F6565EC2}" keepAlive="1" name="Connection9142" type="5" refreshedVersion="0" background="1">
    <dbPr connection="Provider=Microsoft.Mashup.OleDb.1;Data Source=$Workbook$;Location=MyQuery;Extended Properties=&quot;&quot;" commandType="0"/>
  </connection>
  <connection id="14197" xr16:uid="{5C9F7C6A-07F6-4472-AC16-236A92834D67}" keepAlive="1" name="Connection9143" type="5" refreshedVersion="0" background="1">
    <dbPr connection="Provider=Microsoft.Mashup.OleDb.1;Data Source=$Workbook$;Location=MyQuery;Extended Properties=&quot;&quot;" commandType="0"/>
  </connection>
  <connection id="14198" xr16:uid="{B56D2684-0028-490B-B887-886D04D40710}" keepAlive="1" name="Connection9144" type="5" refreshedVersion="0" background="1">
    <dbPr connection="Provider=Microsoft.Mashup.OleDb.1;Data Source=$Workbook$;Location=MyQuery;Extended Properties=&quot;&quot;" commandType="0"/>
  </connection>
  <connection id="14199" xr16:uid="{04364CBE-6759-4E60-BBAA-2C31DBA2B3A1}" keepAlive="1" name="Connection9145" type="5" refreshedVersion="0" background="1">
    <dbPr connection="Provider=Microsoft.Mashup.OleDb.1;Data Source=$Workbook$;Location=MyQuery;Extended Properties=&quot;&quot;" commandType="0"/>
  </connection>
  <connection id="14200" xr16:uid="{DD7C1021-9F1C-4FBA-B762-926EF6551EFA}" keepAlive="1" name="Connection9146" type="5" refreshedVersion="0" background="1">
    <dbPr connection="Provider=Microsoft.Mashup.OleDb.1;Data Source=$Workbook$;Location=MyQuery;Extended Properties=&quot;&quot;" commandType="0"/>
  </connection>
  <connection id="14201" xr16:uid="{537DC738-8D36-4F15-913D-D876445338F9}" keepAlive="1" name="Connection9147" type="5" refreshedVersion="0" background="1">
    <dbPr connection="Provider=Microsoft.Mashup.OleDb.1;Data Source=$Workbook$;Location=MyQuery;Extended Properties=&quot;&quot;" commandType="0"/>
  </connection>
  <connection id="14202" xr16:uid="{8B90EAF9-A0FD-4C53-9B58-1C941D7C7292}" keepAlive="1" name="Connection9148" type="5" refreshedVersion="0" background="1">
    <dbPr connection="Provider=Microsoft.Mashup.OleDb.1;Data Source=$Workbook$;Location=MyQuery;Extended Properties=&quot;&quot;" commandType="0"/>
  </connection>
  <connection id="14203" xr16:uid="{9511CEDF-9AE0-4E53-A0B2-21169A8FE51C}" keepAlive="1" name="Connection9149" type="5" refreshedVersion="8" background="1" saveData="1">
    <dbPr connection="Provider=Microsoft.Mashup.OleDb.1;Data Source=$Workbook$;Location=MyQuery;Extended Properties=&quot;&quot;" command="SELECT * FROM [MyQuery]"/>
  </connection>
  <connection id="14204" xr16:uid="{61F985AE-EB46-41A3-83F2-0958518FEA65}" keepAlive="1" name="Connection915" type="5" refreshedVersion="0" background="1">
    <dbPr connection="Provider=Microsoft.Mashup.OleDb.1;Data Source=$Workbook$;Location=MyQuery;Extended Properties=&quot;&quot;" commandType="0"/>
  </connection>
  <connection id="14205" xr16:uid="{2E8318A9-EAEC-4B08-A6B8-58822A1A43D5}" keepAlive="1" name="Connection9150" type="5" refreshedVersion="0" background="1">
    <dbPr connection="Provider=Microsoft.Mashup.OleDb.1;Data Source=$Workbook$;Location=MyQuery;Extended Properties=&quot;&quot;" commandType="0"/>
  </connection>
  <connection id="14206" xr16:uid="{15530182-397F-4D46-993A-BE4241C38CE9}" keepAlive="1" name="Connection9151" type="5" refreshedVersion="0" background="1">
    <dbPr connection="Provider=Microsoft.Mashup.OleDb.1;Data Source=$Workbook$;Location=MyQuery;Extended Properties=&quot;&quot;" commandType="0"/>
  </connection>
  <connection id="14207" xr16:uid="{92B9A12B-BF4E-4BFD-9F40-B42C5ACC3DD5}" keepAlive="1" name="Connection9152" type="5" refreshedVersion="0" background="1">
    <dbPr connection="Provider=Microsoft.Mashup.OleDb.1;Data Source=$Workbook$;Location=MyQuery;Extended Properties=&quot;&quot;" commandType="0"/>
  </connection>
  <connection id="14208" xr16:uid="{27D0D700-1500-47C6-89B8-30423B4FF2E4}" keepAlive="1" name="Connection9153" type="5" refreshedVersion="0" background="1">
    <dbPr connection="Provider=Microsoft.Mashup.OleDb.1;Data Source=$Workbook$;Location=MyQuery;Extended Properties=&quot;&quot;" commandType="0"/>
  </connection>
  <connection id="14209" xr16:uid="{8FF4326A-EB58-4FF0-83F2-0FC8ABDF1005}" keepAlive="1" name="Connection9154" type="5" refreshedVersion="0" background="1">
    <dbPr connection="Provider=Microsoft.Mashup.OleDb.1;Data Source=$Workbook$;Location=MyQuery;Extended Properties=&quot;&quot;" commandType="0"/>
  </connection>
  <connection id="14210" xr16:uid="{6ED4256D-115B-4CA9-917A-360A11D312AE}" keepAlive="1" name="Connection9155" type="5" refreshedVersion="0" background="1">
    <dbPr connection="Provider=Microsoft.Mashup.OleDb.1;Data Source=$Workbook$;Location=MyQuery;Extended Properties=&quot;&quot;" commandType="0"/>
  </connection>
  <connection id="14211" xr16:uid="{48E4BC02-BB30-4241-8852-2A43D644A5FE}" keepAlive="1" name="Connection9156" type="5" refreshedVersion="0" background="1">
    <dbPr connection="Provider=Microsoft.Mashup.OleDb.1;Data Source=$Workbook$;Location=MyQuery;Extended Properties=&quot;&quot;" commandType="0"/>
  </connection>
  <connection id="14212" xr16:uid="{5D6F030F-A9DE-48BD-A7D4-94587E8E9660}" keepAlive="1" name="Connection9157" type="5" refreshedVersion="0" background="1">
    <dbPr connection="Provider=Microsoft.Mashup.OleDb.1;Data Source=$Workbook$;Location=MyQuery;Extended Properties=&quot;&quot;" commandType="0"/>
  </connection>
  <connection id="14213" xr16:uid="{CBFAF716-8975-4135-8186-B7385BDB84F6}" keepAlive="1" name="Connection9158" type="5" refreshedVersion="0" background="1">
    <dbPr connection="Provider=Microsoft.Mashup.OleDb.1;Data Source=$Workbook$;Location=MyQuery;Extended Properties=&quot;&quot;" commandType="0"/>
  </connection>
  <connection id="14214" xr16:uid="{268D627D-7849-429F-A22D-80280683D133}" keepAlive="1" name="Connection9159" type="5" refreshedVersion="0" background="1">
    <dbPr connection="Provider=Microsoft.Mashup.OleDb.1;Data Source=$Workbook$;Location=MyQuery;Extended Properties=&quot;&quot;" commandType="0"/>
  </connection>
  <connection id="14215" xr16:uid="{FDD91806-B485-41BF-982D-DFC67453C813}" keepAlive="1" name="Connection916" type="5" refreshedVersion="0" background="1">
    <dbPr connection="Provider=Microsoft.Mashup.OleDb.1;Data Source=$Workbook$;Location=MyQuery;Extended Properties=&quot;&quot;" commandType="0"/>
  </connection>
  <connection id="14216" xr16:uid="{FBF7E28D-0157-48A6-81E9-2DAD02784739}" keepAlive="1" name="Connection9160" type="5" refreshedVersion="0" background="1">
    <dbPr connection="Provider=Microsoft.Mashup.OleDb.1;Data Source=$Workbook$;Location=MyQuery;Extended Properties=&quot;&quot;" commandType="0"/>
  </connection>
  <connection id="14217" xr16:uid="{608E4C3E-09A5-49DC-AC17-597D3399F37E}" keepAlive="1" name="Connection9161" type="5" refreshedVersion="0" background="1">
    <dbPr connection="Provider=Microsoft.Mashup.OleDb.1;Data Source=$Workbook$;Location=MyQuery;Extended Properties=&quot;&quot;" commandType="0"/>
  </connection>
  <connection id="14218" xr16:uid="{8C22143A-36E3-467A-800A-859D3F243A2F}" keepAlive="1" name="Connection9162" type="5" refreshedVersion="0" background="1">
    <dbPr connection="Provider=Microsoft.Mashup.OleDb.1;Data Source=$Workbook$;Location=MyQuery;Extended Properties=&quot;&quot;" commandType="0"/>
  </connection>
  <connection id="14219" xr16:uid="{C43F6433-79CE-48AF-A0D7-7024F30352FD}" keepAlive="1" name="Connection9163" type="5" refreshedVersion="0" background="1">
    <dbPr connection="Provider=Microsoft.Mashup.OleDb.1;Data Source=$Workbook$;Location=MyQuery;Extended Properties=&quot;&quot;" commandType="0"/>
  </connection>
  <connection id="14220" xr16:uid="{7F81229F-7D2B-45F9-BC51-F084121206EA}" keepAlive="1" name="Connection9164" type="5" refreshedVersion="0" background="1">
    <dbPr connection="Provider=Microsoft.Mashup.OleDb.1;Data Source=$Workbook$;Location=MyQuery;Extended Properties=&quot;&quot;" commandType="0"/>
  </connection>
  <connection id="14221" xr16:uid="{C60E21FE-3E41-48AF-95C4-38B0CBD9CEC5}" keepAlive="1" name="Connection9165" type="5" refreshedVersion="0" background="1">
    <dbPr connection="Provider=Microsoft.Mashup.OleDb.1;Data Source=$Workbook$;Location=MyQuery;Extended Properties=&quot;&quot;" commandType="0"/>
  </connection>
  <connection id="14222" xr16:uid="{2A9A501C-AAD5-4C09-92CF-2BCD78A2B53C}" keepAlive="1" name="Connection9166" type="5" refreshedVersion="0" background="1">
    <dbPr connection="Provider=Microsoft.Mashup.OleDb.1;Data Source=$Workbook$;Location=MyQuery;Extended Properties=&quot;&quot;" commandType="0"/>
  </connection>
  <connection id="14223" xr16:uid="{CC6B4BF8-5A61-4CF7-BD26-07D13E2BC680}" keepAlive="1" name="Connection9167" type="5" refreshedVersion="0" background="1">
    <dbPr connection="Provider=Microsoft.Mashup.OleDb.1;Data Source=$Workbook$;Location=MyQuery;Extended Properties=&quot;&quot;" commandType="0"/>
  </connection>
  <connection id="14224" xr16:uid="{2965FD5F-C501-43FB-9DA5-92E867DC24CC}" keepAlive="1" name="Connection9168" type="5" refreshedVersion="0" background="1">
    <dbPr connection="Provider=Microsoft.Mashup.OleDb.1;Data Source=$Workbook$;Location=MyQuery;Extended Properties=&quot;&quot;" commandType="0"/>
  </connection>
  <connection id="14225" xr16:uid="{D5C5651C-3AB6-4844-9F42-053A8626C3AA}" keepAlive="1" name="Connection9169" type="5" refreshedVersion="0" background="1">
    <dbPr connection="Provider=Microsoft.Mashup.OleDb.1;Data Source=$Workbook$;Location=MyQuery;Extended Properties=&quot;&quot;" commandType="0"/>
  </connection>
  <connection id="14226" xr16:uid="{236CEEE1-11DE-4D71-AE56-5CEA5DE40EB3}" keepAlive="1" name="Connection917" type="5" refreshedVersion="0" background="1">
    <dbPr connection="Provider=Microsoft.Mashup.OleDb.1;Data Source=$Workbook$;Location=MyQuery;Extended Properties=&quot;&quot;" commandType="0"/>
  </connection>
  <connection id="14227" xr16:uid="{D72BAC62-D06A-46CC-82F6-067D138750C5}" keepAlive="1" name="Connection9170" type="5" refreshedVersion="0" background="1">
    <dbPr connection="Provider=Microsoft.Mashup.OleDb.1;Data Source=$Workbook$;Location=MyQuery;Extended Properties=&quot;&quot;" commandType="0"/>
  </connection>
  <connection id="14228" xr16:uid="{58868140-1F97-4955-8E98-AED84AFDA35F}" keepAlive="1" name="Connection9171" type="5" refreshedVersion="0" background="1">
    <dbPr connection="Provider=Microsoft.Mashup.OleDb.1;Data Source=$Workbook$;Location=MyQuery;Extended Properties=&quot;&quot;" commandType="0"/>
  </connection>
  <connection id="14229" xr16:uid="{674E4F79-2F8F-4D6E-BFFD-F58133D75D83}" keepAlive="1" name="Connection9172" type="5" refreshedVersion="0" background="1">
    <dbPr connection="Provider=Microsoft.Mashup.OleDb.1;Data Source=$Workbook$;Location=MyQuery;Extended Properties=&quot;&quot;" commandType="0"/>
  </connection>
  <connection id="14230" xr16:uid="{CAFC99EF-0B18-42DD-B0B0-98D8DEB6A81A}" keepAlive="1" name="Connection9173" type="5" refreshedVersion="0" background="1">
    <dbPr connection="Provider=Microsoft.Mashup.OleDb.1;Data Source=$Workbook$;Location=MyQuery;Extended Properties=&quot;&quot;" commandType="0"/>
  </connection>
  <connection id="14231" xr16:uid="{4D4BC9FD-B993-495C-9B9B-C7C2F664AF2D}" keepAlive="1" name="Connection9174" type="5" refreshedVersion="0" background="1">
    <dbPr connection="Provider=Microsoft.Mashup.OleDb.1;Data Source=$Workbook$;Location=MyQuery;Extended Properties=&quot;&quot;" commandType="0"/>
  </connection>
  <connection id="14232" xr16:uid="{486A4E60-AC96-481E-97D9-ECAA5BAB890D}" keepAlive="1" name="Connection9175" type="5" refreshedVersion="0" background="1">
    <dbPr connection="Provider=Microsoft.Mashup.OleDb.1;Data Source=$Workbook$;Location=MyQuery;Extended Properties=&quot;&quot;" commandType="0"/>
  </connection>
  <connection id="14233" xr16:uid="{E07D7C8B-F564-4D6D-A773-183C6CE1B3CB}" keepAlive="1" name="Connection9176" type="5" refreshedVersion="0" background="1">
    <dbPr connection="Provider=Microsoft.Mashup.OleDb.1;Data Source=$Workbook$;Location=MyQuery;Extended Properties=&quot;&quot;" commandType="0"/>
  </connection>
  <connection id="14234" xr16:uid="{7C34A27D-583C-475C-B22A-44CFA1931A8E}" keepAlive="1" name="Connection9177" type="5" refreshedVersion="0" background="1">
    <dbPr connection="Provider=Microsoft.Mashup.OleDb.1;Data Source=$Workbook$;Location=MyQuery;Extended Properties=&quot;&quot;" commandType="0"/>
  </connection>
  <connection id="14235" xr16:uid="{9BB8F899-6E00-4B93-9EFA-083AE6142FDD}" keepAlive="1" name="Connection9178" type="5" refreshedVersion="0" background="1">
    <dbPr connection="Provider=Microsoft.Mashup.OleDb.1;Data Source=$Workbook$;Location=MyQuery;Extended Properties=&quot;&quot;" commandType="0"/>
  </connection>
  <connection id="14236" xr16:uid="{93DDF80C-A0F4-4730-987D-EA4EA6D3636D}" keepAlive="1" name="Connection9179" type="5" refreshedVersion="0" background="1">
    <dbPr connection="Provider=Microsoft.Mashup.OleDb.1;Data Source=$Workbook$;Location=MyQuery;Extended Properties=&quot;&quot;" commandType="0"/>
  </connection>
  <connection id="14237" xr16:uid="{B27C7721-FB94-41AC-8A29-255E5F11CC89}" keepAlive="1" name="Connection918" type="5" refreshedVersion="0" background="1">
    <dbPr connection="Provider=Microsoft.Mashup.OleDb.1;Data Source=$Workbook$;Location=MyQuery;Extended Properties=&quot;&quot;" commandType="0"/>
  </connection>
  <connection id="14238" xr16:uid="{8D787011-FEDF-4E78-9184-51F6D6B014F1}" keepAlive="1" name="Connection9180" type="5" refreshedVersion="0" background="1">
    <dbPr connection="Provider=Microsoft.Mashup.OleDb.1;Data Source=$Workbook$;Location=MyQuery;Extended Properties=&quot;&quot;" commandType="0"/>
  </connection>
  <connection id="14239" xr16:uid="{277C3C9C-1AA9-4A26-92C3-0B3D34F304E4}" keepAlive="1" name="Connection9181" type="5" refreshedVersion="0" background="1">
    <dbPr connection="Provider=Microsoft.Mashup.OleDb.1;Data Source=$Workbook$;Location=MyQuery;Extended Properties=&quot;&quot;" commandType="0"/>
  </connection>
  <connection id="14240" xr16:uid="{94512A09-0FF6-43E4-AE29-E11101E76782}" keepAlive="1" name="Connection9182" type="5" refreshedVersion="0" background="1">
    <dbPr connection="Provider=Microsoft.Mashup.OleDb.1;Data Source=$Workbook$;Location=MyQuery;Extended Properties=&quot;&quot;" commandType="0"/>
  </connection>
  <connection id="14241" xr16:uid="{FF041574-4944-48C2-9DDC-DFF2AC3B5D7A}" keepAlive="1" name="Connection9183" type="5" refreshedVersion="0" background="1">
    <dbPr connection="Provider=Microsoft.Mashup.OleDb.1;Data Source=$Workbook$;Location=MyQuery;Extended Properties=&quot;&quot;" commandType="0"/>
  </connection>
  <connection id="14242" xr16:uid="{2146DAC9-12CB-4933-8A47-FEADD21456D6}" keepAlive="1" name="Connection9184" type="5" refreshedVersion="0" background="1">
    <dbPr connection="Provider=Microsoft.Mashup.OleDb.1;Data Source=$Workbook$;Location=MyQuery;Extended Properties=&quot;&quot;" commandType="0"/>
  </connection>
  <connection id="14243" xr16:uid="{D0D254A8-DF73-40A2-8B82-59A4BEE8E928}" keepAlive="1" name="Connection9185" type="5" refreshedVersion="0" background="1">
    <dbPr connection="Provider=Microsoft.Mashup.OleDb.1;Data Source=$Workbook$;Location=MyQuery;Extended Properties=&quot;&quot;" commandType="0"/>
  </connection>
  <connection id="14244" xr16:uid="{DDA3EE70-704A-4408-B47C-28DA7F53E98B}" keepAlive="1" name="Connection9186" type="5" refreshedVersion="0" background="1">
    <dbPr connection="Provider=Microsoft.Mashup.OleDb.1;Data Source=$Workbook$;Location=MyQuery;Extended Properties=&quot;&quot;" commandType="0"/>
  </connection>
  <connection id="14245" xr16:uid="{8C65A2FF-C290-4D92-8139-1464A93A0E31}" keepAlive="1" name="Connection9187" type="5" refreshedVersion="0" background="1">
    <dbPr connection="Provider=Microsoft.Mashup.OleDb.1;Data Source=$Workbook$;Location=MyQuery;Extended Properties=&quot;&quot;" commandType="0"/>
  </connection>
  <connection id="14246" xr16:uid="{42BBAA62-DCF6-4972-ABE3-951BAC4512AE}" keepAlive="1" name="Connection9188" type="5" refreshedVersion="0" background="1">
    <dbPr connection="Provider=Microsoft.Mashup.OleDb.1;Data Source=$Workbook$;Location=MyQuery;Extended Properties=&quot;&quot;" commandType="0"/>
  </connection>
  <connection id="14247" xr16:uid="{B24AAC8C-AE97-41A0-82ED-ED4F8659961B}" keepAlive="1" name="Connection9189" type="5" refreshedVersion="0" background="1">
    <dbPr connection="Provider=Microsoft.Mashup.OleDb.1;Data Source=$Workbook$;Location=MyQuery;Extended Properties=&quot;&quot;" commandType="0"/>
  </connection>
  <connection id="14248" xr16:uid="{8046F6D2-9CDB-4BF5-A8BF-9512CB00D7C2}" keepAlive="1" name="Connection919" type="5" refreshedVersion="0" background="1">
    <dbPr connection="Provider=Microsoft.Mashup.OleDb.1;Data Source=$Workbook$;Location=MyQuery;Extended Properties=&quot;&quot;" commandType="0"/>
  </connection>
  <connection id="14249" xr16:uid="{58227578-1A0F-4A01-B7A8-53EE61C21CDD}" keepAlive="1" name="Connection9190" type="5" refreshedVersion="0" background="1">
    <dbPr connection="Provider=Microsoft.Mashup.OleDb.1;Data Source=$Workbook$;Location=MyQuery;Extended Properties=&quot;&quot;" commandType="0"/>
  </connection>
  <connection id="14250" xr16:uid="{F2264487-445F-42FC-9119-7EAA70DD54BB}" keepAlive="1" name="Connection9191" type="5" refreshedVersion="0" background="1">
    <dbPr connection="Provider=Microsoft.Mashup.OleDb.1;Data Source=$Workbook$;Location=MyQuery;Extended Properties=&quot;&quot;" commandType="0"/>
  </connection>
  <connection id="14251" xr16:uid="{C7DFD207-5EB2-4C68-B667-D549EC01A507}" keepAlive="1" name="Connection9192" type="5" refreshedVersion="0" background="1">
    <dbPr connection="Provider=Microsoft.Mashup.OleDb.1;Data Source=$Workbook$;Location=MyQuery;Extended Properties=&quot;&quot;" commandType="0"/>
  </connection>
  <connection id="14252" xr16:uid="{3ABD7093-8880-475A-8E6C-0FC5CBD358A2}" keepAlive="1" name="Connection9193" type="5" refreshedVersion="0" background="1">
    <dbPr connection="Provider=Microsoft.Mashup.OleDb.1;Data Source=$Workbook$;Location=MyQuery;Extended Properties=&quot;&quot;" commandType="0"/>
  </connection>
  <connection id="14253" xr16:uid="{ADB0048A-FE9D-4A2C-8663-0FB35CE017A4}" keepAlive="1" name="Connection9194" type="5" refreshedVersion="0" background="1">
    <dbPr connection="Provider=Microsoft.Mashup.OleDb.1;Data Source=$Workbook$;Location=MyQuery;Extended Properties=&quot;&quot;" commandType="0"/>
  </connection>
  <connection id="14254" xr16:uid="{193DB83E-B30D-4CE1-A19A-48CFF2104CCF}" keepAlive="1" name="Connection9195" type="5" refreshedVersion="0" background="1">
    <dbPr connection="Provider=Microsoft.Mashup.OleDb.1;Data Source=$Workbook$;Location=MyQuery;Extended Properties=&quot;&quot;" commandType="0"/>
  </connection>
  <connection id="14255" xr16:uid="{F1FC448D-A319-4116-AD6D-9BA456012F56}" keepAlive="1" name="Connection9196" type="5" refreshedVersion="0" background="1">
    <dbPr connection="Provider=Microsoft.Mashup.OleDb.1;Data Source=$Workbook$;Location=MyQuery;Extended Properties=&quot;&quot;" commandType="0"/>
  </connection>
  <connection id="14256" xr16:uid="{D16D7B7A-DC3A-41D5-85D6-B1D397D4881B}" keepAlive="1" name="Connection9197" type="5" refreshedVersion="0" background="1">
    <dbPr connection="Provider=Microsoft.Mashup.OleDb.1;Data Source=$Workbook$;Location=MyQuery;Extended Properties=&quot;&quot;" commandType="0"/>
  </connection>
  <connection id="14257" xr16:uid="{F7A00B73-30C5-46EE-802A-C9B2A268CC29}" keepAlive="1" name="Connection9198" type="5" refreshedVersion="0" background="1">
    <dbPr connection="Provider=Microsoft.Mashup.OleDb.1;Data Source=$Workbook$;Location=MyQuery;Extended Properties=&quot;&quot;" commandType="0"/>
  </connection>
  <connection id="14258" xr16:uid="{B9B82419-7679-4AED-ACFA-D813ECE74452}" keepAlive="1" name="Connection9199" type="5" refreshedVersion="0" background="1">
    <dbPr connection="Provider=Microsoft.Mashup.OleDb.1;Data Source=$Workbook$;Location=MyQuery;Extended Properties=&quot;&quot;" commandType="0"/>
  </connection>
  <connection id="14259" xr16:uid="{AABCBCEB-3EE4-4DD2-90DF-454CE2D6771A}" keepAlive="1" name="Connection92" type="5" refreshedVersion="0" background="1">
    <dbPr connection="Provider=Microsoft.Mashup.OleDb.1;Data Source=$Workbook$;Location=MyQuery;Extended Properties=&quot;&quot;" commandType="0"/>
  </connection>
  <connection id="14260" xr16:uid="{11C40C76-1A9E-4E35-8EA9-A084AC7AA5AE}" keepAlive="1" name="Connection920" type="5" refreshedVersion="0" background="1">
    <dbPr connection="Provider=Microsoft.Mashup.OleDb.1;Data Source=$Workbook$;Location=MyQuery;Extended Properties=&quot;&quot;" commandType="0"/>
  </connection>
  <connection id="14261" xr16:uid="{1C84C23D-4593-479D-8994-56DF6D2762EA}" keepAlive="1" name="Connection9200" type="5" refreshedVersion="0" background="1">
    <dbPr connection="Provider=Microsoft.Mashup.OleDb.1;Data Source=$Workbook$;Location=MyQuery;Extended Properties=&quot;&quot;" commandType="0"/>
  </connection>
  <connection id="14262" xr16:uid="{75A5DDCE-31BC-443C-AD0D-0F61AD911543}" keepAlive="1" name="Connection9201" type="5" refreshedVersion="0" background="1">
    <dbPr connection="Provider=Microsoft.Mashup.OleDb.1;Data Source=$Workbook$;Location=MyQuery;Extended Properties=&quot;&quot;" commandType="0"/>
  </connection>
  <connection id="14263" xr16:uid="{38C16A68-5DC0-4E86-BF68-004AA19F4788}" keepAlive="1" name="Connection9202" type="5" refreshedVersion="0" background="1">
    <dbPr connection="Provider=Microsoft.Mashup.OleDb.1;Data Source=$Workbook$;Location=MyQuery;Extended Properties=&quot;&quot;" commandType="0"/>
  </connection>
  <connection id="14264" xr16:uid="{09952A66-DDB7-42B2-B4F6-E23330FFA550}" keepAlive="1" name="Connection9203" type="5" refreshedVersion="0" background="1">
    <dbPr connection="Provider=Microsoft.Mashup.OleDb.1;Data Source=$Workbook$;Location=MyQuery;Extended Properties=&quot;&quot;" commandType="0"/>
  </connection>
  <connection id="14265" xr16:uid="{D97AB551-2B23-4A0B-9167-6540F22F829D}" keepAlive="1" name="Connection9204" type="5" refreshedVersion="0" background="1">
    <dbPr connection="Provider=Microsoft.Mashup.OleDb.1;Data Source=$Workbook$;Location=MyQuery;Extended Properties=&quot;&quot;" commandType="0"/>
  </connection>
  <connection id="14266" xr16:uid="{7945784A-F8F7-4ABE-AA53-D27F6F6C71C4}" keepAlive="1" name="Connection9205" type="5" refreshedVersion="0" background="1">
    <dbPr connection="Provider=Microsoft.Mashup.OleDb.1;Data Source=$Workbook$;Location=MyQuery;Extended Properties=&quot;&quot;" commandType="0"/>
  </connection>
  <connection id="14267" xr16:uid="{7E1CDC2F-D5DC-4741-96FC-AA21394FE83B}" keepAlive="1" name="Connection9206" type="5" refreshedVersion="0" background="1">
    <dbPr connection="Provider=Microsoft.Mashup.OleDb.1;Data Source=$Workbook$;Location=MyQuery;Extended Properties=&quot;&quot;" commandType="0"/>
  </connection>
  <connection id="14268" xr16:uid="{2AA18E0B-B657-442D-8F9E-6B15C7BA5839}" keepAlive="1" name="Connection9207" type="5" refreshedVersion="0" background="1">
    <dbPr connection="Provider=Microsoft.Mashup.OleDb.1;Data Source=$Workbook$;Location=MyQuery;Extended Properties=&quot;&quot;" commandType="0"/>
  </connection>
  <connection id="14269" xr16:uid="{D1E8EB53-0A18-4EF7-A3A1-D3A792292587}" keepAlive="1" name="Connection9208" type="5" refreshedVersion="0" background="1">
    <dbPr connection="Provider=Microsoft.Mashup.OleDb.1;Data Source=$Workbook$;Location=MyQuery;Extended Properties=&quot;&quot;" commandType="0"/>
  </connection>
  <connection id="14270" xr16:uid="{B66E12EE-8D83-4B74-9E11-25C304C2C491}" keepAlive="1" name="Connection9209" type="5" refreshedVersion="0" background="1">
    <dbPr connection="Provider=Microsoft.Mashup.OleDb.1;Data Source=$Workbook$;Location=MyQuery;Extended Properties=&quot;&quot;" commandType="0"/>
  </connection>
  <connection id="14271" xr16:uid="{ADAA409C-0C70-41E6-B676-757D7EC58D04}" keepAlive="1" name="Connection921" type="5" refreshedVersion="0" background="1">
    <dbPr connection="Provider=Microsoft.Mashup.OleDb.1;Data Source=$Workbook$;Location=MyQuery;Extended Properties=&quot;&quot;" commandType="0"/>
  </connection>
  <connection id="14272" xr16:uid="{046C00CC-24CD-42F5-8665-FD63E1662C4C}" keepAlive="1" name="Connection9210" type="5" refreshedVersion="0" background="1">
    <dbPr connection="Provider=Microsoft.Mashup.OleDb.1;Data Source=$Workbook$;Location=MyQuery;Extended Properties=&quot;&quot;" commandType="0"/>
  </connection>
  <connection id="14273" xr16:uid="{B1ADED9D-F53E-4972-B489-41B68A4629CD}" keepAlive="1" name="Connection9211" type="5" refreshedVersion="0" background="1">
    <dbPr connection="Provider=Microsoft.Mashup.OleDb.1;Data Source=$Workbook$;Location=MyQuery;Extended Properties=&quot;&quot;" commandType="0"/>
  </connection>
  <connection id="14274" xr16:uid="{30C53D50-67D5-429F-A662-CA556F253C53}" keepAlive="1" name="Connection9212" type="5" refreshedVersion="0" background="1">
    <dbPr connection="Provider=Microsoft.Mashup.OleDb.1;Data Source=$Workbook$;Location=MyQuery;Extended Properties=&quot;&quot;" commandType="0"/>
  </connection>
  <connection id="14275" xr16:uid="{113864A7-BDC7-47D3-BE96-3297C344FF55}" keepAlive="1" name="Connection9213" type="5" refreshedVersion="0" background="1">
    <dbPr connection="Provider=Microsoft.Mashup.OleDb.1;Data Source=$Workbook$;Location=MyQuery;Extended Properties=&quot;&quot;" commandType="0"/>
  </connection>
  <connection id="14276" xr16:uid="{D50C79A1-EED9-477B-8437-09E7107ECA38}" keepAlive="1" name="Connection9214" type="5" refreshedVersion="0" background="1">
    <dbPr connection="Provider=Microsoft.Mashup.OleDb.1;Data Source=$Workbook$;Location=MyQuery;Extended Properties=&quot;&quot;" commandType="0"/>
  </connection>
  <connection id="14277" xr16:uid="{6B3566D4-B126-40DA-82C1-E8FDB60A5A89}" keepAlive="1" name="Connection9215" type="5" refreshedVersion="0" background="1">
    <dbPr connection="Provider=Microsoft.Mashup.OleDb.1;Data Source=$Workbook$;Location=MyQuery;Extended Properties=&quot;&quot;" commandType="0"/>
  </connection>
  <connection id="14278" xr16:uid="{962A754F-61EC-4A32-927E-50D3A98C8CD3}" keepAlive="1" name="Connection9216" type="5" refreshedVersion="0" background="1">
    <dbPr connection="Provider=Microsoft.Mashup.OleDb.1;Data Source=$Workbook$;Location=MyQuery;Extended Properties=&quot;&quot;" commandType="0"/>
  </connection>
  <connection id="14279" xr16:uid="{A0C36182-9DCE-4B61-9117-8AEB0707EF61}" keepAlive="1" name="Connection9217" type="5" refreshedVersion="0" background="1">
    <dbPr connection="Provider=Microsoft.Mashup.OleDb.1;Data Source=$Workbook$;Location=MyQuery;Extended Properties=&quot;&quot;" commandType="0"/>
  </connection>
  <connection id="14280" xr16:uid="{49734AA0-6928-4DC9-A2C4-FCAB7E5DEF3C}" keepAlive="1" name="Connection9218" type="5" refreshedVersion="0" background="1">
    <dbPr connection="Provider=Microsoft.Mashup.OleDb.1;Data Source=$Workbook$;Location=MyQuery;Extended Properties=&quot;&quot;" commandType="0"/>
  </connection>
  <connection id="14281" xr16:uid="{9B7FA615-36E1-4475-9082-BDF28C7BAC01}" keepAlive="1" name="Connection9219" type="5" refreshedVersion="0" background="1">
    <dbPr connection="Provider=Microsoft.Mashup.OleDb.1;Data Source=$Workbook$;Location=MyQuery;Extended Properties=&quot;&quot;" commandType="0"/>
  </connection>
  <connection id="14282" xr16:uid="{7BA39256-ECED-4892-A0C5-936034C2A7B8}" keepAlive="1" name="Connection922" type="5" refreshedVersion="0" background="1">
    <dbPr connection="Provider=Microsoft.Mashup.OleDb.1;Data Source=$Workbook$;Location=MyQuery;Extended Properties=&quot;&quot;" commandType="0"/>
  </connection>
  <connection id="14283" xr16:uid="{3B01CA13-ACEB-4DD8-9683-64A620447FEA}" keepAlive="1" name="Connection9220" type="5" refreshedVersion="0" background="1">
    <dbPr connection="Provider=Microsoft.Mashup.OleDb.1;Data Source=$Workbook$;Location=MyQuery;Extended Properties=&quot;&quot;" commandType="0"/>
  </connection>
  <connection id="14284" xr16:uid="{854C32D8-D577-4AEB-BC37-BDBEB29B2AE7}" keepAlive="1" name="Connection9221" type="5" refreshedVersion="0" background="1">
    <dbPr connection="Provider=Microsoft.Mashup.OleDb.1;Data Source=$Workbook$;Location=MyQuery;Extended Properties=&quot;&quot;" commandType="0"/>
  </connection>
  <connection id="14285" xr16:uid="{8B7ACEE5-0382-426B-B44D-0339902548B0}" keepAlive="1" name="Connection9222" type="5" refreshedVersion="0" background="1">
    <dbPr connection="Provider=Microsoft.Mashup.OleDb.1;Data Source=$Workbook$;Location=MyQuery;Extended Properties=&quot;&quot;" commandType="0"/>
  </connection>
  <connection id="14286" xr16:uid="{61376130-E467-48DE-91B1-F6418BAA1E93}" keepAlive="1" name="Connection9223" type="5" refreshedVersion="0" background="1">
    <dbPr connection="Provider=Microsoft.Mashup.OleDb.1;Data Source=$Workbook$;Location=MyQuery;Extended Properties=&quot;&quot;" commandType="0"/>
  </connection>
  <connection id="14287" xr16:uid="{5B9DEADD-0B3F-4861-97C2-454EB49DDDE4}" keepAlive="1" name="Connection9224" type="5" refreshedVersion="0" background="1">
    <dbPr connection="Provider=Microsoft.Mashup.OleDb.1;Data Source=$Workbook$;Location=MyQuery;Extended Properties=&quot;&quot;" commandType="0"/>
  </connection>
  <connection id="14288" xr16:uid="{4208DC43-778B-47CD-855A-29346E0092EF}" keepAlive="1" name="Connection9225" type="5" refreshedVersion="0" background="1">
    <dbPr connection="Provider=Microsoft.Mashup.OleDb.1;Data Source=$Workbook$;Location=MyQuery;Extended Properties=&quot;&quot;" commandType="0"/>
  </connection>
  <connection id="14289" xr16:uid="{3581A0AF-82F9-44B4-BE5F-EF705B28497A}" keepAlive="1" name="Connection9226" type="5" refreshedVersion="0" background="1">
    <dbPr connection="Provider=Microsoft.Mashup.OleDb.1;Data Source=$Workbook$;Location=MyQuery;Extended Properties=&quot;&quot;" commandType="0"/>
  </connection>
  <connection id="14290" xr16:uid="{DEF799CD-F967-44BC-BFA4-B983511C1B71}" keepAlive="1" name="Connection9227" type="5" refreshedVersion="0" background="1">
    <dbPr connection="Provider=Microsoft.Mashup.OleDb.1;Data Source=$Workbook$;Location=MyQuery;Extended Properties=&quot;&quot;" commandType="0"/>
  </connection>
  <connection id="14291" xr16:uid="{92FE7094-326B-4DE8-9D8D-4AA679183F10}" keepAlive="1" name="Connection9228" type="5" refreshedVersion="0" background="1">
    <dbPr connection="Provider=Microsoft.Mashup.OleDb.1;Data Source=$Workbook$;Location=MyQuery;Extended Properties=&quot;&quot;" commandType="0"/>
  </connection>
  <connection id="14292" xr16:uid="{C9202175-7894-4130-893E-D3B7C5E4AF31}" keepAlive="1" name="Connection9229" type="5" refreshedVersion="0" background="1">
    <dbPr connection="Provider=Microsoft.Mashup.OleDb.1;Data Source=$Workbook$;Location=MyQuery;Extended Properties=&quot;&quot;" commandType="0"/>
  </connection>
  <connection id="14293" xr16:uid="{E7EB916E-694E-470A-9E64-CF5303B824F7}" keepAlive="1" name="Connection923" type="5" refreshedVersion="0" background="1">
    <dbPr connection="Provider=Microsoft.Mashup.OleDb.1;Data Source=$Workbook$;Location=MyQuery;Extended Properties=&quot;&quot;" commandType="0"/>
  </connection>
  <connection id="14294" xr16:uid="{A4D9B23E-E286-4587-B2C7-956F19634D2B}" keepAlive="1" name="Connection9230" type="5" refreshedVersion="0" background="1">
    <dbPr connection="Provider=Microsoft.Mashup.OleDb.1;Data Source=$Workbook$;Location=MyQuery;Extended Properties=&quot;&quot;" commandType="0"/>
  </connection>
  <connection id="14295" xr16:uid="{ED2D99E8-01AD-4AC0-8125-8E3C6213344B}" keepAlive="1" name="Connection9231" type="5" refreshedVersion="0" background="1">
    <dbPr connection="Provider=Microsoft.Mashup.OleDb.1;Data Source=$Workbook$;Location=MyQuery;Extended Properties=&quot;&quot;" commandType="0"/>
  </connection>
  <connection id="14296" xr16:uid="{975D6DD3-3400-4D52-8B06-AEEEC4441817}" keepAlive="1" name="Connection9232" type="5" refreshedVersion="0" background="1">
    <dbPr connection="Provider=Microsoft.Mashup.OleDb.1;Data Source=$Workbook$;Location=MyQuery;Extended Properties=&quot;&quot;" commandType="0"/>
  </connection>
  <connection id="14297" xr16:uid="{30068381-35CF-4F41-9A8E-0A9C663A06FF}" keepAlive="1" name="Connection9233" type="5" refreshedVersion="0" background="1">
    <dbPr connection="Provider=Microsoft.Mashup.OleDb.1;Data Source=$Workbook$;Location=MyQuery;Extended Properties=&quot;&quot;" commandType="0"/>
  </connection>
  <connection id="14298" xr16:uid="{A6C299D4-1D84-435A-972B-16DEA2C70511}" keepAlive="1" name="Connection9234" type="5" refreshedVersion="0" background="1">
    <dbPr connection="Provider=Microsoft.Mashup.OleDb.1;Data Source=$Workbook$;Location=MyQuery;Extended Properties=&quot;&quot;" commandType="0"/>
  </connection>
  <connection id="14299" xr16:uid="{28569DE7-B435-438D-B1DF-B0237FE58608}" keepAlive="1" name="Connection9235" type="5" refreshedVersion="0" background="1">
    <dbPr connection="Provider=Microsoft.Mashup.OleDb.1;Data Source=$Workbook$;Location=MyQuery;Extended Properties=&quot;&quot;" commandType="0"/>
  </connection>
  <connection id="14300" xr16:uid="{E0ADC53B-E7CE-47C9-8C08-FB3561F2A2CC}" keepAlive="1" name="Connection9236" type="5" refreshedVersion="0" background="1">
    <dbPr connection="Provider=Microsoft.Mashup.OleDb.1;Data Source=$Workbook$;Location=MyQuery;Extended Properties=&quot;&quot;" commandType="0"/>
  </connection>
  <connection id="14301" xr16:uid="{7A29E705-B255-4E10-BBE0-2694E9FD7AB0}" keepAlive="1" name="Connection9237" type="5" refreshedVersion="0" background="1">
    <dbPr connection="Provider=Microsoft.Mashup.OleDb.1;Data Source=$Workbook$;Location=MyQuery;Extended Properties=&quot;&quot;" commandType="0"/>
  </connection>
  <connection id="14302" xr16:uid="{F1A72E45-9A42-48D6-B708-147B5094C5FE}" keepAlive="1" name="Connection9238" type="5" refreshedVersion="0" background="1">
    <dbPr connection="Provider=Microsoft.Mashup.OleDb.1;Data Source=$Workbook$;Location=MyQuery;Extended Properties=&quot;&quot;" commandType="0"/>
  </connection>
  <connection id="14303" xr16:uid="{7F0EE65B-2D0B-4CAA-B9EF-B6DB42C49726}" keepAlive="1" name="Connection9239" type="5" refreshedVersion="0" background="1">
    <dbPr connection="Provider=Microsoft.Mashup.OleDb.1;Data Source=$Workbook$;Location=MyQuery;Extended Properties=&quot;&quot;" commandType="0"/>
  </connection>
  <connection id="14304" xr16:uid="{35BD4A6B-44C5-4B2C-9AE4-FFFA08E71BAB}" keepAlive="1" name="Connection924" type="5" refreshedVersion="0" background="1">
    <dbPr connection="Provider=Microsoft.Mashup.OleDb.1;Data Source=$Workbook$;Location=MyQuery;Extended Properties=&quot;&quot;" commandType="0"/>
  </connection>
  <connection id="14305" xr16:uid="{28950BBF-9219-470D-9BAF-23FFFF2D5F3A}" keepAlive="1" name="Connection9240" type="5" refreshedVersion="0" background="1">
    <dbPr connection="Provider=Microsoft.Mashup.OleDb.1;Data Source=$Workbook$;Location=MyQuery;Extended Properties=&quot;&quot;" commandType="0"/>
  </connection>
  <connection id="14306" xr16:uid="{65178B68-08A2-4296-80BE-991D5B1B6105}" keepAlive="1" name="Connection9241" type="5" refreshedVersion="0" background="1">
    <dbPr connection="Provider=Microsoft.Mashup.OleDb.1;Data Source=$Workbook$;Location=MyQuery;Extended Properties=&quot;&quot;" commandType="0"/>
  </connection>
  <connection id="14307" xr16:uid="{CD0115F5-6944-4B80-802D-222C7516AD6B}" keepAlive="1" name="Connection9242" type="5" refreshedVersion="0" background="1">
    <dbPr connection="Provider=Microsoft.Mashup.OleDb.1;Data Source=$Workbook$;Location=MyQuery;Extended Properties=&quot;&quot;" commandType="0"/>
  </connection>
  <connection id="14308" xr16:uid="{AB39E55F-D6CF-4DD1-B2CA-9F96E57C6260}" keepAlive="1" name="Connection9243" type="5" refreshedVersion="0" background="1">
    <dbPr connection="Provider=Microsoft.Mashup.OleDb.1;Data Source=$Workbook$;Location=MyQuery;Extended Properties=&quot;&quot;" commandType="0"/>
  </connection>
  <connection id="14309" xr16:uid="{DE7679F2-4769-45C1-8119-5E167AA44FAB}" keepAlive="1" name="Connection9244" type="5" refreshedVersion="0" background="1">
    <dbPr connection="Provider=Microsoft.Mashup.OleDb.1;Data Source=$Workbook$;Location=MyQuery;Extended Properties=&quot;&quot;" commandType="0"/>
  </connection>
  <connection id="14310" xr16:uid="{DCB66A7F-DEEC-4BB1-8C3B-345B6ABFBE0B}" keepAlive="1" name="Connection9245" type="5" refreshedVersion="0" background="1">
    <dbPr connection="Provider=Microsoft.Mashup.OleDb.1;Data Source=$Workbook$;Location=MyQuery;Extended Properties=&quot;&quot;" commandType="0"/>
  </connection>
  <connection id="14311" xr16:uid="{4CA10AA1-00B7-41B8-9C8F-3455C9BE37CE}" keepAlive="1" name="Connection9246" type="5" refreshedVersion="0" background="1">
    <dbPr connection="Provider=Microsoft.Mashup.OleDb.1;Data Source=$Workbook$;Location=MyQuery;Extended Properties=&quot;&quot;" commandType="0"/>
  </connection>
  <connection id="14312" xr16:uid="{685ADCB8-2E09-41A5-99C7-5720436F70AD}" keepAlive="1" name="Connection9247" type="5" refreshedVersion="0" background="1">
    <dbPr connection="Provider=Microsoft.Mashup.OleDb.1;Data Source=$Workbook$;Location=MyQuery;Extended Properties=&quot;&quot;" commandType="0"/>
  </connection>
  <connection id="14313" xr16:uid="{AAFAFDFD-C003-426D-A660-103B42080E3E}" keepAlive="1" name="Connection9248" type="5" refreshedVersion="0" background="1">
    <dbPr connection="Provider=Microsoft.Mashup.OleDb.1;Data Source=$Workbook$;Location=MyQuery;Extended Properties=&quot;&quot;" commandType="0"/>
  </connection>
  <connection id="14314" xr16:uid="{D1C0AF4E-33B7-4F7B-8666-1473C5044E77}" keepAlive="1" name="Connection9249" type="5" refreshedVersion="0" background="1">
    <dbPr connection="Provider=Microsoft.Mashup.OleDb.1;Data Source=$Workbook$;Location=MyQuery;Extended Properties=&quot;&quot;" commandType="0"/>
  </connection>
  <connection id="14315" xr16:uid="{B1A32CCC-ED40-4220-8C2E-99C13B7589C4}" keepAlive="1" name="Connection925" type="5" refreshedVersion="0" background="1">
    <dbPr connection="Provider=Microsoft.Mashup.OleDb.1;Data Source=$Workbook$;Location=MyQuery;Extended Properties=&quot;&quot;" commandType="0"/>
  </connection>
  <connection id="14316" xr16:uid="{16881FE4-CD82-48C2-B2B9-6019E344FBA5}" keepAlive="1" name="Connection9250" type="5" refreshedVersion="0" background="1">
    <dbPr connection="Provider=Microsoft.Mashup.OleDb.1;Data Source=$Workbook$;Location=MyQuery;Extended Properties=&quot;&quot;" commandType="0"/>
  </connection>
  <connection id="14317" xr16:uid="{20C98D61-EC17-43E0-8A5B-6ECF47424781}" keepAlive="1" name="Connection9251" type="5" refreshedVersion="0" background="1">
    <dbPr connection="Provider=Microsoft.Mashup.OleDb.1;Data Source=$Workbook$;Location=MyQuery;Extended Properties=&quot;&quot;" commandType="0"/>
  </connection>
  <connection id="14318" xr16:uid="{872BDBB2-276A-41FF-B4CD-CADB4A82AF00}" keepAlive="1" name="Connection9252" type="5" refreshedVersion="0" background="1">
    <dbPr connection="Provider=Microsoft.Mashup.OleDb.1;Data Source=$Workbook$;Location=MyQuery;Extended Properties=&quot;&quot;" commandType="0"/>
  </connection>
  <connection id="14319" xr16:uid="{4C63A743-05B8-4F34-90B7-5FD9AD85A0FD}" keepAlive="1" name="Connection9253" type="5" refreshedVersion="0" background="1">
    <dbPr connection="Provider=Microsoft.Mashup.OleDb.1;Data Source=$Workbook$;Location=MyQuery;Extended Properties=&quot;&quot;" commandType="0"/>
  </connection>
  <connection id="14320" xr16:uid="{62FBF554-1F41-4938-8AC1-CA146E1154A8}" keepAlive="1" name="Connection9254" type="5" refreshedVersion="0" background="1">
    <dbPr connection="Provider=Microsoft.Mashup.OleDb.1;Data Source=$Workbook$;Location=MyQuery;Extended Properties=&quot;&quot;" commandType="0"/>
  </connection>
  <connection id="14321" xr16:uid="{9CD47086-2661-47CD-BCF9-049F696BACE9}" keepAlive="1" name="Connection9255" type="5" refreshedVersion="0" background="1">
    <dbPr connection="Provider=Microsoft.Mashup.OleDb.1;Data Source=$Workbook$;Location=MyQuery;Extended Properties=&quot;&quot;" commandType="0"/>
  </connection>
  <connection id="14322" xr16:uid="{573F1E6C-D791-4DDD-9A40-74B60B805272}" keepAlive="1" name="Connection9256" type="5" refreshedVersion="0" background="1">
    <dbPr connection="Provider=Microsoft.Mashup.OleDb.1;Data Source=$Workbook$;Location=MyQuery;Extended Properties=&quot;&quot;" commandType="0"/>
  </connection>
  <connection id="14323" xr16:uid="{C62CAF8C-B66E-4C6A-ADC3-EF839FF31AED}" keepAlive="1" name="Connection9257" type="5" refreshedVersion="0" background="1">
    <dbPr connection="Provider=Microsoft.Mashup.OleDb.1;Data Source=$Workbook$;Location=MyQuery;Extended Properties=&quot;&quot;" commandType="0"/>
  </connection>
  <connection id="14324" xr16:uid="{4D77A64F-BC80-4BBD-A888-22F30892DAE2}" keepAlive="1" name="Connection9258" type="5" refreshedVersion="0" background="1">
    <dbPr connection="Provider=Microsoft.Mashup.OleDb.1;Data Source=$Workbook$;Location=MyQuery;Extended Properties=&quot;&quot;" commandType="0"/>
  </connection>
  <connection id="14325" xr16:uid="{6380D0E9-3B7D-4EE0-B3BD-CFABDEDE0F60}" keepAlive="1" name="Connection9259" type="5" refreshedVersion="0" background="1">
    <dbPr connection="Provider=Microsoft.Mashup.OleDb.1;Data Source=$Workbook$;Location=MyQuery;Extended Properties=&quot;&quot;" commandType="0"/>
  </connection>
  <connection id="14326" xr16:uid="{082C80F2-300F-4199-96B6-D5F35C7A70C6}" keepAlive="1" name="Connection926" type="5" refreshedVersion="0" background="1">
    <dbPr connection="Provider=Microsoft.Mashup.OleDb.1;Data Source=$Workbook$;Location=MyQuery;Extended Properties=&quot;&quot;" commandType="0"/>
  </connection>
  <connection id="14327" xr16:uid="{A3F2B444-6053-4198-9E12-8013624AEB9D}" keepAlive="1" name="Connection9260" type="5" refreshedVersion="0" background="1">
    <dbPr connection="Provider=Microsoft.Mashup.OleDb.1;Data Source=$Workbook$;Location=MyQuery;Extended Properties=&quot;&quot;" commandType="0"/>
  </connection>
  <connection id="14328" xr16:uid="{B2531FFE-7F01-4E38-8FBD-58A69FFE3C03}" keepAlive="1" name="Connection9261" type="5" refreshedVersion="0" background="1">
    <dbPr connection="Provider=Microsoft.Mashup.OleDb.1;Data Source=$Workbook$;Location=MyQuery;Extended Properties=&quot;&quot;" commandType="0"/>
  </connection>
  <connection id="14329" xr16:uid="{63106966-5711-477B-961F-2F557D9CC1E2}" keepAlive="1" name="Connection9262" type="5" refreshedVersion="0" background="1">
    <dbPr connection="Provider=Microsoft.Mashup.OleDb.1;Data Source=$Workbook$;Location=MyQuery;Extended Properties=&quot;&quot;" commandType="0"/>
  </connection>
  <connection id="14330" xr16:uid="{90BFF690-F00A-4CB9-B3D2-3923D2E2DCE6}" keepAlive="1" name="Connection9263" type="5" refreshedVersion="0" background="1">
    <dbPr connection="Provider=Microsoft.Mashup.OleDb.1;Data Source=$Workbook$;Location=MyQuery;Extended Properties=&quot;&quot;" commandType="0"/>
  </connection>
  <connection id="14331" xr16:uid="{3F2C6E74-8037-4A57-B293-85D6130DDA76}" keepAlive="1" name="Connection9264" type="5" refreshedVersion="0" background="1">
    <dbPr connection="Provider=Microsoft.Mashup.OleDb.1;Data Source=$Workbook$;Location=MyQuery;Extended Properties=&quot;&quot;" commandType="0"/>
  </connection>
  <connection id="14332" xr16:uid="{66A0AA87-9D7B-44EB-AB6C-877E8F85D53E}" keepAlive="1" name="Connection9265" type="5" refreshedVersion="0" background="1">
    <dbPr connection="Provider=Microsoft.Mashup.OleDb.1;Data Source=$Workbook$;Location=MyQuery;Extended Properties=&quot;&quot;" commandType="0"/>
  </connection>
  <connection id="14333" xr16:uid="{D0A4D37D-A318-4501-8893-6A63D6EE8016}" keepAlive="1" name="Connection9266" type="5" refreshedVersion="0" background="1">
    <dbPr connection="Provider=Microsoft.Mashup.OleDb.1;Data Source=$Workbook$;Location=MyQuery;Extended Properties=&quot;&quot;" commandType="0"/>
  </connection>
  <connection id="14334" xr16:uid="{F0D305A4-0D3E-46F7-9BBA-380C9C1F0AA2}" keepAlive="1" name="Connection9267" type="5" refreshedVersion="0" background="1">
    <dbPr connection="Provider=Microsoft.Mashup.OleDb.1;Data Source=$Workbook$;Location=MyQuery;Extended Properties=&quot;&quot;" commandType="0"/>
  </connection>
  <connection id="14335" xr16:uid="{4AF77DA3-0834-4653-8915-484BFD9A156B}" keepAlive="1" name="Connection9268" type="5" refreshedVersion="0" background="1">
    <dbPr connection="Provider=Microsoft.Mashup.OleDb.1;Data Source=$Workbook$;Location=MyQuery;Extended Properties=&quot;&quot;" commandType="0"/>
  </connection>
  <connection id="14336" xr16:uid="{B17A671B-29CB-4038-AE47-ED93066EF286}" keepAlive="1" name="Connection9269" type="5" refreshedVersion="0" background="1">
    <dbPr connection="Provider=Microsoft.Mashup.OleDb.1;Data Source=$Workbook$;Location=MyQuery;Extended Properties=&quot;&quot;" commandType="0"/>
  </connection>
  <connection id="14337" xr16:uid="{C507D52F-772F-4F39-99FC-53523BEB193F}" keepAlive="1" name="Connection927" type="5" refreshedVersion="0" background="1">
    <dbPr connection="Provider=Microsoft.Mashup.OleDb.1;Data Source=$Workbook$;Location=MyQuery;Extended Properties=&quot;&quot;" commandType="0"/>
  </connection>
  <connection id="14338" xr16:uid="{DE8CCE42-3D0B-4F24-B3BB-E7198826F8E1}" keepAlive="1" name="Connection9270" type="5" refreshedVersion="0" background="1">
    <dbPr connection="Provider=Microsoft.Mashup.OleDb.1;Data Source=$Workbook$;Location=MyQuery;Extended Properties=&quot;&quot;" commandType="0"/>
  </connection>
  <connection id="14339" xr16:uid="{0EC19E55-746B-4342-9059-2547290D5A36}" keepAlive="1" name="Connection9271" type="5" refreshedVersion="0" background="1">
    <dbPr connection="Provider=Microsoft.Mashup.OleDb.1;Data Source=$Workbook$;Location=MyQuery;Extended Properties=&quot;&quot;" commandType="0"/>
  </connection>
  <connection id="14340" xr16:uid="{9678310D-8799-4C41-8D4F-A104A44775F4}" keepAlive="1" name="Connection9272" type="5" refreshedVersion="0" background="1">
    <dbPr connection="Provider=Microsoft.Mashup.OleDb.1;Data Source=$Workbook$;Location=MyQuery;Extended Properties=&quot;&quot;" commandType="0"/>
  </connection>
  <connection id="14341" xr16:uid="{FE302AC8-1EAF-4E26-BAB0-8E8AC13D0A3B}" keepAlive="1" name="Connection9273" type="5" refreshedVersion="0" background="1">
    <dbPr connection="Provider=Microsoft.Mashup.OleDb.1;Data Source=$Workbook$;Location=MyQuery;Extended Properties=&quot;&quot;" commandType="0"/>
  </connection>
  <connection id="14342" xr16:uid="{C401A122-5FC9-4F8F-86CE-3C373797D9D4}" keepAlive="1" name="Connection9274" type="5" refreshedVersion="0" background="1">
    <dbPr connection="Provider=Microsoft.Mashup.OleDb.1;Data Source=$Workbook$;Location=MyQuery;Extended Properties=&quot;&quot;" commandType="0"/>
  </connection>
  <connection id="14343" xr16:uid="{06838AE0-A4CE-4D78-8E9D-E65FD2E0FABA}" keepAlive="1" name="Connection9275" type="5" refreshedVersion="0" background="1">
    <dbPr connection="Provider=Microsoft.Mashup.OleDb.1;Data Source=$Workbook$;Location=MyQuery;Extended Properties=&quot;&quot;" commandType="0"/>
  </connection>
  <connection id="14344" xr16:uid="{5F36F41E-2EBB-425F-BABA-9CCF4A8AE373}" keepAlive="1" name="Connection9276" type="5" refreshedVersion="0" background="1">
    <dbPr connection="Provider=Microsoft.Mashup.OleDb.1;Data Source=$Workbook$;Location=MyQuery;Extended Properties=&quot;&quot;" commandType="0"/>
  </connection>
  <connection id="14345" xr16:uid="{853D48F8-2FA0-4978-BC09-ADA914486331}" keepAlive="1" name="Connection9277" type="5" refreshedVersion="0" background="1">
    <dbPr connection="Provider=Microsoft.Mashup.OleDb.1;Data Source=$Workbook$;Location=MyQuery;Extended Properties=&quot;&quot;" commandType="0"/>
  </connection>
  <connection id="14346" xr16:uid="{E12E06EF-4471-4839-A20C-705C59C6C77F}" keepAlive="1" name="Connection9278" type="5" refreshedVersion="0" background="1">
    <dbPr connection="Provider=Microsoft.Mashup.OleDb.1;Data Source=$Workbook$;Location=MyQuery;Extended Properties=&quot;&quot;" commandType="0"/>
  </connection>
  <connection id="14347" xr16:uid="{3A7CF989-B7F0-4C15-8847-F5622DF300F7}" keepAlive="1" name="Connection9279" type="5" refreshedVersion="0" background="1">
    <dbPr connection="Provider=Microsoft.Mashup.OleDb.1;Data Source=$Workbook$;Location=MyQuery;Extended Properties=&quot;&quot;" commandType="0"/>
  </connection>
  <connection id="14348" xr16:uid="{3E07E5A9-D51A-43E6-8647-47776019DE7B}" keepAlive="1" name="Connection928" type="5" refreshedVersion="0" background="1">
    <dbPr connection="Provider=Microsoft.Mashup.OleDb.1;Data Source=$Workbook$;Location=MyQuery;Extended Properties=&quot;&quot;" commandType="0"/>
  </connection>
  <connection id="14349" xr16:uid="{B832382D-9E0E-4364-9C4C-6A8C1A67192D}" keepAlive="1" name="Connection9280" type="5" refreshedVersion="0" background="1">
    <dbPr connection="Provider=Microsoft.Mashup.OleDb.1;Data Source=$Workbook$;Location=MyQuery;Extended Properties=&quot;&quot;" commandType="0"/>
  </connection>
  <connection id="14350" xr16:uid="{EF029803-F9B6-4541-A5BF-82A66C301546}" keepAlive="1" name="Connection9281" type="5" refreshedVersion="0" background="1">
    <dbPr connection="Provider=Microsoft.Mashup.OleDb.1;Data Source=$Workbook$;Location=MyQuery;Extended Properties=&quot;&quot;" commandType="0"/>
  </connection>
  <connection id="14351" xr16:uid="{7D36C874-C39D-4E77-B424-611053F33BD3}" keepAlive="1" name="Connection9282" type="5" refreshedVersion="0" background="1">
    <dbPr connection="Provider=Microsoft.Mashup.OleDb.1;Data Source=$Workbook$;Location=MyQuery;Extended Properties=&quot;&quot;" commandType="0"/>
  </connection>
  <connection id="14352" xr16:uid="{63E7A5FA-973B-401D-8C0E-662D2D16CAE5}" keepAlive="1" name="Connection9283" type="5" refreshedVersion="0" background="1">
    <dbPr connection="Provider=Microsoft.Mashup.OleDb.1;Data Source=$Workbook$;Location=MyQuery;Extended Properties=&quot;&quot;" commandType="0"/>
  </connection>
  <connection id="14353" xr16:uid="{B1298F6D-9E82-4549-8E34-E631887A122A}" keepAlive="1" name="Connection9284" type="5" refreshedVersion="0" background="1">
    <dbPr connection="Provider=Microsoft.Mashup.OleDb.1;Data Source=$Workbook$;Location=MyQuery;Extended Properties=&quot;&quot;" commandType="0"/>
  </connection>
  <connection id="14354" xr16:uid="{E9D0B411-A0ED-4812-A287-2E8A686E35B8}" keepAlive="1" name="Connection9285" type="5" refreshedVersion="0" background="1">
    <dbPr connection="Provider=Microsoft.Mashup.OleDb.1;Data Source=$Workbook$;Location=MyQuery;Extended Properties=&quot;&quot;" commandType="0"/>
  </connection>
  <connection id="14355" xr16:uid="{8041CFC7-06C6-4CC6-85FF-AF204C599AE4}" keepAlive="1" name="Connection9286" type="5" refreshedVersion="0" background="1">
    <dbPr connection="Provider=Microsoft.Mashup.OleDb.1;Data Source=$Workbook$;Location=MyQuery;Extended Properties=&quot;&quot;" commandType="0"/>
  </connection>
  <connection id="14356" xr16:uid="{7BFA9E7F-A878-42D8-84A0-463D5DFD08E8}" keepAlive="1" name="Connection9287" type="5" refreshedVersion="0" background="1">
    <dbPr connection="Provider=Microsoft.Mashup.OleDb.1;Data Source=$Workbook$;Location=MyQuery;Extended Properties=&quot;&quot;" commandType="0"/>
  </connection>
  <connection id="14357" xr16:uid="{869176B6-5072-4CBE-BB13-2165FAAA7A55}" keepAlive="1" name="Connection9288" type="5" refreshedVersion="0" background="1">
    <dbPr connection="Provider=Microsoft.Mashup.OleDb.1;Data Source=$Workbook$;Location=MyQuery;Extended Properties=&quot;&quot;" commandType="0"/>
  </connection>
  <connection id="14358" xr16:uid="{1475E65A-3A52-4670-B2BF-877F5BF68B7A}" keepAlive="1" name="Connection9289" type="5" refreshedVersion="0" background="1">
    <dbPr connection="Provider=Microsoft.Mashup.OleDb.1;Data Source=$Workbook$;Location=MyQuery;Extended Properties=&quot;&quot;" commandType="0"/>
  </connection>
  <connection id="14359" xr16:uid="{B428460B-A7F9-4ABD-A397-2FB3971F9DFB}" keepAlive="1" name="Connection929" type="5" refreshedVersion="0" background="1">
    <dbPr connection="Provider=Microsoft.Mashup.OleDb.1;Data Source=$Workbook$;Location=MyQuery;Extended Properties=&quot;&quot;" commandType="0"/>
  </connection>
  <connection id="14360" xr16:uid="{9982BE54-114B-48A2-8FBD-A62145918495}" keepAlive="1" name="Connection9290" type="5" refreshedVersion="0" background="1">
    <dbPr connection="Provider=Microsoft.Mashup.OleDb.1;Data Source=$Workbook$;Location=MyQuery;Extended Properties=&quot;&quot;" commandType="0"/>
  </connection>
  <connection id="14361" xr16:uid="{82883B47-1F3B-4858-8C60-7FEAEEEF5F9B}" keepAlive="1" name="Connection9291" type="5" refreshedVersion="0" background="1">
    <dbPr connection="Provider=Microsoft.Mashup.OleDb.1;Data Source=$Workbook$;Location=MyQuery;Extended Properties=&quot;&quot;" commandType="0"/>
  </connection>
  <connection id="14362" xr16:uid="{E50CF26B-673D-4615-AFFD-0D7B829AF9E6}" keepAlive="1" name="Connection9292" type="5" refreshedVersion="0" background="1">
    <dbPr connection="Provider=Microsoft.Mashup.OleDb.1;Data Source=$Workbook$;Location=MyQuery;Extended Properties=&quot;&quot;" commandType="0"/>
  </connection>
  <connection id="14363" xr16:uid="{1E128FCE-AA3E-46AF-85EC-DE282064EE4B}" keepAlive="1" name="Connection9293" type="5" refreshedVersion="0" background="1">
    <dbPr connection="Provider=Microsoft.Mashup.OleDb.1;Data Source=$Workbook$;Location=MyQuery;Extended Properties=&quot;&quot;" commandType="0"/>
  </connection>
  <connection id="14364" xr16:uid="{3E0739FF-5B95-49D4-8D88-5283CAE282D8}" keepAlive="1" name="Connection9294" type="5" refreshedVersion="0" background="1">
    <dbPr connection="Provider=Microsoft.Mashup.OleDb.1;Data Source=$Workbook$;Location=MyQuery;Extended Properties=&quot;&quot;" commandType="0"/>
  </connection>
  <connection id="14365" xr16:uid="{F55044B4-F265-4A24-B60C-C56DB959055D}" keepAlive="1" name="Connection9295" type="5" refreshedVersion="0" background="1">
    <dbPr connection="Provider=Microsoft.Mashup.OleDb.1;Data Source=$Workbook$;Location=MyQuery;Extended Properties=&quot;&quot;" commandType="0"/>
  </connection>
  <connection id="14366" xr16:uid="{9FB4B013-C64C-4B77-BB14-784142EC97EA}" keepAlive="1" name="Connection9296" type="5" refreshedVersion="0" background="1">
    <dbPr connection="Provider=Microsoft.Mashup.OleDb.1;Data Source=$Workbook$;Location=MyQuery;Extended Properties=&quot;&quot;" commandType="0"/>
  </connection>
  <connection id="14367" xr16:uid="{ACD98417-3A04-4476-96A2-8426BA03A8B3}" keepAlive="1" name="Connection9297" type="5" refreshedVersion="0" background="1">
    <dbPr connection="Provider=Microsoft.Mashup.OleDb.1;Data Source=$Workbook$;Location=MyQuery;Extended Properties=&quot;&quot;" commandType="0"/>
  </connection>
  <connection id="14368" xr16:uid="{F71E4593-3902-468F-8E77-6AF306664A26}" keepAlive="1" name="Connection9298" type="5" refreshedVersion="0" background="1">
    <dbPr connection="Provider=Microsoft.Mashup.OleDb.1;Data Source=$Workbook$;Location=MyQuery;Extended Properties=&quot;&quot;" commandType="0"/>
  </connection>
  <connection id="14369" xr16:uid="{9D9F87EB-E193-4CE4-B03F-14CA9D2A05FD}" keepAlive="1" name="Connection9299" type="5" refreshedVersion="0" background="1">
    <dbPr connection="Provider=Microsoft.Mashup.OleDb.1;Data Source=$Workbook$;Location=MyQuery;Extended Properties=&quot;&quot;" commandType="0"/>
  </connection>
  <connection id="14370" xr16:uid="{F399F19C-7437-4688-A555-EFFF2381F31B}" keepAlive="1" name="Connection93" type="5" refreshedVersion="0" background="1">
    <dbPr connection="Provider=Microsoft.Mashup.OleDb.1;Data Source=$Workbook$;Location=MyQuery;Extended Properties=&quot;&quot;" commandType="0"/>
  </connection>
  <connection id="14371" xr16:uid="{593E8BA6-ED25-4D0E-839C-C605EB461839}" keepAlive="1" name="Connection930" type="5" refreshedVersion="0" background="1">
    <dbPr connection="Provider=Microsoft.Mashup.OleDb.1;Data Source=$Workbook$;Location=MyQuery;Extended Properties=&quot;&quot;" commandType="0"/>
  </connection>
  <connection id="14372" xr16:uid="{F4AD2FC3-ED2B-421B-AF08-12DEDF8171A7}" keepAlive="1" name="Connection9300" type="5" refreshedVersion="0" background="1">
    <dbPr connection="Provider=Microsoft.Mashup.OleDb.1;Data Source=$Workbook$;Location=MyQuery;Extended Properties=&quot;&quot;" commandType="0"/>
  </connection>
  <connection id="14373" xr16:uid="{4E663ECE-1607-4545-ADA7-E79D29F5924E}" keepAlive="1" name="Connection9301" type="5" refreshedVersion="0" background="1">
    <dbPr connection="Provider=Microsoft.Mashup.OleDb.1;Data Source=$Workbook$;Location=MyQuery;Extended Properties=&quot;&quot;" commandType="0"/>
  </connection>
  <connection id="14374" xr16:uid="{8E4D607C-DDDF-44DC-920E-76188A3A7825}" keepAlive="1" name="Connection9302" type="5" refreshedVersion="0" background="1">
    <dbPr connection="Provider=Microsoft.Mashup.OleDb.1;Data Source=$Workbook$;Location=MyQuery;Extended Properties=&quot;&quot;" commandType="0"/>
  </connection>
  <connection id="14375" xr16:uid="{CF486CC2-56A3-4B33-A8E7-36F1F0C0EF53}" keepAlive="1" name="Connection9303" type="5" refreshedVersion="0" background="1">
    <dbPr connection="Provider=Microsoft.Mashup.OleDb.1;Data Source=$Workbook$;Location=MyQuery;Extended Properties=&quot;&quot;" commandType="0"/>
  </connection>
  <connection id="14376" xr16:uid="{2F953796-43BA-4E6C-99EB-9860BC94B9A0}" keepAlive="1" name="Connection9304" type="5" refreshedVersion="0" background="1">
    <dbPr connection="Provider=Microsoft.Mashup.OleDb.1;Data Source=$Workbook$;Location=MyQuery;Extended Properties=&quot;&quot;" commandType="0"/>
  </connection>
  <connection id="14377" xr16:uid="{39EF1071-CBC5-4B01-B6C9-5D92BF96ED2B}" keepAlive="1" name="Connection9305" type="5" refreshedVersion="0" background="1">
    <dbPr connection="Provider=Microsoft.Mashup.OleDb.1;Data Source=$Workbook$;Location=MyQuery;Extended Properties=&quot;&quot;" commandType="0"/>
  </connection>
  <connection id="14378" xr16:uid="{3A5490A6-E125-489B-9238-5074F25E15F6}" keepAlive="1" name="Connection9306" type="5" refreshedVersion="0" background="1">
    <dbPr connection="Provider=Microsoft.Mashup.OleDb.1;Data Source=$Workbook$;Location=MyQuery;Extended Properties=&quot;&quot;" commandType="0"/>
  </connection>
  <connection id="14379" xr16:uid="{D9128AA3-037E-4B22-B4FB-8B348690DED2}" keepAlive="1" name="Connection9307" type="5" refreshedVersion="0" background="1">
    <dbPr connection="Provider=Microsoft.Mashup.OleDb.1;Data Source=$Workbook$;Location=MyQuery;Extended Properties=&quot;&quot;" commandType="0"/>
  </connection>
  <connection id="14380" xr16:uid="{1457CB60-FB82-486E-B543-14971B91A6E0}" keepAlive="1" name="Connection9308" type="5" refreshedVersion="0" background="1">
    <dbPr connection="Provider=Microsoft.Mashup.OleDb.1;Data Source=$Workbook$;Location=MyQuery;Extended Properties=&quot;&quot;" commandType="0"/>
  </connection>
  <connection id="14381" xr16:uid="{C991505A-878E-4181-86EE-7A838B6C27F6}" keepAlive="1" name="Connection9309" type="5" refreshedVersion="0" background="1">
    <dbPr connection="Provider=Microsoft.Mashup.OleDb.1;Data Source=$Workbook$;Location=MyQuery;Extended Properties=&quot;&quot;" commandType="0"/>
  </connection>
  <connection id="14382" xr16:uid="{9274BD33-C2DF-4CED-B06E-AE191B0935C7}" keepAlive="1" name="Connection931" type="5" refreshedVersion="0" background="1">
    <dbPr connection="Provider=Microsoft.Mashup.OleDb.1;Data Source=$Workbook$;Location=MyQuery;Extended Properties=&quot;&quot;" commandType="0"/>
  </connection>
  <connection id="14383" xr16:uid="{0B841845-B961-4658-8357-0740EE966F96}" keepAlive="1" name="Connection9310" type="5" refreshedVersion="0" background="1">
    <dbPr connection="Provider=Microsoft.Mashup.OleDb.1;Data Source=$Workbook$;Location=MyQuery;Extended Properties=&quot;&quot;" commandType="0"/>
  </connection>
  <connection id="14384" xr16:uid="{52B2B389-0EDC-4DAA-B2F8-E676DDD846B4}" keepAlive="1" name="Connection9311" type="5" refreshedVersion="0" background="1">
    <dbPr connection="Provider=Microsoft.Mashup.OleDb.1;Data Source=$Workbook$;Location=MyQuery;Extended Properties=&quot;&quot;" commandType="0"/>
  </connection>
  <connection id="14385" xr16:uid="{F23F4147-6839-4E5E-87B9-4424FD0D9472}" keepAlive="1" name="Connection9312" type="5" refreshedVersion="0" background="1">
    <dbPr connection="Provider=Microsoft.Mashup.OleDb.1;Data Source=$Workbook$;Location=MyQuery;Extended Properties=&quot;&quot;" commandType="0"/>
  </connection>
  <connection id="14386" xr16:uid="{8BEEDA1C-1756-4613-A370-6010614275EF}" keepAlive="1" name="Connection9313" type="5" refreshedVersion="0" background="1">
    <dbPr connection="Provider=Microsoft.Mashup.OleDb.1;Data Source=$Workbook$;Location=MyQuery;Extended Properties=&quot;&quot;" commandType="0"/>
  </connection>
  <connection id="14387" xr16:uid="{C7AC75B6-5122-44BE-AAA8-B5EA0182F315}" keepAlive="1" name="Connection9314" type="5" refreshedVersion="0" background="1">
    <dbPr connection="Provider=Microsoft.Mashup.OleDb.1;Data Source=$Workbook$;Location=MyQuery;Extended Properties=&quot;&quot;" commandType="0"/>
  </connection>
  <connection id="14388" xr16:uid="{BCD66EC5-3DBC-4AB1-A483-46095E46C8AE}" keepAlive="1" name="Connection9315" type="5" refreshedVersion="0" background="1">
    <dbPr connection="Provider=Microsoft.Mashup.OleDb.1;Data Source=$Workbook$;Location=MyQuery;Extended Properties=&quot;&quot;" commandType="0"/>
  </connection>
  <connection id="14389" xr16:uid="{39E0F089-AFFC-47F5-992A-C96B2A1EDCF3}" keepAlive="1" name="Connection9316" type="5" refreshedVersion="0" background="1">
    <dbPr connection="Provider=Microsoft.Mashup.OleDb.1;Data Source=$Workbook$;Location=MyQuery;Extended Properties=&quot;&quot;" commandType="0"/>
  </connection>
  <connection id="14390" xr16:uid="{1C5441F9-A613-4174-8503-D396FAD3A010}" keepAlive="1" name="Connection9317" type="5" refreshedVersion="0" background="1">
    <dbPr connection="Provider=Microsoft.Mashup.OleDb.1;Data Source=$Workbook$;Location=MyQuery;Extended Properties=&quot;&quot;" commandType="0"/>
  </connection>
  <connection id="14391" xr16:uid="{C1131472-00E5-4811-9927-8A4131BF0999}" keepAlive="1" name="Connection9318" type="5" refreshedVersion="0" background="1">
    <dbPr connection="Provider=Microsoft.Mashup.OleDb.1;Data Source=$Workbook$;Location=MyQuery;Extended Properties=&quot;&quot;" commandType="0"/>
  </connection>
  <connection id="14392" xr16:uid="{4A595BDB-04B9-4680-8060-99C4A23B3229}" keepAlive="1" name="Connection9319" type="5" refreshedVersion="0" background="1">
    <dbPr connection="Provider=Microsoft.Mashup.OleDb.1;Data Source=$Workbook$;Location=MyQuery;Extended Properties=&quot;&quot;" commandType="0"/>
  </connection>
  <connection id="14393" xr16:uid="{3BFA9C5C-17C5-4A49-8FB0-FA09FBEF9C4D}" keepAlive="1" name="Connection932" type="5" refreshedVersion="0" background="1">
    <dbPr connection="Provider=Microsoft.Mashup.OleDb.1;Data Source=$Workbook$;Location=MyQuery;Extended Properties=&quot;&quot;" commandType="0"/>
  </connection>
  <connection id="14394" xr16:uid="{92FB8903-57BB-4F7A-B797-0D62E3A2EFF5}" keepAlive="1" name="Connection9320" type="5" refreshedVersion="0" background="1">
    <dbPr connection="Provider=Microsoft.Mashup.OleDb.1;Data Source=$Workbook$;Location=MyQuery;Extended Properties=&quot;&quot;" commandType="0"/>
  </connection>
  <connection id="14395" xr16:uid="{2468F129-0002-49F0-AEA0-495BAF2F7761}" keepAlive="1" name="Connection9321" type="5" refreshedVersion="0" background="1">
    <dbPr connection="Provider=Microsoft.Mashup.OleDb.1;Data Source=$Workbook$;Location=MyQuery;Extended Properties=&quot;&quot;" commandType="0"/>
  </connection>
  <connection id="14396" xr16:uid="{2B328FD0-2AA9-4AE4-AF79-D4C6A67B369D}" keepAlive="1" name="Connection9322" type="5" refreshedVersion="0" background="1">
    <dbPr connection="Provider=Microsoft.Mashup.OleDb.1;Data Source=$Workbook$;Location=MyQuery;Extended Properties=&quot;&quot;" commandType="0"/>
  </connection>
  <connection id="14397" xr16:uid="{CCE60551-4862-45B2-ABF2-B5AA00219D2A}" keepAlive="1" name="Connection9323" type="5" refreshedVersion="0" background="1">
    <dbPr connection="Provider=Microsoft.Mashup.OleDb.1;Data Source=$Workbook$;Location=MyQuery;Extended Properties=&quot;&quot;" commandType="0"/>
  </connection>
  <connection id="14398" xr16:uid="{DC768501-1428-4AA5-A098-BA8ADC78020C}" keepAlive="1" name="Connection9324" type="5" refreshedVersion="0" background="1">
    <dbPr connection="Provider=Microsoft.Mashup.OleDb.1;Data Source=$Workbook$;Location=MyQuery;Extended Properties=&quot;&quot;" commandType="0"/>
  </connection>
  <connection id="14399" xr16:uid="{3D85D85A-363F-4B47-BB13-C87CD99A1EEA}" keepAlive="1" name="Connection9325" type="5" refreshedVersion="0" background="1">
    <dbPr connection="Provider=Microsoft.Mashup.OleDb.1;Data Source=$Workbook$;Location=MyQuery;Extended Properties=&quot;&quot;" commandType="0"/>
  </connection>
  <connection id="14400" xr16:uid="{956C153B-9349-4449-849B-24D5F686B581}" keepAlive="1" name="Connection9326" type="5" refreshedVersion="0" background="1">
    <dbPr connection="Provider=Microsoft.Mashup.OleDb.1;Data Source=$Workbook$;Location=MyQuery;Extended Properties=&quot;&quot;" commandType="0"/>
  </connection>
  <connection id="14401" xr16:uid="{6E6F2A3A-78DF-48E9-BD75-90A282BDC5AF}" keepAlive="1" name="Connection9327" type="5" refreshedVersion="0" background="1">
    <dbPr connection="Provider=Microsoft.Mashup.OleDb.1;Data Source=$Workbook$;Location=MyQuery;Extended Properties=&quot;&quot;" commandType="0"/>
  </connection>
  <connection id="14402" xr16:uid="{5BFAFEE4-374A-4B7F-8729-95E393DB5B52}" keepAlive="1" name="Connection9328" type="5" refreshedVersion="0" background="1">
    <dbPr connection="Provider=Microsoft.Mashup.OleDb.1;Data Source=$Workbook$;Location=MyQuery;Extended Properties=&quot;&quot;" commandType="0"/>
  </connection>
  <connection id="14403" xr16:uid="{4B547E14-E8EA-451D-A37B-03BA28507C49}" keepAlive="1" name="Connection9329" type="5" refreshedVersion="0" background="1">
    <dbPr connection="Provider=Microsoft.Mashup.OleDb.1;Data Source=$Workbook$;Location=MyQuery;Extended Properties=&quot;&quot;" commandType="0"/>
  </connection>
  <connection id="14404" xr16:uid="{42C4BEDD-858F-496C-A427-CF226E159C0D}" keepAlive="1" name="Connection933" type="5" refreshedVersion="0" background="1">
    <dbPr connection="Provider=Microsoft.Mashup.OleDb.1;Data Source=$Workbook$;Location=MyQuery;Extended Properties=&quot;&quot;" commandType="0"/>
  </connection>
  <connection id="14405" xr16:uid="{BCE7549F-2805-461C-850B-43C382791844}" keepAlive="1" name="Connection9330" type="5" refreshedVersion="0" background="1">
    <dbPr connection="Provider=Microsoft.Mashup.OleDb.1;Data Source=$Workbook$;Location=MyQuery;Extended Properties=&quot;&quot;" commandType="0"/>
  </connection>
  <connection id="14406" xr16:uid="{1D952FBF-2408-4A66-8A90-D40A2C0006BD}" keepAlive="1" name="Connection9331" type="5" refreshedVersion="0" background="1">
    <dbPr connection="Provider=Microsoft.Mashup.OleDb.1;Data Source=$Workbook$;Location=MyQuery;Extended Properties=&quot;&quot;" commandType="0"/>
  </connection>
  <connection id="14407" xr16:uid="{1ECFFD1B-6D87-410F-A27F-2B07D58E793C}" keepAlive="1" name="Connection9332" type="5" refreshedVersion="0" background="1">
    <dbPr connection="Provider=Microsoft.Mashup.OleDb.1;Data Source=$Workbook$;Location=MyQuery;Extended Properties=&quot;&quot;" commandType="0"/>
  </connection>
  <connection id="14408" xr16:uid="{20A7EAAA-7304-42B4-B785-619B637BF7C2}" keepAlive="1" name="Connection9333" type="5" refreshedVersion="0" background="1">
    <dbPr connection="Provider=Microsoft.Mashup.OleDb.1;Data Source=$Workbook$;Location=MyQuery;Extended Properties=&quot;&quot;" commandType="0"/>
  </connection>
  <connection id="14409" xr16:uid="{DA410E19-AA67-4D2B-92E7-25211CA12673}" keepAlive="1" name="Connection9334" type="5" refreshedVersion="0" background="1">
    <dbPr connection="Provider=Microsoft.Mashup.OleDb.1;Data Source=$Workbook$;Location=MyQuery;Extended Properties=&quot;&quot;" commandType="0"/>
  </connection>
  <connection id="14410" xr16:uid="{1781A3B1-C3B7-4965-97C1-DAFF70449682}" keepAlive="1" name="Connection9335" type="5" refreshedVersion="0" background="1">
    <dbPr connection="Provider=Microsoft.Mashup.OleDb.1;Data Source=$Workbook$;Location=MyQuery;Extended Properties=&quot;&quot;" commandType="0"/>
  </connection>
  <connection id="14411" xr16:uid="{EB333236-A1CB-44D5-8637-9364FC027097}" keepAlive="1" name="Connection9336" type="5" refreshedVersion="0" background="1">
    <dbPr connection="Provider=Microsoft.Mashup.OleDb.1;Data Source=$Workbook$;Location=MyQuery;Extended Properties=&quot;&quot;" commandType="0"/>
  </connection>
  <connection id="14412" xr16:uid="{87B737DD-4F19-4F7B-8197-E3B010A65E14}" keepAlive="1" name="Connection9337" type="5" refreshedVersion="0" background="1">
    <dbPr connection="Provider=Microsoft.Mashup.OleDb.1;Data Source=$Workbook$;Location=MyQuery;Extended Properties=&quot;&quot;" commandType="0"/>
  </connection>
  <connection id="14413" xr16:uid="{585F7EDE-09D8-4F1E-BA05-3575BA0E20DD}" keepAlive="1" name="Connection9338" type="5" refreshedVersion="0" background="1">
    <dbPr connection="Provider=Microsoft.Mashup.OleDb.1;Data Source=$Workbook$;Location=MyQuery;Extended Properties=&quot;&quot;" commandType="0"/>
  </connection>
  <connection id="14414" xr16:uid="{83C6545D-0574-4F1E-B3FC-F7CF4A132C58}" keepAlive="1" name="Connection9339" type="5" refreshedVersion="0" background="1">
    <dbPr connection="Provider=Microsoft.Mashup.OleDb.1;Data Source=$Workbook$;Location=MyQuery;Extended Properties=&quot;&quot;" commandType="0"/>
  </connection>
  <connection id="14415" xr16:uid="{B4A6BC63-610E-4DD8-A698-F4A8CB64D658}" keepAlive="1" name="Connection934" type="5" refreshedVersion="0" background="1">
    <dbPr connection="Provider=Microsoft.Mashup.OleDb.1;Data Source=$Workbook$;Location=MyQuery;Extended Properties=&quot;&quot;" commandType="0"/>
  </connection>
  <connection id="14416" xr16:uid="{382E53DE-2216-4C14-89A1-DF13093C93A1}" keepAlive="1" name="Connection9340" type="5" refreshedVersion="0" background="1">
    <dbPr connection="Provider=Microsoft.Mashup.OleDb.1;Data Source=$Workbook$;Location=MyQuery;Extended Properties=&quot;&quot;" commandType="0"/>
  </connection>
  <connection id="14417" xr16:uid="{5FBF6F1F-769B-4F6F-B825-AD5643763E24}" keepAlive="1" name="Connection9341" type="5" refreshedVersion="0" background="1">
    <dbPr connection="Provider=Microsoft.Mashup.OleDb.1;Data Source=$Workbook$;Location=MyQuery;Extended Properties=&quot;&quot;" commandType="0"/>
  </connection>
  <connection id="14418" xr16:uid="{66347553-B6B1-4FEC-BFAF-0E70DC9F7930}" keepAlive="1" name="Connection9342" type="5" refreshedVersion="0" background="1">
    <dbPr connection="Provider=Microsoft.Mashup.OleDb.1;Data Source=$Workbook$;Location=MyQuery;Extended Properties=&quot;&quot;" commandType="0"/>
  </connection>
  <connection id="14419" xr16:uid="{3CF2E114-0020-4AB8-B3C5-860EF76858D3}" keepAlive="1" name="Connection9343" type="5" refreshedVersion="0" background="1">
    <dbPr connection="Provider=Microsoft.Mashup.OleDb.1;Data Source=$Workbook$;Location=MyQuery;Extended Properties=&quot;&quot;" commandType="0"/>
  </connection>
  <connection id="14420" xr16:uid="{A6EAFF0F-4732-4BE8-A0BE-DC12F1CBC18B}" keepAlive="1" name="Connection9344" type="5" refreshedVersion="0" background="1">
    <dbPr connection="Provider=Microsoft.Mashup.OleDb.1;Data Source=$Workbook$;Location=MyQuery;Extended Properties=&quot;&quot;" commandType="0"/>
  </connection>
  <connection id="14421" xr16:uid="{552F19DB-D939-411B-A225-CFCA6802CACD}" keepAlive="1" name="Connection9345" type="5" refreshedVersion="0" background="1">
    <dbPr connection="Provider=Microsoft.Mashup.OleDb.1;Data Source=$Workbook$;Location=MyQuery;Extended Properties=&quot;&quot;" commandType="0"/>
  </connection>
  <connection id="14422" xr16:uid="{EAB246DE-6A3E-4667-9B64-17305CF0DCAA}" keepAlive="1" name="Connection9346" type="5" refreshedVersion="0" background="1">
    <dbPr connection="Provider=Microsoft.Mashup.OleDb.1;Data Source=$Workbook$;Location=MyQuery;Extended Properties=&quot;&quot;" commandType="0"/>
  </connection>
  <connection id="14423" xr16:uid="{F76C2308-745E-4942-B824-7B845C99712D}" keepAlive="1" name="Connection9347" type="5" refreshedVersion="0" background="1">
    <dbPr connection="Provider=Microsoft.Mashup.OleDb.1;Data Source=$Workbook$;Location=MyQuery;Extended Properties=&quot;&quot;" commandType="0"/>
  </connection>
  <connection id="14424" xr16:uid="{8A8ED0BB-5AE7-49E7-A232-B759B7BFE5ED}" keepAlive="1" name="Connection9348" type="5" refreshedVersion="0" background="1">
    <dbPr connection="Provider=Microsoft.Mashup.OleDb.1;Data Source=$Workbook$;Location=MyQuery;Extended Properties=&quot;&quot;" commandType="0"/>
  </connection>
  <connection id="14425" xr16:uid="{58571D28-4100-4B8F-8255-0A21F56A3743}" keepAlive="1" name="Connection9349" type="5" refreshedVersion="0" background="1">
    <dbPr connection="Provider=Microsoft.Mashup.OleDb.1;Data Source=$Workbook$;Location=MyQuery;Extended Properties=&quot;&quot;" commandType="0"/>
  </connection>
  <connection id="14426" xr16:uid="{7C0ED0BE-37E8-4B1B-8DAF-1AE6A8F0B8BD}" keepAlive="1" name="Connection935" type="5" refreshedVersion="0" background="1">
    <dbPr connection="Provider=Microsoft.Mashup.OleDb.1;Data Source=$Workbook$;Location=MyQuery;Extended Properties=&quot;&quot;" commandType="0"/>
  </connection>
  <connection id="14427" xr16:uid="{3254F598-1D6C-4AA3-8029-5098C63F5099}" keepAlive="1" name="Connection9350" type="5" refreshedVersion="0" background="1">
    <dbPr connection="Provider=Microsoft.Mashup.OleDb.1;Data Source=$Workbook$;Location=MyQuery;Extended Properties=&quot;&quot;" commandType="0"/>
  </connection>
  <connection id="14428" xr16:uid="{F5558AD6-44EF-4920-A865-8BD4439D7827}" keepAlive="1" name="Connection9351" type="5" refreshedVersion="0" background="1">
    <dbPr connection="Provider=Microsoft.Mashup.OleDb.1;Data Source=$Workbook$;Location=MyQuery;Extended Properties=&quot;&quot;" commandType="0"/>
  </connection>
  <connection id="14429" xr16:uid="{E0B1B633-97AB-4247-909B-15D4735EEC20}" keepAlive="1" name="Connection9352" type="5" refreshedVersion="0" background="1">
    <dbPr connection="Provider=Microsoft.Mashup.OleDb.1;Data Source=$Workbook$;Location=MyQuery;Extended Properties=&quot;&quot;" commandType="0"/>
  </connection>
  <connection id="14430" xr16:uid="{61E8E408-06FF-4635-94CA-F08738A8E6FF}" keepAlive="1" name="Connection9353" type="5" refreshedVersion="0" background="1">
    <dbPr connection="Provider=Microsoft.Mashup.OleDb.1;Data Source=$Workbook$;Location=MyQuery;Extended Properties=&quot;&quot;" commandType="0"/>
  </connection>
  <connection id="14431" xr16:uid="{52AF25A8-8A95-498B-9DA2-5631681480DD}" keepAlive="1" name="Connection9354" type="5" refreshedVersion="0" background="1">
    <dbPr connection="Provider=Microsoft.Mashup.OleDb.1;Data Source=$Workbook$;Location=MyQuery;Extended Properties=&quot;&quot;" commandType="0"/>
  </connection>
  <connection id="14432" xr16:uid="{CC09D397-0985-4DA8-A930-6A05B5404870}" keepAlive="1" name="Connection9355" type="5" refreshedVersion="0" background="1">
    <dbPr connection="Provider=Microsoft.Mashup.OleDb.1;Data Source=$Workbook$;Location=MyQuery;Extended Properties=&quot;&quot;" commandType="0"/>
  </connection>
  <connection id="14433" xr16:uid="{F14AA57F-9331-4202-A1FE-29E123C28442}" keepAlive="1" name="Connection9356" type="5" refreshedVersion="0" background="1">
    <dbPr connection="Provider=Microsoft.Mashup.OleDb.1;Data Source=$Workbook$;Location=MyQuery;Extended Properties=&quot;&quot;" commandType="0"/>
  </connection>
  <connection id="14434" xr16:uid="{185C0F62-D687-46B8-9B58-ED73AEDE6AA9}" keepAlive="1" name="Connection9357" type="5" refreshedVersion="0" background="1">
    <dbPr connection="Provider=Microsoft.Mashup.OleDb.1;Data Source=$Workbook$;Location=MyQuery;Extended Properties=&quot;&quot;" commandType="0"/>
  </connection>
  <connection id="14435" xr16:uid="{593263B1-6468-46C5-9D91-7EFB7E8D7726}" keepAlive="1" name="Connection9358" type="5" refreshedVersion="0" background="1">
    <dbPr connection="Provider=Microsoft.Mashup.OleDb.1;Data Source=$Workbook$;Location=MyQuery;Extended Properties=&quot;&quot;" commandType="0"/>
  </connection>
  <connection id="14436" xr16:uid="{1FED7965-DDEA-4ED7-850A-29F8DAB0EC75}" keepAlive="1" name="Connection9359" type="5" refreshedVersion="0" background="1">
    <dbPr connection="Provider=Microsoft.Mashup.OleDb.1;Data Source=$Workbook$;Location=MyQuery;Extended Properties=&quot;&quot;" commandType="0"/>
  </connection>
  <connection id="14437" xr16:uid="{8C23B982-6CA0-4E58-94A2-FB706EDCEFC8}" keepAlive="1" name="Connection936" type="5" refreshedVersion="0" background="1">
    <dbPr connection="Provider=Microsoft.Mashup.OleDb.1;Data Source=$Workbook$;Location=MyQuery;Extended Properties=&quot;&quot;" commandType="0"/>
  </connection>
  <connection id="14438" xr16:uid="{85318145-8BBF-4888-9743-556CC15DB32E}" keepAlive="1" name="Connection9360" type="5" refreshedVersion="0" background="1">
    <dbPr connection="Provider=Microsoft.Mashup.OleDb.1;Data Source=$Workbook$;Location=MyQuery;Extended Properties=&quot;&quot;" commandType="0"/>
  </connection>
  <connection id="14439" xr16:uid="{C7574C94-38C5-4948-8D05-740FFD62A4DB}" keepAlive="1" name="Connection9361" type="5" refreshedVersion="0" background="1">
    <dbPr connection="Provider=Microsoft.Mashup.OleDb.1;Data Source=$Workbook$;Location=MyQuery;Extended Properties=&quot;&quot;" commandType="0"/>
  </connection>
  <connection id="14440" xr16:uid="{98384E83-C17F-44A7-8861-88E5E469A68E}" keepAlive="1" name="Connection9362" type="5" refreshedVersion="0" background="1">
    <dbPr connection="Provider=Microsoft.Mashup.OleDb.1;Data Source=$Workbook$;Location=MyQuery;Extended Properties=&quot;&quot;" commandType="0"/>
  </connection>
  <connection id="14441" xr16:uid="{88029244-0EEA-4C7F-80F1-DE8B853977AB}" keepAlive="1" name="Connection9363" type="5" refreshedVersion="0" background="1">
    <dbPr connection="Provider=Microsoft.Mashup.OleDb.1;Data Source=$Workbook$;Location=MyQuery;Extended Properties=&quot;&quot;" commandType="0"/>
  </connection>
  <connection id="14442" xr16:uid="{92393E72-DFE6-4418-9723-66343B27E42D}" keepAlive="1" name="Connection9364" type="5" refreshedVersion="0" background="1">
    <dbPr connection="Provider=Microsoft.Mashup.OleDb.1;Data Source=$Workbook$;Location=MyQuery;Extended Properties=&quot;&quot;" commandType="0"/>
  </connection>
  <connection id="14443" xr16:uid="{185034C7-6232-4B45-88B0-3F93DDEE2022}" keepAlive="1" name="Connection9365" type="5" refreshedVersion="0" background="1">
    <dbPr connection="Provider=Microsoft.Mashup.OleDb.1;Data Source=$Workbook$;Location=MyQuery;Extended Properties=&quot;&quot;" commandType="0"/>
  </connection>
  <connection id="14444" xr16:uid="{D5A50798-0485-48D0-B729-55997541322D}" keepAlive="1" name="Connection9366" type="5" refreshedVersion="0" background="1">
    <dbPr connection="Provider=Microsoft.Mashup.OleDb.1;Data Source=$Workbook$;Location=MyQuery;Extended Properties=&quot;&quot;" commandType="0"/>
  </connection>
  <connection id="14445" xr16:uid="{046C53F0-AD1B-4561-AFA7-DC2970DEE7E6}" keepAlive="1" name="Connection9367" type="5" refreshedVersion="0" background="1">
    <dbPr connection="Provider=Microsoft.Mashup.OleDb.1;Data Source=$Workbook$;Location=MyQuery;Extended Properties=&quot;&quot;" commandType="0"/>
  </connection>
  <connection id="14446" xr16:uid="{44BDC3FD-E46F-4A2D-A208-1587CAA0E042}" keepAlive="1" name="Connection9368" type="5" refreshedVersion="8" background="1" saveData="1">
    <dbPr connection="Provider=Microsoft.Mashup.OleDb.1;Data Source=$Workbook$;Location=MyQuery;Extended Properties=&quot;&quot;" command="SELECT * FROM [MyQuery]"/>
  </connection>
  <connection id="14447" xr16:uid="{821590E9-D050-4A08-B1F2-6FC18E5D0E7F}" keepAlive="1" name="Connection9369" type="5" refreshedVersion="0" background="1">
    <dbPr connection="Provider=Microsoft.Mashup.OleDb.1;Data Source=$Workbook$;Location=MyQuery;Extended Properties=&quot;&quot;" commandType="0"/>
  </connection>
  <connection id="14448" xr16:uid="{1F1A8982-8B99-44A8-86EA-D32D8443D945}" keepAlive="1" name="Connection937" type="5" refreshedVersion="0" background="1">
    <dbPr connection="Provider=Microsoft.Mashup.OleDb.1;Data Source=$Workbook$;Location=MyQuery;Extended Properties=&quot;&quot;" commandType="0"/>
  </connection>
  <connection id="14449" xr16:uid="{858A6AED-4FC3-4841-92F1-8008A16C3896}" keepAlive="1" name="Connection9370" type="5" refreshedVersion="0" background="1">
    <dbPr connection="Provider=Microsoft.Mashup.OleDb.1;Data Source=$Workbook$;Location=MyQuery;Extended Properties=&quot;&quot;" commandType="0"/>
  </connection>
  <connection id="14450" xr16:uid="{DD6EC6F8-EF3C-4E1C-8AB1-5BDBD80B65AB}" keepAlive="1" name="Connection9371" type="5" refreshedVersion="0" background="1">
    <dbPr connection="Provider=Microsoft.Mashup.OleDb.1;Data Source=$Workbook$;Location=MyQuery;Extended Properties=&quot;&quot;" commandType="0"/>
  </connection>
  <connection id="14451" xr16:uid="{1175C21E-A6CE-4D8B-BBA3-724ACA880A9B}" keepAlive="1" name="Connection9372" type="5" refreshedVersion="0" background="1">
    <dbPr connection="Provider=Microsoft.Mashup.OleDb.1;Data Source=$Workbook$;Location=MyQuery;Extended Properties=&quot;&quot;" commandType="0"/>
  </connection>
  <connection id="14452" xr16:uid="{14B45958-6822-4281-8A8D-0F9CBB091E03}" keepAlive="1" name="Connection9373" type="5" refreshedVersion="0" background="1">
    <dbPr connection="Provider=Microsoft.Mashup.OleDb.1;Data Source=$Workbook$;Location=MyQuery;Extended Properties=&quot;&quot;" commandType="0"/>
  </connection>
  <connection id="14453" xr16:uid="{0836E3FA-BFFB-4AAB-83F3-FC3C3196F3EA}" keepAlive="1" name="Connection9374" type="5" refreshedVersion="0" background="1">
    <dbPr connection="Provider=Microsoft.Mashup.OleDb.1;Data Source=$Workbook$;Location=MyQuery;Extended Properties=&quot;&quot;" commandType="0"/>
  </connection>
  <connection id="14454" xr16:uid="{86EA93D6-1F98-4580-AC33-ED4D93830F6F}" keepAlive="1" name="Connection9375" type="5" refreshedVersion="0" background="1">
    <dbPr connection="Provider=Microsoft.Mashup.OleDb.1;Data Source=$Workbook$;Location=MyQuery;Extended Properties=&quot;&quot;" commandType="0"/>
  </connection>
  <connection id="14455" xr16:uid="{A7D267F3-168A-4123-AC1F-A628913DEBCA}" keepAlive="1" name="Connection9376" type="5" refreshedVersion="0" background="1">
    <dbPr connection="Provider=Microsoft.Mashup.OleDb.1;Data Source=$Workbook$;Location=MyQuery;Extended Properties=&quot;&quot;" commandType="0"/>
  </connection>
  <connection id="14456" xr16:uid="{42AA35B3-26EC-4137-8B79-ABF3EB68B39C}" keepAlive="1" name="Connection9377" type="5" refreshedVersion="0" background="1">
    <dbPr connection="Provider=Microsoft.Mashup.OleDb.1;Data Source=$Workbook$;Location=MyQuery;Extended Properties=&quot;&quot;" commandType="0"/>
  </connection>
  <connection id="14457" xr16:uid="{E5BAD618-FEB3-4036-ABF1-35CE1B912E68}" keepAlive="1" name="Connection9378" type="5" refreshedVersion="0" background="1">
    <dbPr connection="Provider=Microsoft.Mashup.OleDb.1;Data Source=$Workbook$;Location=MyQuery;Extended Properties=&quot;&quot;" commandType="0"/>
  </connection>
  <connection id="14458" xr16:uid="{D53F6AAB-8BF3-4380-B8D1-B21084F0F91B}" keepAlive="1" name="Connection9379" type="5" refreshedVersion="0" background="1">
    <dbPr connection="Provider=Microsoft.Mashup.OleDb.1;Data Source=$Workbook$;Location=MyQuery;Extended Properties=&quot;&quot;" commandType="0"/>
  </connection>
  <connection id="14459" xr16:uid="{DE4C3900-C1E7-477F-95FA-3EE076C869E1}" keepAlive="1" name="Connection938" type="5" refreshedVersion="0" background="1">
    <dbPr connection="Provider=Microsoft.Mashup.OleDb.1;Data Source=$Workbook$;Location=MyQuery;Extended Properties=&quot;&quot;" commandType="0"/>
  </connection>
  <connection id="14460" xr16:uid="{FDBAA3ED-E148-479F-BAE2-484CEF4CA108}" keepAlive="1" name="Connection9380" type="5" refreshedVersion="0" background="1">
    <dbPr connection="Provider=Microsoft.Mashup.OleDb.1;Data Source=$Workbook$;Location=MyQuery;Extended Properties=&quot;&quot;" commandType="0"/>
  </connection>
  <connection id="14461" xr16:uid="{7387B4BF-DB39-476D-8C7C-0169A2B34312}" keepAlive="1" name="Connection9381" type="5" refreshedVersion="8" background="1" saveData="1">
    <dbPr connection="Provider=Microsoft.Mashup.OleDb.1;Data Source=$Workbook$;Location=MyQuery;Extended Properties=&quot;&quot;" command="SELECT * FROM [MyQuery]"/>
  </connection>
  <connection id="14462" xr16:uid="{85A58745-4314-4A78-8183-E25807D05F8A}" keepAlive="1" name="Connection9382" type="5" refreshedVersion="0" background="1">
    <dbPr connection="Provider=Microsoft.Mashup.OleDb.1;Data Source=$Workbook$;Location=MyQuery;Extended Properties=&quot;&quot;" commandType="0"/>
  </connection>
  <connection id="14463" xr16:uid="{DFF7D607-67A7-45DA-B1E4-CD31842DC210}" keepAlive="1" name="Connection9383" type="5" refreshedVersion="0" background="1">
    <dbPr connection="Provider=Microsoft.Mashup.OleDb.1;Data Source=$Workbook$;Location=MyQuery;Extended Properties=&quot;&quot;" commandType="0"/>
  </connection>
  <connection id="14464" xr16:uid="{3F298FC5-26A6-4DA9-B3D0-AC2E2B880885}" keepAlive="1" name="Connection9384" type="5" refreshedVersion="0" background="1">
    <dbPr connection="Provider=Microsoft.Mashup.OleDb.1;Data Source=$Workbook$;Location=MyQuery;Extended Properties=&quot;&quot;" commandType="0"/>
  </connection>
  <connection id="14465" xr16:uid="{B3296782-138B-48BC-B334-A63CBE11455D}" keepAlive="1" name="Connection9385" type="5" refreshedVersion="0" background="1">
    <dbPr connection="Provider=Microsoft.Mashup.OleDb.1;Data Source=$Workbook$;Location=MyQuery;Extended Properties=&quot;&quot;" commandType="0"/>
  </connection>
  <connection id="14466" xr16:uid="{CDABB10A-0974-40CB-83FF-F55043D1159D}" keepAlive="1" name="Connection9386" type="5" refreshedVersion="0" background="1">
    <dbPr connection="Provider=Microsoft.Mashup.OleDb.1;Data Source=$Workbook$;Location=MyQuery;Extended Properties=&quot;&quot;" commandType="0"/>
  </connection>
  <connection id="14467" xr16:uid="{2BC7BFD7-966E-440C-9C2A-A202D22D26E9}" keepAlive="1" name="Connection9387" type="5" refreshedVersion="0" background="1">
    <dbPr connection="Provider=Microsoft.Mashup.OleDb.1;Data Source=$Workbook$;Location=MyQuery;Extended Properties=&quot;&quot;" commandType="0"/>
  </connection>
  <connection id="14468" xr16:uid="{09BFD21D-7FFB-4087-91E8-709DE6968576}" keepAlive="1" name="Connection9388" type="5" refreshedVersion="0" background="1">
    <dbPr connection="Provider=Microsoft.Mashup.OleDb.1;Data Source=$Workbook$;Location=MyQuery;Extended Properties=&quot;&quot;" commandType="0"/>
  </connection>
  <connection id="14469" xr16:uid="{B002AA1E-E9D2-4180-AEEF-EDAAFD642219}" keepAlive="1" name="Connection9389" type="5" refreshedVersion="0" background="1">
    <dbPr connection="Provider=Microsoft.Mashup.OleDb.1;Data Source=$Workbook$;Location=MyQuery;Extended Properties=&quot;&quot;" commandType="0"/>
  </connection>
  <connection id="14470" xr16:uid="{ED1B508F-E877-4A23-A41E-66AFB8CFA809}" keepAlive="1" name="Connection939" type="5" refreshedVersion="0" background="1">
    <dbPr connection="Provider=Microsoft.Mashup.OleDb.1;Data Source=$Workbook$;Location=MyQuery;Extended Properties=&quot;&quot;" commandType="0"/>
  </connection>
  <connection id="14471" xr16:uid="{65C305C6-6FEF-4C52-AF33-DB639F05E0DD}" keepAlive="1" name="Connection9390" type="5" refreshedVersion="0" background="1">
    <dbPr connection="Provider=Microsoft.Mashup.OleDb.1;Data Source=$Workbook$;Location=MyQuery;Extended Properties=&quot;&quot;" commandType="0"/>
  </connection>
  <connection id="14472" xr16:uid="{6DC68616-A565-414F-BCBD-AACC0465853E}" keepAlive="1" name="Connection9391" type="5" refreshedVersion="0" background="1">
    <dbPr connection="Provider=Microsoft.Mashup.OleDb.1;Data Source=$Workbook$;Location=MyQuery;Extended Properties=&quot;&quot;" commandType="0"/>
  </connection>
  <connection id="14473" xr16:uid="{B3E0A2A9-B141-4066-AB05-D7773B826989}" keepAlive="1" name="Connection9392" type="5" refreshedVersion="0" background="1">
    <dbPr connection="Provider=Microsoft.Mashup.OleDb.1;Data Source=$Workbook$;Location=MyQuery;Extended Properties=&quot;&quot;" commandType="0"/>
  </connection>
  <connection id="14474" xr16:uid="{BF56E949-0454-4F12-826B-7C3284423A44}" keepAlive="1" name="Connection9393" type="5" refreshedVersion="0" background="1">
    <dbPr connection="Provider=Microsoft.Mashup.OleDb.1;Data Source=$Workbook$;Location=MyQuery;Extended Properties=&quot;&quot;" commandType="0"/>
  </connection>
  <connection id="14475" xr16:uid="{ECB213FE-9743-4DFC-AF90-F5E449BCC2EA}" keepAlive="1" name="Connection9394" type="5" refreshedVersion="8" background="1" saveData="1">
    <dbPr connection="Provider=Microsoft.Mashup.OleDb.1;Data Source=$Workbook$;Location=MyQuery;Extended Properties=&quot;&quot;" command="SELECT * FROM [MyQuery]"/>
  </connection>
  <connection id="14476" xr16:uid="{FC2014F8-A0C0-4DC3-BEC2-569B5893FEF0}" keepAlive="1" name="Connection9395" type="5" refreshedVersion="0" background="1">
    <dbPr connection="Provider=Microsoft.Mashup.OleDb.1;Data Source=$Workbook$;Location=MyQuery;Extended Properties=&quot;&quot;" commandType="0"/>
  </connection>
  <connection id="14477" xr16:uid="{237B2E46-A775-4D3D-A434-05711381A287}" keepAlive="1" name="Connection9396" type="5" refreshedVersion="0" background="1">
    <dbPr connection="Provider=Microsoft.Mashup.OleDb.1;Data Source=$Workbook$;Location=MyQuery;Extended Properties=&quot;&quot;" commandType="0"/>
  </connection>
  <connection id="14478" xr16:uid="{8F095B52-5275-429C-9D2E-EE19927E30E8}" keepAlive="1" name="Connection9397" type="5" refreshedVersion="0" background="1">
    <dbPr connection="Provider=Microsoft.Mashup.OleDb.1;Data Source=$Workbook$;Location=MyQuery;Extended Properties=&quot;&quot;" commandType="0"/>
  </connection>
  <connection id="14479" xr16:uid="{9B42A01E-63DB-4020-AE2B-5D973673DC49}" keepAlive="1" name="Connection9398" type="5" refreshedVersion="0" background="1">
    <dbPr connection="Provider=Microsoft.Mashup.OleDb.1;Data Source=$Workbook$;Location=MyQuery;Extended Properties=&quot;&quot;" commandType="0"/>
  </connection>
  <connection id="14480" xr16:uid="{6841F595-E8FD-469D-809C-AD9EBCCC85A7}" keepAlive="1" name="Connection9399" type="5" refreshedVersion="0" background="1">
    <dbPr connection="Provider=Microsoft.Mashup.OleDb.1;Data Source=$Workbook$;Location=MyQuery;Extended Properties=&quot;&quot;" commandType="0"/>
  </connection>
  <connection id="14481" xr16:uid="{1E8F4394-1B8D-406D-B31B-F7E8F4E78F79}" keepAlive="1" name="Connection94" type="5" refreshedVersion="0" background="1">
    <dbPr connection="Provider=Microsoft.Mashup.OleDb.1;Data Source=$Workbook$;Location=MyQuery;Extended Properties=&quot;&quot;" commandType="0"/>
  </connection>
  <connection id="14482" xr16:uid="{76EC558A-4614-47D0-8405-BEE7AD30265B}" keepAlive="1" name="Connection940" type="5" refreshedVersion="0" background="1">
    <dbPr connection="Provider=Microsoft.Mashup.OleDb.1;Data Source=$Workbook$;Location=MyQuery;Extended Properties=&quot;&quot;" commandType="0"/>
  </connection>
  <connection id="14483" xr16:uid="{07192DF4-7D28-46B5-B72F-ED15F4089BB7}" keepAlive="1" name="Connection9400" type="5" refreshedVersion="0" background="1">
    <dbPr connection="Provider=Microsoft.Mashup.OleDb.1;Data Source=$Workbook$;Location=MyQuery;Extended Properties=&quot;&quot;" commandType="0"/>
  </connection>
  <connection id="14484" xr16:uid="{6C61C1EC-3817-405F-A969-EE45DFF579CA}" keepAlive="1" name="Connection9401" type="5" refreshedVersion="0" background="1">
    <dbPr connection="Provider=Microsoft.Mashup.OleDb.1;Data Source=$Workbook$;Location=MyQuery;Extended Properties=&quot;&quot;" commandType="0"/>
  </connection>
  <connection id="14485" xr16:uid="{49F7F7E3-E78C-43DC-BF53-C4B3C14D2D69}" keepAlive="1" name="Connection9402" type="5" refreshedVersion="0" background="1">
    <dbPr connection="Provider=Microsoft.Mashup.OleDb.1;Data Source=$Workbook$;Location=MyQuery;Extended Properties=&quot;&quot;" commandType="0"/>
  </connection>
  <connection id="14486" xr16:uid="{CF2B0253-AF16-434D-A191-753022DC9C5A}" keepAlive="1" name="Connection9403" type="5" refreshedVersion="0" background="1">
    <dbPr connection="Provider=Microsoft.Mashup.OleDb.1;Data Source=$Workbook$;Location=MyQuery;Extended Properties=&quot;&quot;" commandType="0"/>
  </connection>
  <connection id="14487" xr16:uid="{44A3F645-6ED8-491E-9D9E-AE624550B52B}" keepAlive="1" name="Connection9404" type="5" refreshedVersion="0" background="1">
    <dbPr connection="Provider=Microsoft.Mashup.OleDb.1;Data Source=$Workbook$;Location=MyQuery;Extended Properties=&quot;&quot;" commandType="0"/>
  </connection>
  <connection id="14488" xr16:uid="{99645C30-381B-4B1E-A794-33AFD0CB3A61}" keepAlive="1" name="Connection9405" type="5" refreshedVersion="0" background="1">
    <dbPr connection="Provider=Microsoft.Mashup.OleDb.1;Data Source=$Workbook$;Location=MyQuery;Extended Properties=&quot;&quot;" commandType="0"/>
  </connection>
  <connection id="14489" xr16:uid="{A90B1495-4AE1-481F-ADE6-3FD54A29F659}" keepAlive="1" name="Connection9406" type="5" refreshedVersion="0" background="1">
    <dbPr connection="Provider=Microsoft.Mashup.OleDb.1;Data Source=$Workbook$;Location=MyQuery;Extended Properties=&quot;&quot;" commandType="0"/>
  </connection>
  <connection id="14490" xr16:uid="{F1821ED4-BDEB-45B6-90A1-BA4B51387EE1}" keepAlive="1" name="Connection9407" type="5" refreshedVersion="8" background="1" saveData="1">
    <dbPr connection="Provider=Microsoft.Mashup.OleDb.1;Data Source=$Workbook$;Location=MyQuery;Extended Properties=&quot;&quot;" command="SELECT * FROM [MyQuery]"/>
  </connection>
  <connection id="14491" xr16:uid="{150EF860-D55F-4219-9528-B52B1216DB62}" keepAlive="1" name="Connection9408" type="5" refreshedVersion="0" background="1">
    <dbPr connection="Provider=Microsoft.Mashup.OleDb.1;Data Source=$Workbook$;Location=MyQuery;Extended Properties=&quot;&quot;" commandType="0"/>
  </connection>
  <connection id="14492" xr16:uid="{9ABE6A11-7172-48D7-AFEC-41C905263F7B}" keepAlive="1" name="Connection9409" type="5" refreshedVersion="0" background="1">
    <dbPr connection="Provider=Microsoft.Mashup.OleDb.1;Data Source=$Workbook$;Location=MyQuery;Extended Properties=&quot;&quot;" commandType="0"/>
  </connection>
  <connection id="14493" xr16:uid="{779A4602-A8D5-4531-B809-6768EE91A0E9}" keepAlive="1" name="Connection941" type="5" refreshedVersion="0" background="1">
    <dbPr connection="Provider=Microsoft.Mashup.OleDb.1;Data Source=$Workbook$;Location=MyQuery;Extended Properties=&quot;&quot;" commandType="0"/>
  </connection>
  <connection id="14494" xr16:uid="{C32D1B91-CFBF-43C8-AFD2-123F66BE0FBE}" keepAlive="1" name="Connection9410" type="5" refreshedVersion="0" background="1">
    <dbPr connection="Provider=Microsoft.Mashup.OleDb.1;Data Source=$Workbook$;Location=MyQuery;Extended Properties=&quot;&quot;" commandType="0"/>
  </connection>
  <connection id="14495" xr16:uid="{A33D088F-7727-44AC-9030-A2954793A749}" keepAlive="1" name="Connection9411" type="5" refreshedVersion="0" background="1">
    <dbPr connection="Provider=Microsoft.Mashup.OleDb.1;Data Source=$Workbook$;Location=MyQuery;Extended Properties=&quot;&quot;" commandType="0"/>
  </connection>
  <connection id="14496" xr16:uid="{9A54E11B-53C0-41C8-8948-DE0D52933455}" keepAlive="1" name="Connection9412" type="5" refreshedVersion="0" background="1">
    <dbPr connection="Provider=Microsoft.Mashup.OleDb.1;Data Source=$Workbook$;Location=MyQuery;Extended Properties=&quot;&quot;" commandType="0"/>
  </connection>
  <connection id="14497" xr16:uid="{C8469925-B3D8-46C6-9A5C-02BA971B2842}" keepAlive="1" name="Connection9413" type="5" refreshedVersion="0" background="1">
    <dbPr connection="Provider=Microsoft.Mashup.OleDb.1;Data Source=$Workbook$;Location=MyQuery;Extended Properties=&quot;&quot;" commandType="0"/>
  </connection>
  <connection id="14498" xr16:uid="{EB35B804-0E79-44F9-989E-86CB8BF21AF7}" keepAlive="1" name="Connection9414" type="5" refreshedVersion="0" background="1">
    <dbPr connection="Provider=Microsoft.Mashup.OleDb.1;Data Source=$Workbook$;Location=MyQuery;Extended Properties=&quot;&quot;" commandType="0"/>
  </connection>
  <connection id="14499" xr16:uid="{D365CE9F-FE75-473D-87E5-1D01C571A78E}" keepAlive="1" name="Connection9415" type="5" refreshedVersion="0" background="1">
    <dbPr connection="Provider=Microsoft.Mashup.OleDb.1;Data Source=$Workbook$;Location=MyQuery;Extended Properties=&quot;&quot;" commandType="0"/>
  </connection>
  <connection id="14500" xr16:uid="{E98A4E95-0025-4422-B38B-2087823F1417}" keepAlive="1" name="Connection9416" type="5" refreshedVersion="0" background="1">
    <dbPr connection="Provider=Microsoft.Mashup.OleDb.1;Data Source=$Workbook$;Location=MyQuery;Extended Properties=&quot;&quot;" commandType="0"/>
  </connection>
  <connection id="14501" xr16:uid="{2BB124B6-8597-4FE6-B7F8-8779C1587278}" keepAlive="1" name="Connection9417" type="5" refreshedVersion="0" background="1">
    <dbPr connection="Provider=Microsoft.Mashup.OleDb.1;Data Source=$Workbook$;Location=MyQuery;Extended Properties=&quot;&quot;" commandType="0"/>
  </connection>
  <connection id="14502" xr16:uid="{07A7D475-3AB7-4449-8F95-8077CE1D9A39}" keepAlive="1" name="Connection9418" type="5" refreshedVersion="0" background="1">
    <dbPr connection="Provider=Microsoft.Mashup.OleDb.1;Data Source=$Workbook$;Location=MyQuery;Extended Properties=&quot;&quot;" commandType="0"/>
  </connection>
  <connection id="14503" xr16:uid="{ACCFB327-94F3-427A-AEAF-0401BA17EE6C}" keepAlive="1" name="Connection9419" type="5" refreshedVersion="0" background="1">
    <dbPr connection="Provider=Microsoft.Mashup.OleDb.1;Data Source=$Workbook$;Location=MyQuery;Extended Properties=&quot;&quot;" commandType="0"/>
  </connection>
  <connection id="14504" xr16:uid="{BED02715-ED72-46D3-9A3C-4BE88496CB61}" keepAlive="1" name="Connection942" type="5" refreshedVersion="0" background="1">
    <dbPr connection="Provider=Microsoft.Mashup.OleDb.1;Data Source=$Workbook$;Location=MyQuery;Extended Properties=&quot;&quot;" commandType="0"/>
  </connection>
  <connection id="14505" xr16:uid="{C520812C-1EC9-4E4D-A82C-2BC0E9758A7C}" keepAlive="1" name="Connection9420" type="5" refreshedVersion="8" background="1" saveData="1">
    <dbPr connection="Provider=Microsoft.Mashup.OleDb.1;Data Source=$Workbook$;Location=MyQuery;Extended Properties=&quot;&quot;" command="SELECT * FROM [MyQuery]"/>
  </connection>
  <connection id="14506" xr16:uid="{F174A55A-CE02-4897-8387-7DA0057E0669}" keepAlive="1" name="Connection9421" type="5" refreshedVersion="0" background="1">
    <dbPr connection="Provider=Microsoft.Mashup.OleDb.1;Data Source=$Workbook$;Location=MyQuery;Extended Properties=&quot;&quot;" commandType="0"/>
  </connection>
  <connection id="14507" xr16:uid="{9C03B91F-D4F8-4389-BEA8-1882E5D9A320}" keepAlive="1" name="Connection9422" type="5" refreshedVersion="0" background="1">
    <dbPr connection="Provider=Microsoft.Mashup.OleDb.1;Data Source=$Workbook$;Location=MyQuery;Extended Properties=&quot;&quot;" commandType="0"/>
  </connection>
  <connection id="14508" xr16:uid="{93D97651-C78A-40B3-926E-4006E3E275EC}" keepAlive="1" name="Connection9423" type="5" refreshedVersion="0" background="1">
    <dbPr connection="Provider=Microsoft.Mashup.OleDb.1;Data Source=$Workbook$;Location=MyQuery;Extended Properties=&quot;&quot;" commandType="0"/>
  </connection>
  <connection id="14509" xr16:uid="{242D2CD1-1E24-4C40-B5C0-3912E66B189B}" keepAlive="1" name="Connection9424" type="5" refreshedVersion="0" background="1">
    <dbPr connection="Provider=Microsoft.Mashup.OleDb.1;Data Source=$Workbook$;Location=MyQuery;Extended Properties=&quot;&quot;" commandType="0"/>
  </connection>
  <connection id="14510" xr16:uid="{4C3B9379-5F3E-476E-AD86-C118D6E0837F}" keepAlive="1" name="Connection9425" type="5" refreshedVersion="0" background="1">
    <dbPr connection="Provider=Microsoft.Mashup.OleDb.1;Data Source=$Workbook$;Location=MyQuery;Extended Properties=&quot;&quot;" commandType="0"/>
  </connection>
  <connection id="14511" xr16:uid="{36E32B78-7A58-4568-953D-398BD43EA746}" keepAlive="1" name="Connection9426" type="5" refreshedVersion="0" background="1">
    <dbPr connection="Provider=Microsoft.Mashup.OleDb.1;Data Source=$Workbook$;Location=MyQuery;Extended Properties=&quot;&quot;" commandType="0"/>
  </connection>
  <connection id="14512" xr16:uid="{64C0720F-EE96-49D0-92F8-42E48D7D69A5}" keepAlive="1" name="Connection9427" type="5" refreshedVersion="0" background="1">
    <dbPr connection="Provider=Microsoft.Mashup.OleDb.1;Data Source=$Workbook$;Location=MyQuery;Extended Properties=&quot;&quot;" commandType="0"/>
  </connection>
  <connection id="14513" xr16:uid="{E209B404-C057-48E1-A563-D95ECBC1A9A0}" keepAlive="1" name="Connection9428" type="5" refreshedVersion="0" background="1">
    <dbPr connection="Provider=Microsoft.Mashup.OleDb.1;Data Source=$Workbook$;Location=MyQuery;Extended Properties=&quot;&quot;" commandType="0"/>
  </connection>
  <connection id="14514" xr16:uid="{199569BC-7D49-4F6A-A72E-9041C92CF9F2}" keepAlive="1" name="Connection9429" type="5" refreshedVersion="0" background="1">
    <dbPr connection="Provider=Microsoft.Mashup.OleDb.1;Data Source=$Workbook$;Location=MyQuery;Extended Properties=&quot;&quot;" commandType="0"/>
  </connection>
  <connection id="14515" xr16:uid="{DB4BBD86-A82F-4B2E-B1D8-EF91FB609017}" keepAlive="1" name="Connection943" type="5" refreshedVersion="0" background="1">
    <dbPr connection="Provider=Microsoft.Mashup.OleDb.1;Data Source=$Workbook$;Location=MyQuery;Extended Properties=&quot;&quot;" commandType="0"/>
  </connection>
  <connection id="14516" xr16:uid="{7601EBB0-5D3D-42B2-A542-DBE0D72C2CAE}" keepAlive="1" name="Connection9430" type="5" refreshedVersion="0" background="1">
    <dbPr connection="Provider=Microsoft.Mashup.OleDb.1;Data Source=$Workbook$;Location=MyQuery;Extended Properties=&quot;&quot;" commandType="0"/>
  </connection>
  <connection id="14517" xr16:uid="{302C89BB-A68B-413A-B3B9-1973538F51B5}" keepAlive="1" name="Connection9431" type="5" refreshedVersion="0" background="1">
    <dbPr connection="Provider=Microsoft.Mashup.OleDb.1;Data Source=$Workbook$;Location=MyQuery;Extended Properties=&quot;&quot;" commandType="0"/>
  </connection>
  <connection id="14518" xr16:uid="{63961A02-EE62-4E26-8343-EE4FF30F7D46}" keepAlive="1" name="Connection9432" type="5" refreshedVersion="0" background="1">
    <dbPr connection="Provider=Microsoft.Mashup.OleDb.1;Data Source=$Workbook$;Location=MyQuery;Extended Properties=&quot;&quot;" commandType="0"/>
  </connection>
  <connection id="14519" xr16:uid="{68A5FBE1-ACEB-4E82-BCCF-D3894D7B1756}" keepAlive="1" name="Connection9433" type="5" refreshedVersion="8" background="1" saveData="1">
    <dbPr connection="Provider=Microsoft.Mashup.OleDb.1;Data Source=$Workbook$;Location=MyQuery;Extended Properties=&quot;&quot;" command="SELECT * FROM [MyQuery]"/>
  </connection>
  <connection id="14520" xr16:uid="{3326363D-893B-4B83-ABC1-23E5EBEBDFD8}" keepAlive="1" name="Connection9434" type="5" refreshedVersion="0" background="1">
    <dbPr connection="Provider=Microsoft.Mashup.OleDb.1;Data Source=$Workbook$;Location=MyQuery;Extended Properties=&quot;&quot;" commandType="0"/>
  </connection>
  <connection id="14521" xr16:uid="{F1624AC8-4DB6-447E-AE23-4779B993EF75}" keepAlive="1" name="Connection9435" type="5" refreshedVersion="0" background="1">
    <dbPr connection="Provider=Microsoft.Mashup.OleDb.1;Data Source=$Workbook$;Location=MyQuery;Extended Properties=&quot;&quot;" commandType="0"/>
  </connection>
  <connection id="14522" xr16:uid="{9CBF3D89-788C-447D-B150-D5DE5E613909}" keepAlive="1" name="Connection9436" type="5" refreshedVersion="0" background="1">
    <dbPr connection="Provider=Microsoft.Mashup.OleDb.1;Data Source=$Workbook$;Location=MyQuery;Extended Properties=&quot;&quot;" commandType="0"/>
  </connection>
  <connection id="14523" xr16:uid="{3BA69103-1AF0-409F-9884-26F0DFF2D244}" keepAlive="1" name="Connection9437" type="5" refreshedVersion="0" background="1">
    <dbPr connection="Provider=Microsoft.Mashup.OleDb.1;Data Source=$Workbook$;Location=MyQuery;Extended Properties=&quot;&quot;" commandType="0"/>
  </connection>
  <connection id="14524" xr16:uid="{445B6089-044B-4BA1-852C-8149B7C32DCC}" keepAlive="1" name="Connection9438" type="5" refreshedVersion="0" background="1">
    <dbPr connection="Provider=Microsoft.Mashup.OleDb.1;Data Source=$Workbook$;Location=MyQuery;Extended Properties=&quot;&quot;" commandType="0"/>
  </connection>
  <connection id="14525" xr16:uid="{01EC71DF-DE46-4F8D-AAA2-FC137243D158}" keepAlive="1" name="Connection9439" type="5" refreshedVersion="0" background="1">
    <dbPr connection="Provider=Microsoft.Mashup.OleDb.1;Data Source=$Workbook$;Location=MyQuery;Extended Properties=&quot;&quot;" commandType="0"/>
  </connection>
  <connection id="14526" xr16:uid="{672C41B2-83E2-4A5B-95AA-6979F820B40D}" keepAlive="1" name="Connection944" type="5" refreshedVersion="0" background="1">
    <dbPr connection="Provider=Microsoft.Mashup.OleDb.1;Data Source=$Workbook$;Location=MyQuery;Extended Properties=&quot;&quot;" commandType="0"/>
  </connection>
  <connection id="14527" xr16:uid="{21A1731B-3DFF-4F65-B19C-C99A67C69EFC}" keepAlive="1" name="Connection9440" type="5" refreshedVersion="0" background="1">
    <dbPr connection="Provider=Microsoft.Mashup.OleDb.1;Data Source=$Workbook$;Location=MyQuery;Extended Properties=&quot;&quot;" commandType="0"/>
  </connection>
  <connection id="14528" xr16:uid="{91FB919D-1F05-4B6F-B8C8-08CF10FD4D78}" keepAlive="1" name="Connection9441" type="5" refreshedVersion="0" background="1">
    <dbPr connection="Provider=Microsoft.Mashup.OleDb.1;Data Source=$Workbook$;Location=MyQuery;Extended Properties=&quot;&quot;" commandType="0"/>
  </connection>
  <connection id="14529" xr16:uid="{55C692FD-A529-4DFB-9882-AE47C00DB310}" keepAlive="1" name="Connection9442" type="5" refreshedVersion="0" background="1">
    <dbPr connection="Provider=Microsoft.Mashup.OleDb.1;Data Source=$Workbook$;Location=MyQuery;Extended Properties=&quot;&quot;" commandType="0"/>
  </connection>
  <connection id="14530" xr16:uid="{5E6F5862-B67A-48B0-A7F2-96A64E4322D3}" keepAlive="1" name="Connection9443" type="5" refreshedVersion="0" background="1">
    <dbPr connection="Provider=Microsoft.Mashup.OleDb.1;Data Source=$Workbook$;Location=MyQuery;Extended Properties=&quot;&quot;" commandType="0"/>
  </connection>
  <connection id="14531" xr16:uid="{1E3F66D9-CBCE-46B6-B30A-72A68DB68B04}" keepAlive="1" name="Connection9444" type="5" refreshedVersion="0" background="1">
    <dbPr connection="Provider=Microsoft.Mashup.OleDb.1;Data Source=$Workbook$;Location=MyQuery;Extended Properties=&quot;&quot;" commandType="0"/>
  </connection>
  <connection id="14532" xr16:uid="{DCFE1879-C225-4D35-B6CF-12CE51AC60E2}" keepAlive="1" name="Connection9445" type="5" refreshedVersion="0" background="1">
    <dbPr connection="Provider=Microsoft.Mashup.OleDb.1;Data Source=$Workbook$;Location=MyQuery;Extended Properties=&quot;&quot;" commandType="0"/>
  </connection>
  <connection id="14533" xr16:uid="{F85191AC-8FF3-4507-9005-3BEC10B27A43}" keepAlive="1" name="Connection9446" type="5" refreshedVersion="8" background="1" saveData="1">
    <dbPr connection="Provider=Microsoft.Mashup.OleDb.1;Data Source=$Workbook$;Location=MyQuery;Extended Properties=&quot;&quot;" command="SELECT * FROM [MyQuery]"/>
  </connection>
  <connection id="14534" xr16:uid="{29A0D6A0-940A-42CB-AAA2-13791BA239DD}" keepAlive="1" name="Connection9447" type="5" refreshedVersion="0" background="1">
    <dbPr connection="Provider=Microsoft.Mashup.OleDb.1;Data Source=$Workbook$;Location=MyQuery;Extended Properties=&quot;&quot;" commandType="0"/>
  </connection>
  <connection id="14535" xr16:uid="{89786543-4607-4279-9C38-71029E978559}" keepAlive="1" name="Connection9448" type="5" refreshedVersion="0" background="1">
    <dbPr connection="Provider=Microsoft.Mashup.OleDb.1;Data Source=$Workbook$;Location=MyQuery;Extended Properties=&quot;&quot;" commandType="0"/>
  </connection>
  <connection id="14536" xr16:uid="{F6F37BAA-405D-487A-945D-84A79F73ECAA}" keepAlive="1" name="Connection9449" type="5" refreshedVersion="0" background="1">
    <dbPr connection="Provider=Microsoft.Mashup.OleDb.1;Data Source=$Workbook$;Location=MyQuery;Extended Properties=&quot;&quot;" commandType="0"/>
  </connection>
  <connection id="14537" xr16:uid="{35C228BC-9FE1-4579-91F5-B010161EBBD6}" keepAlive="1" name="Connection945" type="5" refreshedVersion="0" background="1">
    <dbPr connection="Provider=Microsoft.Mashup.OleDb.1;Data Source=$Workbook$;Location=MyQuery;Extended Properties=&quot;&quot;" commandType="0"/>
  </connection>
  <connection id="14538" xr16:uid="{5225E10F-9A3F-4703-BDEA-1C7A800A29F8}" keepAlive="1" name="Connection9450" type="5" refreshedVersion="0" background="1">
    <dbPr connection="Provider=Microsoft.Mashup.OleDb.1;Data Source=$Workbook$;Location=MyQuery;Extended Properties=&quot;&quot;" commandType="0"/>
  </connection>
  <connection id="14539" xr16:uid="{61250B9C-812C-4281-B0FF-EA7669504E77}" keepAlive="1" name="Connection9451" type="5" refreshedVersion="0" background="1">
    <dbPr connection="Provider=Microsoft.Mashup.OleDb.1;Data Source=$Workbook$;Location=MyQuery;Extended Properties=&quot;&quot;" commandType="0"/>
  </connection>
  <connection id="14540" xr16:uid="{4671B4E5-3807-489B-90C5-756972E37D25}" keepAlive="1" name="Connection9452" type="5" refreshedVersion="0" background="1">
    <dbPr connection="Provider=Microsoft.Mashup.OleDb.1;Data Source=$Workbook$;Location=MyQuery;Extended Properties=&quot;&quot;" commandType="0"/>
  </connection>
  <connection id="14541" xr16:uid="{B8B2A84A-99EA-4D0A-84BB-C27C8EBABACE}" keepAlive="1" name="Connection9453" type="5" refreshedVersion="0" background="1">
    <dbPr connection="Provider=Microsoft.Mashup.OleDb.1;Data Source=$Workbook$;Location=MyQuery;Extended Properties=&quot;&quot;" commandType="0"/>
  </connection>
  <connection id="14542" xr16:uid="{876F6F5F-3446-4263-8DBB-F0909F6E948D}" keepAlive="1" name="Connection9454" type="5" refreshedVersion="0" background="1">
    <dbPr connection="Provider=Microsoft.Mashup.OleDb.1;Data Source=$Workbook$;Location=MyQuery;Extended Properties=&quot;&quot;" commandType="0"/>
  </connection>
  <connection id="14543" xr16:uid="{B6CB9D0E-3631-4ABD-957F-DE3044340F35}" keepAlive="1" name="Connection9455" type="5" refreshedVersion="0" background="1">
    <dbPr connection="Provider=Microsoft.Mashup.OleDb.1;Data Source=$Workbook$;Location=MyQuery;Extended Properties=&quot;&quot;" commandType="0"/>
  </connection>
  <connection id="14544" xr16:uid="{8C7AD808-BB03-47E2-80AE-02D7F7287383}" keepAlive="1" name="Connection9456" type="5" refreshedVersion="0" background="1">
    <dbPr connection="Provider=Microsoft.Mashup.OleDb.1;Data Source=$Workbook$;Location=MyQuery;Extended Properties=&quot;&quot;" commandType="0"/>
  </connection>
  <connection id="14545" xr16:uid="{846AF19A-7CA5-4216-AA00-823E9932FFE9}" keepAlive="1" name="Connection9457" type="5" refreshedVersion="0" background="1">
    <dbPr connection="Provider=Microsoft.Mashup.OleDb.1;Data Source=$Workbook$;Location=MyQuery;Extended Properties=&quot;&quot;" commandType="0"/>
  </connection>
  <connection id="14546" xr16:uid="{B2D70223-4FC6-489A-8454-65FF79141954}" keepAlive="1" name="Connection9458" type="5" refreshedVersion="0" background="1">
    <dbPr connection="Provider=Microsoft.Mashup.OleDb.1;Data Source=$Workbook$;Location=MyQuery;Extended Properties=&quot;&quot;" commandType="0"/>
  </connection>
  <connection id="14547" xr16:uid="{25E8C514-F28E-4C70-9640-8F382029C984}" keepAlive="1" name="Connection9459" type="5" refreshedVersion="8" background="1" saveData="1">
    <dbPr connection="Provider=Microsoft.Mashup.OleDb.1;Data Source=$Workbook$;Location=MyQuery;Extended Properties=&quot;&quot;" command="SELECT * FROM [MyQuery]"/>
  </connection>
  <connection id="14548" xr16:uid="{D9113495-B188-4411-8116-9DD3538FC7B4}" keepAlive="1" name="Connection946" type="5" refreshedVersion="0" background="1">
    <dbPr connection="Provider=Microsoft.Mashup.OleDb.1;Data Source=$Workbook$;Location=MyQuery;Extended Properties=&quot;&quot;" commandType="0"/>
  </connection>
  <connection id="14549" xr16:uid="{F7F8A992-AD94-4EC6-8740-54E8F49E9015}" keepAlive="1" name="Connection9460" type="5" refreshedVersion="8" background="1" saveData="1">
    <dbPr connection="Provider=Microsoft.Mashup.OleDb.1;Data Source=$Workbook$;Location=MyQuery;Extended Properties=&quot;&quot;" command="SELECT * FROM [MyQuery]"/>
  </connection>
  <connection id="14550" xr16:uid="{7615E3DE-583C-40EA-B807-4287B8B477DB}" keepAlive="1" name="Connection9461" type="5" refreshedVersion="0" background="1">
    <dbPr connection="Provider=Microsoft.Mashup.OleDb.1;Data Source=$Workbook$;Location=MyQuery;Extended Properties=&quot;&quot;" commandType="0"/>
  </connection>
  <connection id="14551" xr16:uid="{CF4C596D-8AE6-4301-A3AA-9C32AF067940}" keepAlive="1" name="Connection9462" type="5" refreshedVersion="0" background="1">
    <dbPr connection="Provider=Microsoft.Mashup.OleDb.1;Data Source=$Workbook$;Location=MyQuery;Extended Properties=&quot;&quot;" commandType="0"/>
  </connection>
  <connection id="14552" xr16:uid="{1DDE1707-D4D3-45A5-9EE7-F43791160306}" keepAlive="1" name="Connection9463" type="5" refreshedVersion="0" background="1">
    <dbPr connection="Provider=Microsoft.Mashup.OleDb.1;Data Source=$Workbook$;Location=MyQuery;Extended Properties=&quot;&quot;" commandType="0"/>
  </connection>
  <connection id="14553" xr16:uid="{168B5062-DB55-4737-895E-E99D7FAF3620}" keepAlive="1" name="Connection9464" type="5" refreshedVersion="0" background="1">
    <dbPr connection="Provider=Microsoft.Mashup.OleDb.1;Data Source=$Workbook$;Location=MyQuery;Extended Properties=&quot;&quot;" commandType="0"/>
  </connection>
  <connection id="14554" xr16:uid="{CF845367-5685-4BAD-B2B1-C4C8848E9267}" keepAlive="1" name="Connection9465" type="5" refreshedVersion="0" background="1">
    <dbPr connection="Provider=Microsoft.Mashup.OleDb.1;Data Source=$Workbook$;Location=MyQuery;Extended Properties=&quot;&quot;" commandType="0"/>
  </connection>
  <connection id="14555" xr16:uid="{70AA8DBB-E264-4DCE-960E-785F00A976BD}" keepAlive="1" name="Connection9466" type="5" refreshedVersion="0" background="1">
    <dbPr connection="Provider=Microsoft.Mashup.OleDb.1;Data Source=$Workbook$;Location=MyQuery;Extended Properties=&quot;&quot;" commandType="0"/>
  </connection>
  <connection id="14556" xr16:uid="{CC501C3E-4A96-40E1-BCCC-396CE361FE9A}" keepAlive="1" name="Connection9467" type="5" refreshedVersion="0" background="1">
    <dbPr connection="Provider=Microsoft.Mashup.OleDb.1;Data Source=$Workbook$;Location=MyQuery;Extended Properties=&quot;&quot;" commandType="0"/>
  </connection>
  <connection id="14557" xr16:uid="{CA3B69CF-DFA9-4065-A8AA-9B12F0BB40DA}" keepAlive="1" name="Connection9468" type="5" refreshedVersion="0" background="1">
    <dbPr connection="Provider=Microsoft.Mashup.OleDb.1;Data Source=$Workbook$;Location=MyQuery;Extended Properties=&quot;&quot;" commandType="0"/>
  </connection>
  <connection id="14558" xr16:uid="{6305B9C6-6C72-44D2-B4CC-CAAC1A556D44}" keepAlive="1" name="Connection9469" type="5" refreshedVersion="0" background="1">
    <dbPr connection="Provider=Microsoft.Mashup.OleDb.1;Data Source=$Workbook$;Location=MyQuery;Extended Properties=&quot;&quot;" commandType="0"/>
  </connection>
  <connection id="14559" xr16:uid="{A7862B69-10EF-4E81-A630-6FA3E5D27C03}" keepAlive="1" name="Connection947" type="5" refreshedVersion="0" background="1">
    <dbPr connection="Provider=Microsoft.Mashup.OleDb.1;Data Source=$Workbook$;Location=MyQuery;Extended Properties=&quot;&quot;" commandType="0"/>
  </connection>
  <connection id="14560" xr16:uid="{3F05B1D8-E53B-4BC1-AB91-CA38B5EC6803}" keepAlive="1" name="Connection9470" type="5" refreshedVersion="0" background="1">
    <dbPr connection="Provider=Microsoft.Mashup.OleDb.1;Data Source=$Workbook$;Location=MyQuery;Extended Properties=&quot;&quot;" commandType="0"/>
  </connection>
  <connection id="14561" xr16:uid="{A28C6D1B-3B3C-441A-A1DC-D1CA0D9ABAA8}" keepAlive="1" name="Connection9471" type="5" refreshedVersion="0" background="1">
    <dbPr connection="Provider=Microsoft.Mashup.OleDb.1;Data Source=$Workbook$;Location=MyQuery;Extended Properties=&quot;&quot;" commandType="0"/>
  </connection>
  <connection id="14562" xr16:uid="{7DEB6DCD-D448-4A09-986C-71621A22BA7A}" keepAlive="1" name="Connection9472" type="5" refreshedVersion="0" background="1">
    <dbPr connection="Provider=Microsoft.Mashup.OleDb.1;Data Source=$Workbook$;Location=MyQuery;Extended Properties=&quot;&quot;" commandType="0"/>
  </connection>
  <connection id="14563" xr16:uid="{264DB8E2-09F0-4639-9C79-75D74A515F6A}" keepAlive="1" name="Connection9473" type="5" refreshedVersion="8" background="1" saveData="1">
    <dbPr connection="Provider=Microsoft.Mashup.OleDb.1;Data Source=$Workbook$;Location=MyQuery;Extended Properties=&quot;&quot;" command="SELECT * FROM [MyQuery]"/>
  </connection>
  <connection id="14564" xr16:uid="{E18FF20F-4ACB-41BC-87CF-9E8152E1BA76}" keepAlive="1" name="Connection9474" type="5" refreshedVersion="0" background="1">
    <dbPr connection="Provider=Microsoft.Mashup.OleDb.1;Data Source=$Workbook$;Location=MyQuery;Extended Properties=&quot;&quot;" commandType="0"/>
  </connection>
  <connection id="14565" xr16:uid="{C34EA925-9E68-4FAA-AEE3-8C9EE25C6E03}" keepAlive="1" name="Connection9475" type="5" refreshedVersion="0" background="1">
    <dbPr connection="Provider=Microsoft.Mashup.OleDb.1;Data Source=$Workbook$;Location=MyQuery;Extended Properties=&quot;&quot;" commandType="0"/>
  </connection>
  <connection id="14566" xr16:uid="{21E34884-7937-49AC-8252-0AFED2BD3714}" keepAlive="1" name="Connection9476" type="5" refreshedVersion="0" background="1">
    <dbPr connection="Provider=Microsoft.Mashup.OleDb.1;Data Source=$Workbook$;Location=MyQuery;Extended Properties=&quot;&quot;" commandType="0"/>
  </connection>
  <connection id="14567" xr16:uid="{9320759B-8A94-4C8E-94FA-AE1B1F3CC1E9}" keepAlive="1" name="Connection9477" type="5" refreshedVersion="0" background="1">
    <dbPr connection="Provider=Microsoft.Mashup.OleDb.1;Data Source=$Workbook$;Location=MyQuery;Extended Properties=&quot;&quot;" commandType="0"/>
  </connection>
  <connection id="14568" xr16:uid="{2BA59DD9-ADAF-435E-B21A-1F85595D5444}" keepAlive="1" name="Connection9478" type="5" refreshedVersion="0" background="1">
    <dbPr connection="Provider=Microsoft.Mashup.OleDb.1;Data Source=$Workbook$;Location=MyQuery;Extended Properties=&quot;&quot;" commandType="0"/>
  </connection>
  <connection id="14569" xr16:uid="{A8A3B41C-36C2-4D04-8356-ACED577EE994}" keepAlive="1" name="Connection9479" type="5" refreshedVersion="0" background="1">
    <dbPr connection="Provider=Microsoft.Mashup.OleDb.1;Data Source=$Workbook$;Location=MyQuery;Extended Properties=&quot;&quot;" commandType="0"/>
  </connection>
  <connection id="14570" xr16:uid="{2ED6817F-73F7-4970-9C6A-AA1EF69D5C13}" keepAlive="1" name="Connection948" type="5" refreshedVersion="0" background="1">
    <dbPr connection="Provider=Microsoft.Mashup.OleDb.1;Data Source=$Workbook$;Location=MyQuery;Extended Properties=&quot;&quot;" commandType="0"/>
  </connection>
  <connection id="14571" xr16:uid="{B61D8AE7-6F84-4C6A-9FC7-D132D4AD3121}" keepAlive="1" name="Connection9480" type="5" refreshedVersion="0" background="1">
    <dbPr connection="Provider=Microsoft.Mashup.OleDb.1;Data Source=$Workbook$;Location=MyQuery;Extended Properties=&quot;&quot;" commandType="0"/>
  </connection>
  <connection id="14572" xr16:uid="{CFBF1E72-D6C1-4F7F-BE76-1C30DE50786C}" keepAlive="1" name="Connection9481" type="5" refreshedVersion="0" background="1">
    <dbPr connection="Provider=Microsoft.Mashup.OleDb.1;Data Source=$Workbook$;Location=MyQuery;Extended Properties=&quot;&quot;" commandType="0"/>
  </connection>
  <connection id="14573" xr16:uid="{C8F2BF1E-47D8-4271-B70D-207BBBD44106}" keepAlive="1" name="Connection9482" type="5" refreshedVersion="0" background="1">
    <dbPr connection="Provider=Microsoft.Mashup.OleDb.1;Data Source=$Workbook$;Location=MyQuery;Extended Properties=&quot;&quot;" commandType="0"/>
  </connection>
  <connection id="14574" xr16:uid="{FA90CB2A-EC86-4D42-B6FE-572990A12202}" keepAlive="1" name="Connection9483" type="5" refreshedVersion="0" background="1">
    <dbPr connection="Provider=Microsoft.Mashup.OleDb.1;Data Source=$Workbook$;Location=MyQuery;Extended Properties=&quot;&quot;" commandType="0"/>
  </connection>
  <connection id="14575" xr16:uid="{D589F140-6C4A-4CC8-8B4F-A6722B29376E}" keepAlive="1" name="Connection9484" type="5" refreshedVersion="0" background="1">
    <dbPr connection="Provider=Microsoft.Mashup.OleDb.1;Data Source=$Workbook$;Location=MyQuery;Extended Properties=&quot;&quot;" commandType="0"/>
  </connection>
  <connection id="14576" xr16:uid="{0C3FC57F-CEBF-4F58-A9B7-8B472BBE0D5C}" keepAlive="1" name="Connection9485" type="5" refreshedVersion="0" background="1">
    <dbPr connection="Provider=Microsoft.Mashup.OleDb.1;Data Source=$Workbook$;Location=MyQuery;Extended Properties=&quot;&quot;" commandType="0"/>
  </connection>
  <connection id="14577" xr16:uid="{3598DC3B-ADD3-4D3F-BE0F-6852F06C0D7E}" keepAlive="1" name="Connection9486" type="5" refreshedVersion="8" background="1" saveData="1">
    <dbPr connection="Provider=Microsoft.Mashup.OleDb.1;Data Source=$Workbook$;Location=MyQuery;Extended Properties=&quot;&quot;" command="SELECT * FROM [MyQuery]"/>
  </connection>
  <connection id="14578" xr16:uid="{BC85CDE5-8208-411F-B444-58F8BD3CEEB6}" keepAlive="1" name="Connection9487" type="5" refreshedVersion="0" background="1">
    <dbPr connection="Provider=Microsoft.Mashup.OleDb.1;Data Source=$Workbook$;Location=MyQuery;Extended Properties=&quot;&quot;" commandType="0"/>
  </connection>
  <connection id="14579" xr16:uid="{0F271988-F4E1-4EC0-BD2E-1F8B9B884825}" keepAlive="1" name="Connection9488" type="5" refreshedVersion="0" background="1">
    <dbPr connection="Provider=Microsoft.Mashup.OleDb.1;Data Source=$Workbook$;Location=MyQuery;Extended Properties=&quot;&quot;" commandType="0"/>
  </connection>
  <connection id="14580" xr16:uid="{ECA4BEA5-29F2-4AB3-AE86-E02F0870F993}" keepAlive="1" name="Connection9489" type="5" refreshedVersion="0" background="1">
    <dbPr connection="Provider=Microsoft.Mashup.OleDb.1;Data Source=$Workbook$;Location=MyQuery;Extended Properties=&quot;&quot;" commandType="0"/>
  </connection>
  <connection id="14581" xr16:uid="{476277F2-FFA7-48E0-95AC-BC82822872C3}" keepAlive="1" name="Connection949" type="5" refreshedVersion="0" background="1">
    <dbPr connection="Provider=Microsoft.Mashup.OleDb.1;Data Source=$Workbook$;Location=MyQuery;Extended Properties=&quot;&quot;" commandType="0"/>
  </connection>
  <connection id="14582" xr16:uid="{9FD63F21-B331-4F1A-BB9B-91F635E21804}" keepAlive="1" name="Connection9490" type="5" refreshedVersion="0" background="1">
    <dbPr connection="Provider=Microsoft.Mashup.OleDb.1;Data Source=$Workbook$;Location=MyQuery;Extended Properties=&quot;&quot;" commandType="0"/>
  </connection>
  <connection id="14583" xr16:uid="{CB0B01EC-FC0E-4A2D-9D61-BF3C49695C97}" keepAlive="1" name="Connection9491" type="5" refreshedVersion="0" background="1">
    <dbPr connection="Provider=Microsoft.Mashup.OleDb.1;Data Source=$Workbook$;Location=MyQuery;Extended Properties=&quot;&quot;" commandType="0"/>
  </connection>
  <connection id="14584" xr16:uid="{5DCF14BE-6B1E-4183-B6AD-099D5929A4E7}" keepAlive="1" name="Connection9492" type="5" refreshedVersion="0" background="1">
    <dbPr connection="Provider=Microsoft.Mashup.OleDb.1;Data Source=$Workbook$;Location=MyQuery;Extended Properties=&quot;&quot;" commandType="0"/>
  </connection>
  <connection id="14585" xr16:uid="{54921BB5-F5F2-4825-9162-5B763923B954}" keepAlive="1" name="Connection9493" type="5" refreshedVersion="0" background="1">
    <dbPr connection="Provider=Microsoft.Mashup.OleDb.1;Data Source=$Workbook$;Location=MyQuery;Extended Properties=&quot;&quot;" commandType="0"/>
  </connection>
  <connection id="14586" xr16:uid="{F8E2D130-ADEF-4AD6-8C92-4C757F66BB93}" keepAlive="1" name="Connection9494" type="5" refreshedVersion="0" background="1">
    <dbPr connection="Provider=Microsoft.Mashup.OleDb.1;Data Source=$Workbook$;Location=MyQuery;Extended Properties=&quot;&quot;" commandType="0"/>
  </connection>
  <connection id="14587" xr16:uid="{28F44960-63DD-4621-9818-CC88BFF591E2}" keepAlive="1" name="Connection9495" type="5" refreshedVersion="0" background="1">
    <dbPr connection="Provider=Microsoft.Mashup.OleDb.1;Data Source=$Workbook$;Location=MyQuery;Extended Properties=&quot;&quot;" commandType="0"/>
  </connection>
  <connection id="14588" xr16:uid="{5095067B-5BF1-45F9-AA67-B8C4334AD1C5}" keepAlive="1" name="Connection9496" type="5" refreshedVersion="0" background="1">
    <dbPr connection="Provider=Microsoft.Mashup.OleDb.1;Data Source=$Workbook$;Location=MyQuery;Extended Properties=&quot;&quot;" commandType="0"/>
  </connection>
  <connection id="14589" xr16:uid="{413CC66D-93E4-4D4B-95B6-5017DFA51236}" keepAlive="1" name="Connection9497" type="5" refreshedVersion="0" background="1">
    <dbPr connection="Provider=Microsoft.Mashup.OleDb.1;Data Source=$Workbook$;Location=MyQuery;Extended Properties=&quot;&quot;" commandType="0"/>
  </connection>
  <connection id="14590" xr16:uid="{9D2FC016-BA6F-4607-89C8-59E40261F564}" keepAlive="1" name="Connection9498" type="5" refreshedVersion="0" background="1">
    <dbPr connection="Provider=Microsoft.Mashup.OleDb.1;Data Source=$Workbook$;Location=MyQuery;Extended Properties=&quot;&quot;" commandType="0"/>
  </connection>
  <connection id="14591" xr16:uid="{0E57CFBC-11AD-485B-8BE4-34119E9DC6F2}" keepAlive="1" name="Connection9499" type="5" refreshedVersion="8" background="1" saveData="1">
    <dbPr connection="Provider=Microsoft.Mashup.OleDb.1;Data Source=$Workbook$;Location=MyQuery;Extended Properties=&quot;&quot;" command="SELECT * FROM [MyQuery]"/>
  </connection>
  <connection id="14592" xr16:uid="{04E99C4B-41D4-4DF2-9F53-A79DA12833F8}" keepAlive="1" name="Connection95" type="5" refreshedVersion="0" background="1">
    <dbPr connection="Provider=Microsoft.Mashup.OleDb.1;Data Source=$Workbook$;Location=MyQuery;Extended Properties=&quot;&quot;" commandType="0"/>
  </connection>
  <connection id="14593" xr16:uid="{9CD1646E-7C7F-435B-99F4-080807AE8039}" keepAlive="1" name="Connection950" type="5" refreshedVersion="0" background="1">
    <dbPr connection="Provider=Microsoft.Mashup.OleDb.1;Data Source=$Workbook$;Location=MyQuery;Extended Properties=&quot;&quot;" commandType="0"/>
  </connection>
  <connection id="14594" xr16:uid="{2200290F-8D61-4FA1-AEC0-8B817A427B7D}" keepAlive="1" name="Connection9500" type="5" refreshedVersion="0" background="1">
    <dbPr connection="Provider=Microsoft.Mashup.OleDb.1;Data Source=$Workbook$;Location=MyQuery;Extended Properties=&quot;&quot;" commandType="0"/>
  </connection>
  <connection id="14595" xr16:uid="{92837BAD-51CB-4C8F-B3C8-75582746A981}" keepAlive="1" name="Connection9501" type="5" refreshedVersion="0" background="1">
    <dbPr connection="Provider=Microsoft.Mashup.OleDb.1;Data Source=$Workbook$;Location=MyQuery;Extended Properties=&quot;&quot;" commandType="0"/>
  </connection>
  <connection id="14596" xr16:uid="{898C4029-E6D7-4450-B59D-17648F687534}" keepAlive="1" name="Connection9502" type="5" refreshedVersion="0" background="1">
    <dbPr connection="Provider=Microsoft.Mashup.OleDb.1;Data Source=$Workbook$;Location=MyQuery;Extended Properties=&quot;&quot;" commandType="0"/>
  </connection>
  <connection id="14597" xr16:uid="{6BAE6698-F8B9-4E55-8498-AE801D46D484}" keepAlive="1" name="Connection9503" type="5" refreshedVersion="0" background="1">
    <dbPr connection="Provider=Microsoft.Mashup.OleDb.1;Data Source=$Workbook$;Location=MyQuery;Extended Properties=&quot;&quot;" commandType="0"/>
  </connection>
  <connection id="14598" xr16:uid="{D27C8C83-A746-4AE8-AA8D-0063412A510B}" keepAlive="1" name="Connection9504" type="5" refreshedVersion="0" background="1">
    <dbPr connection="Provider=Microsoft.Mashup.OleDb.1;Data Source=$Workbook$;Location=MyQuery;Extended Properties=&quot;&quot;" commandType="0"/>
  </connection>
  <connection id="14599" xr16:uid="{AA83F9A3-D776-4740-B259-A540DC3F312E}" keepAlive="1" name="Connection9505" type="5" refreshedVersion="0" background="1">
    <dbPr connection="Provider=Microsoft.Mashup.OleDb.1;Data Source=$Workbook$;Location=MyQuery;Extended Properties=&quot;&quot;" commandType="0"/>
  </connection>
  <connection id="14600" xr16:uid="{870914BE-D5AB-4901-B33D-C9A3EC15CCCC}" keepAlive="1" name="Connection9506" type="5" refreshedVersion="0" background="1">
    <dbPr connection="Provider=Microsoft.Mashup.OleDb.1;Data Source=$Workbook$;Location=MyQuery;Extended Properties=&quot;&quot;" commandType="0"/>
  </connection>
  <connection id="14601" xr16:uid="{D41A50CF-9133-49AA-86B5-2FDEAE7FE7CC}" keepAlive="1" name="Connection9507" type="5" refreshedVersion="0" background="1">
    <dbPr connection="Provider=Microsoft.Mashup.OleDb.1;Data Source=$Workbook$;Location=MyQuery;Extended Properties=&quot;&quot;" commandType="0"/>
  </connection>
  <connection id="14602" xr16:uid="{B6EE13A8-3110-439F-900C-F4F5854261F5}" keepAlive="1" name="Connection9508" type="5" refreshedVersion="0" background="1">
    <dbPr connection="Provider=Microsoft.Mashup.OleDb.1;Data Source=$Workbook$;Location=MyQuery;Extended Properties=&quot;&quot;" commandType="0"/>
  </connection>
  <connection id="14603" xr16:uid="{36C00779-7457-4593-BBF9-D18D17AE7AB7}" keepAlive="1" name="Connection9509" type="5" refreshedVersion="0" background="1">
    <dbPr connection="Provider=Microsoft.Mashup.OleDb.1;Data Source=$Workbook$;Location=MyQuery;Extended Properties=&quot;&quot;" commandType="0"/>
  </connection>
  <connection id="14604" xr16:uid="{8A2B32FA-63F7-49AB-AF3B-2D902B6FE177}" keepAlive="1" name="Connection951" type="5" refreshedVersion="0" background="1">
    <dbPr connection="Provider=Microsoft.Mashup.OleDb.1;Data Source=$Workbook$;Location=MyQuery;Extended Properties=&quot;&quot;" commandType="0"/>
  </connection>
  <connection id="14605" xr16:uid="{5D489552-FE24-45B0-9209-C1B41C2155CA}" keepAlive="1" name="Connection9510" type="5" refreshedVersion="0" background="1">
    <dbPr connection="Provider=Microsoft.Mashup.OleDb.1;Data Source=$Workbook$;Location=MyQuery;Extended Properties=&quot;&quot;" commandType="0"/>
  </connection>
  <connection id="14606" xr16:uid="{30E8D91B-93C3-4B86-859B-C22069A56F5E}" keepAlive="1" name="Connection9511" type="5" refreshedVersion="0" background="1">
    <dbPr connection="Provider=Microsoft.Mashup.OleDb.1;Data Source=$Workbook$;Location=MyQuery;Extended Properties=&quot;&quot;" commandType="0"/>
  </connection>
  <connection id="14607" xr16:uid="{C0F1C2CB-0A93-436F-AFA0-A8F50C37AC92}" keepAlive="1" name="Connection9512" type="5" refreshedVersion="8" background="1" saveData="1">
    <dbPr connection="Provider=Microsoft.Mashup.OleDb.1;Data Source=$Workbook$;Location=MyQuery;Extended Properties=&quot;&quot;" command="SELECT * FROM [MyQuery]"/>
  </connection>
  <connection id="14608" xr16:uid="{E2EC8E77-D0C6-4330-93EC-9BF6752619CD}" keepAlive="1" name="Connection9513" type="5" refreshedVersion="0" background="1">
    <dbPr connection="Provider=Microsoft.Mashup.OleDb.1;Data Source=$Workbook$;Location=MyQuery;Extended Properties=&quot;&quot;" commandType="0"/>
  </connection>
  <connection id="14609" xr16:uid="{53032EBD-13A0-410D-93B8-CD290FE0B6F6}" keepAlive="1" name="Connection9514" type="5" refreshedVersion="0" background="1">
    <dbPr connection="Provider=Microsoft.Mashup.OleDb.1;Data Source=$Workbook$;Location=MyQuery;Extended Properties=&quot;&quot;" commandType="0"/>
  </connection>
  <connection id="14610" xr16:uid="{D3EA25EA-6FE8-4D5F-AFF5-B9222CEEE342}" keepAlive="1" name="Connection9515" type="5" refreshedVersion="0" background="1">
    <dbPr connection="Provider=Microsoft.Mashup.OleDb.1;Data Source=$Workbook$;Location=MyQuery;Extended Properties=&quot;&quot;" commandType="0"/>
  </connection>
  <connection id="14611" xr16:uid="{310786EC-4810-44EF-A71F-F49B073A1A4E}" keepAlive="1" name="Connection9516" type="5" refreshedVersion="0" background="1">
    <dbPr connection="Provider=Microsoft.Mashup.OleDb.1;Data Source=$Workbook$;Location=MyQuery;Extended Properties=&quot;&quot;" commandType="0"/>
  </connection>
  <connection id="14612" xr16:uid="{67DF2292-5E93-4C1E-A42E-2416B80711CC}" keepAlive="1" name="Connection9517" type="5" refreshedVersion="0" background="1">
    <dbPr connection="Provider=Microsoft.Mashup.OleDb.1;Data Source=$Workbook$;Location=MyQuery;Extended Properties=&quot;&quot;" commandType="0"/>
  </connection>
  <connection id="14613" xr16:uid="{372AD2C2-687E-4970-A9DC-297F4DCCF6AF}" keepAlive="1" name="Connection9518" type="5" refreshedVersion="0" background="1">
    <dbPr connection="Provider=Microsoft.Mashup.OleDb.1;Data Source=$Workbook$;Location=MyQuery;Extended Properties=&quot;&quot;" commandType="0"/>
  </connection>
  <connection id="14614" xr16:uid="{8D29E102-F473-4F88-B971-16E05C5DD529}" keepAlive="1" name="Connection9519" type="5" refreshedVersion="0" background="1">
    <dbPr connection="Provider=Microsoft.Mashup.OleDb.1;Data Source=$Workbook$;Location=MyQuery;Extended Properties=&quot;&quot;" commandType="0"/>
  </connection>
  <connection id="14615" xr16:uid="{833CECDE-18E7-4F83-904D-AA1DB782633F}" keepAlive="1" name="Connection952" type="5" refreshedVersion="0" background="1">
    <dbPr connection="Provider=Microsoft.Mashup.OleDb.1;Data Source=$Workbook$;Location=MyQuery;Extended Properties=&quot;&quot;" commandType="0"/>
  </connection>
  <connection id="14616" xr16:uid="{98A65628-A242-4ED5-86BB-F6B3DAF42252}" keepAlive="1" name="Connection9520" type="5" refreshedVersion="0" background="1">
    <dbPr connection="Provider=Microsoft.Mashup.OleDb.1;Data Source=$Workbook$;Location=MyQuery;Extended Properties=&quot;&quot;" commandType="0"/>
  </connection>
  <connection id="14617" xr16:uid="{9B22D9EF-BDC0-453C-9381-254F3964826E}" keepAlive="1" name="Connection9521" type="5" refreshedVersion="0" background="1">
    <dbPr connection="Provider=Microsoft.Mashup.OleDb.1;Data Source=$Workbook$;Location=MyQuery;Extended Properties=&quot;&quot;" commandType="0"/>
  </connection>
  <connection id="14618" xr16:uid="{A943F38D-16D1-482C-AC86-17AD2C3D2BE9}" keepAlive="1" name="Connection9522" type="5" refreshedVersion="0" background="1">
    <dbPr connection="Provider=Microsoft.Mashup.OleDb.1;Data Source=$Workbook$;Location=MyQuery;Extended Properties=&quot;&quot;" commandType="0"/>
  </connection>
  <connection id="14619" xr16:uid="{81CC9E25-A6DC-451C-812B-680E7F0143CB}" keepAlive="1" name="Connection9523" type="5" refreshedVersion="0" background="1">
    <dbPr connection="Provider=Microsoft.Mashup.OleDb.1;Data Source=$Workbook$;Location=MyQuery;Extended Properties=&quot;&quot;" commandType="0"/>
  </connection>
  <connection id="14620" xr16:uid="{CFD81452-694A-428A-9EF0-93800244992D}" keepAlive="1" name="Connection9524" type="5" refreshedVersion="0" background="1">
    <dbPr connection="Provider=Microsoft.Mashup.OleDb.1;Data Source=$Workbook$;Location=MyQuery;Extended Properties=&quot;&quot;" commandType="0"/>
  </connection>
  <connection id="14621" xr16:uid="{52084B5D-9D1E-45F3-9A38-83DA43693157}" keepAlive="1" name="Connection9525" type="5" refreshedVersion="0" background="1">
    <dbPr connection="Provider=Microsoft.Mashup.OleDb.1;Data Source=$Workbook$;Location=MyQuery;Extended Properties=&quot;&quot;" commandType="0"/>
  </connection>
  <connection id="14622" xr16:uid="{47CE8DF4-27FE-407D-8FD7-B3BBE020B804}" keepAlive="1" name="Connection9526" type="5" refreshedVersion="0" background="1">
    <dbPr connection="Provider=Microsoft.Mashup.OleDb.1;Data Source=$Workbook$;Location=MyQuery;Extended Properties=&quot;&quot;" commandType="0"/>
  </connection>
  <connection id="14623" xr16:uid="{E4385551-AFD9-4568-B6DC-AC497A1E5CAE}" keepAlive="1" name="Connection9527" type="5" refreshedVersion="0" background="1">
    <dbPr connection="Provider=Microsoft.Mashup.OleDb.1;Data Source=$Workbook$;Location=MyQuery;Extended Properties=&quot;&quot;" commandType="0"/>
  </connection>
  <connection id="14624" xr16:uid="{1003C179-5ABE-4FEB-A60D-BF584D4EAE7F}" keepAlive="1" name="Connection9528" type="5" refreshedVersion="0" background="1">
    <dbPr connection="Provider=Microsoft.Mashup.OleDb.1;Data Source=$Workbook$;Location=MyQuery;Extended Properties=&quot;&quot;" commandType="0"/>
  </connection>
  <connection id="14625" xr16:uid="{7A6FD7C0-6A0B-44F6-9B56-1E982281A252}" keepAlive="1" name="Connection9529" type="5" refreshedVersion="0" background="1">
    <dbPr connection="Provider=Microsoft.Mashup.OleDb.1;Data Source=$Workbook$;Location=MyQuery;Extended Properties=&quot;&quot;" commandType="0"/>
  </connection>
  <connection id="14626" xr16:uid="{5815B674-CB09-4496-A8F5-A4F0F61A6288}" keepAlive="1" name="Connection953" type="5" refreshedVersion="0" background="1">
    <dbPr connection="Provider=Microsoft.Mashup.OleDb.1;Data Source=$Workbook$;Location=MyQuery;Extended Properties=&quot;&quot;" commandType="0"/>
  </connection>
  <connection id="14627" xr16:uid="{89ED7095-D6FE-4513-99A9-E63E3C535678}" keepAlive="1" name="Connection9530" type="5" refreshedVersion="0" background="1">
    <dbPr connection="Provider=Microsoft.Mashup.OleDb.1;Data Source=$Workbook$;Location=MyQuery;Extended Properties=&quot;&quot;" commandType="0"/>
  </connection>
  <connection id="14628" xr16:uid="{AD275405-F669-4907-8A85-61783B3BDEFB}" keepAlive="1" name="Connection9531" type="5" refreshedVersion="0" background="1">
    <dbPr connection="Provider=Microsoft.Mashup.OleDb.1;Data Source=$Workbook$;Location=MyQuery;Extended Properties=&quot;&quot;" commandType="0"/>
  </connection>
  <connection id="14629" xr16:uid="{A109E445-4BD1-470E-A8F9-555D9DEE6C84}" keepAlive="1" name="Connection9532" type="5" refreshedVersion="0" background="1">
    <dbPr connection="Provider=Microsoft.Mashup.OleDb.1;Data Source=$Workbook$;Location=MyQuery;Extended Properties=&quot;&quot;" commandType="0"/>
  </connection>
  <connection id="14630" xr16:uid="{7303EB0C-408B-447F-ADF2-79966017FECA}" keepAlive="1" name="Connection9533" type="5" refreshedVersion="0" background="1">
    <dbPr connection="Provider=Microsoft.Mashup.OleDb.1;Data Source=$Workbook$;Location=MyQuery;Extended Properties=&quot;&quot;" commandType="0"/>
  </connection>
  <connection id="14631" xr16:uid="{362CE4B1-EB68-42EF-8DC2-A464D38BAE00}" keepAlive="1" name="Connection9534" type="5" refreshedVersion="0" background="1">
    <dbPr connection="Provider=Microsoft.Mashup.OleDb.1;Data Source=$Workbook$;Location=MyQuery;Extended Properties=&quot;&quot;" commandType="0"/>
  </connection>
  <connection id="14632" xr16:uid="{FA1507B9-6A16-4A8D-B123-D105E75BF4E8}" keepAlive="1" name="Connection9535" type="5" refreshedVersion="0" background="1">
    <dbPr connection="Provider=Microsoft.Mashup.OleDb.1;Data Source=$Workbook$;Location=MyQuery;Extended Properties=&quot;&quot;" commandType="0"/>
  </connection>
  <connection id="14633" xr16:uid="{756E7C05-5FE8-42C6-8145-8833B7791A17}" keepAlive="1" name="Connection9536" type="5" refreshedVersion="0" background="1">
    <dbPr connection="Provider=Microsoft.Mashup.OleDb.1;Data Source=$Workbook$;Location=MyQuery;Extended Properties=&quot;&quot;" commandType="0"/>
  </connection>
  <connection id="14634" xr16:uid="{00AC0098-90AF-4A68-8647-C8B1154539B2}" keepAlive="1" name="Connection9537" type="5" refreshedVersion="0" background="1">
    <dbPr connection="Provider=Microsoft.Mashup.OleDb.1;Data Source=$Workbook$;Location=MyQuery;Extended Properties=&quot;&quot;" commandType="0"/>
  </connection>
  <connection id="14635" xr16:uid="{E11B6049-91B6-481C-A219-249BCBCDEA94}" keepAlive="1" name="Connection9538" type="5" refreshedVersion="0" background="1">
    <dbPr connection="Provider=Microsoft.Mashup.OleDb.1;Data Source=$Workbook$;Location=MyQuery;Extended Properties=&quot;&quot;" commandType="0"/>
  </connection>
  <connection id="14636" xr16:uid="{A001148F-8028-435C-98E0-2692E8FFF71A}" keepAlive="1" name="Connection9539" type="5" refreshedVersion="0" background="1">
    <dbPr connection="Provider=Microsoft.Mashup.OleDb.1;Data Source=$Workbook$;Location=MyQuery;Extended Properties=&quot;&quot;" commandType="0"/>
  </connection>
  <connection id="14637" xr16:uid="{7B0F3F4C-DAFD-4440-80EB-3730A0EBDC14}" keepAlive="1" name="Connection954" type="5" refreshedVersion="0" background="1">
    <dbPr connection="Provider=Microsoft.Mashup.OleDb.1;Data Source=$Workbook$;Location=MyQuery;Extended Properties=&quot;&quot;" commandType="0"/>
  </connection>
  <connection id="14638" xr16:uid="{8561B5F9-1D09-407A-AD6F-46B188893898}" keepAlive="1" name="Connection9540" type="5" refreshedVersion="0" background="1">
    <dbPr connection="Provider=Microsoft.Mashup.OleDb.1;Data Source=$Workbook$;Location=MyQuery;Extended Properties=&quot;&quot;" commandType="0"/>
  </connection>
  <connection id="14639" xr16:uid="{CE541822-95FE-4B9A-9192-5E94198A5DB3}" keepAlive="1" name="Connection9541" type="5" refreshedVersion="0" background="1">
    <dbPr connection="Provider=Microsoft.Mashup.OleDb.1;Data Source=$Workbook$;Location=MyQuery;Extended Properties=&quot;&quot;" commandType="0"/>
  </connection>
  <connection id="14640" xr16:uid="{D76BE106-7A99-4B3E-9785-10B901F2DF0D}" keepAlive="1" name="Connection9542" type="5" refreshedVersion="0" background="1">
    <dbPr connection="Provider=Microsoft.Mashup.OleDb.1;Data Source=$Workbook$;Location=MyQuery;Extended Properties=&quot;&quot;" commandType="0"/>
  </connection>
  <connection id="14641" xr16:uid="{8EC56D04-D6BC-45E7-BA7D-74B297A651A2}" keepAlive="1" name="Connection9543" type="5" refreshedVersion="0" background="1">
    <dbPr connection="Provider=Microsoft.Mashup.OleDb.1;Data Source=$Workbook$;Location=MyQuery;Extended Properties=&quot;&quot;" commandType="0"/>
  </connection>
  <connection id="14642" xr16:uid="{4DF8FC40-6FDC-42C8-9319-E2483D94EE9F}" keepAlive="1" name="Connection9544" type="5" refreshedVersion="0" background="1">
    <dbPr connection="Provider=Microsoft.Mashup.OleDb.1;Data Source=$Workbook$;Location=MyQuery;Extended Properties=&quot;&quot;" commandType="0"/>
  </connection>
  <connection id="14643" xr16:uid="{4CD5FCDF-BA8E-4B75-B361-9D22BB521255}" keepAlive="1" name="Connection9545" type="5" refreshedVersion="0" background="1">
    <dbPr connection="Provider=Microsoft.Mashup.OleDb.1;Data Source=$Workbook$;Location=MyQuery;Extended Properties=&quot;&quot;" commandType="0"/>
  </connection>
  <connection id="14644" xr16:uid="{2DA3B0B1-AE44-4E54-8272-49720AE82AB6}" keepAlive="1" name="Connection9546" type="5" refreshedVersion="0" background="1">
    <dbPr connection="Provider=Microsoft.Mashup.OleDb.1;Data Source=$Workbook$;Location=MyQuery;Extended Properties=&quot;&quot;" commandType="0"/>
  </connection>
  <connection id="14645" xr16:uid="{714814BB-319B-41AF-A4F8-8F387A0203BA}" keepAlive="1" name="Connection9547" type="5" refreshedVersion="0" background="1">
    <dbPr connection="Provider=Microsoft.Mashup.OleDb.1;Data Source=$Workbook$;Location=MyQuery;Extended Properties=&quot;&quot;" commandType="0"/>
  </connection>
  <connection id="14646" xr16:uid="{534CB00D-7D5A-47B6-876C-B9F301FDD732}" keepAlive="1" name="Connection9548" type="5" refreshedVersion="0" background="1">
    <dbPr connection="Provider=Microsoft.Mashup.OleDb.1;Data Source=$Workbook$;Location=MyQuery;Extended Properties=&quot;&quot;" commandType="0"/>
  </connection>
  <connection id="14647" xr16:uid="{4A0C8C3C-E755-42C3-BA4B-AC6A33439388}" keepAlive="1" name="Connection9549" type="5" refreshedVersion="0" background="1">
    <dbPr connection="Provider=Microsoft.Mashup.OleDb.1;Data Source=$Workbook$;Location=MyQuery;Extended Properties=&quot;&quot;" commandType="0"/>
  </connection>
  <connection id="14648" xr16:uid="{D5F9F952-5CA5-4DB0-A3AF-1FA8D31FAD5A}" keepAlive="1" name="Connection955" type="5" refreshedVersion="0" background="1">
    <dbPr connection="Provider=Microsoft.Mashup.OleDb.1;Data Source=$Workbook$;Location=MyQuery;Extended Properties=&quot;&quot;" commandType="0"/>
  </connection>
  <connection id="14649" xr16:uid="{E36BE737-B7C4-4519-AEC9-C256F8A58B7D}" keepAlive="1" name="Connection9550" type="5" refreshedVersion="0" background="1">
    <dbPr connection="Provider=Microsoft.Mashup.OleDb.1;Data Source=$Workbook$;Location=MyQuery;Extended Properties=&quot;&quot;" commandType="0"/>
  </connection>
  <connection id="14650" xr16:uid="{741CCF81-E26A-45DD-B574-0DAB7D18392D}" keepAlive="1" name="Connection9551" type="5" refreshedVersion="0" background="1">
    <dbPr connection="Provider=Microsoft.Mashup.OleDb.1;Data Source=$Workbook$;Location=MyQuery;Extended Properties=&quot;&quot;" commandType="0"/>
  </connection>
  <connection id="14651" xr16:uid="{ED5402C7-B564-4E5A-A3EE-38D0617D9A1D}" keepAlive="1" name="Connection9552" type="5" refreshedVersion="0" background="1">
    <dbPr connection="Provider=Microsoft.Mashup.OleDb.1;Data Source=$Workbook$;Location=MyQuery;Extended Properties=&quot;&quot;" commandType="0"/>
  </connection>
  <connection id="14652" xr16:uid="{9C986D80-56B1-4F3D-AD4A-8A6EFF08628D}" keepAlive="1" name="Connection9553" type="5" refreshedVersion="0" background="1">
    <dbPr connection="Provider=Microsoft.Mashup.OleDb.1;Data Source=$Workbook$;Location=MyQuery;Extended Properties=&quot;&quot;" commandType="0"/>
  </connection>
  <connection id="14653" xr16:uid="{E0E6AB56-4B21-448B-BD9F-ADE930851841}" keepAlive="1" name="Connection9554" type="5" refreshedVersion="0" background="1">
    <dbPr connection="Provider=Microsoft.Mashup.OleDb.1;Data Source=$Workbook$;Location=MyQuery;Extended Properties=&quot;&quot;" commandType="0"/>
  </connection>
  <connection id="14654" xr16:uid="{0A89DF7C-C1C6-4259-998E-75AD344D24DF}" keepAlive="1" name="Connection9555" type="5" refreshedVersion="0" background="1">
    <dbPr connection="Provider=Microsoft.Mashup.OleDb.1;Data Source=$Workbook$;Location=MyQuery;Extended Properties=&quot;&quot;" commandType="0"/>
  </connection>
  <connection id="14655" xr16:uid="{F70EFAEB-BCD1-4032-982B-81376103AEE4}" keepAlive="1" name="Connection9556" type="5" refreshedVersion="0" background="1">
    <dbPr connection="Provider=Microsoft.Mashup.OleDb.1;Data Source=$Workbook$;Location=MyQuery;Extended Properties=&quot;&quot;" commandType="0"/>
  </connection>
  <connection id="14656" xr16:uid="{F7DBA5CD-96FF-47A2-B76A-199A0FDE857B}" keepAlive="1" name="Connection9557" type="5" refreshedVersion="0" background="1">
    <dbPr connection="Provider=Microsoft.Mashup.OleDb.1;Data Source=$Workbook$;Location=MyQuery;Extended Properties=&quot;&quot;" commandType="0"/>
  </connection>
  <connection id="14657" xr16:uid="{1D59C148-89CA-4658-83F7-1092DFBC0E63}" keepAlive="1" name="Connection9558" type="5" refreshedVersion="0" background="1">
    <dbPr connection="Provider=Microsoft.Mashup.OleDb.1;Data Source=$Workbook$;Location=MyQuery;Extended Properties=&quot;&quot;" commandType="0"/>
  </connection>
  <connection id="14658" xr16:uid="{8D678555-B677-4F33-AC14-1A1820B9B187}" keepAlive="1" name="Connection9559" type="5" refreshedVersion="0" background="1">
    <dbPr connection="Provider=Microsoft.Mashup.OleDb.1;Data Source=$Workbook$;Location=MyQuery;Extended Properties=&quot;&quot;" commandType="0"/>
  </connection>
  <connection id="14659" xr16:uid="{5FA2D3B7-B686-4A9A-A3E6-24A819E6D848}" keepAlive="1" name="Connection956" type="5" refreshedVersion="0" background="1">
    <dbPr connection="Provider=Microsoft.Mashup.OleDb.1;Data Source=$Workbook$;Location=MyQuery;Extended Properties=&quot;&quot;" commandType="0"/>
  </connection>
  <connection id="14660" xr16:uid="{600DFB3B-AD4A-4386-B67B-438C453F4F79}" keepAlive="1" name="Connection9560" type="5" refreshedVersion="0" background="1">
    <dbPr connection="Provider=Microsoft.Mashup.OleDb.1;Data Source=$Workbook$;Location=MyQuery;Extended Properties=&quot;&quot;" commandType="0"/>
  </connection>
  <connection id="14661" xr16:uid="{DFC7C324-A0AE-49FE-9492-8AB439F78F36}" keepAlive="1" name="Connection9561" type="5" refreshedVersion="0" background="1">
    <dbPr connection="Provider=Microsoft.Mashup.OleDb.1;Data Source=$Workbook$;Location=MyQuery;Extended Properties=&quot;&quot;" commandType="0"/>
  </connection>
  <connection id="14662" xr16:uid="{98225ABC-F345-4C2C-9009-9DBC46051061}" keepAlive="1" name="Connection9562" type="5" refreshedVersion="0" background="1">
    <dbPr connection="Provider=Microsoft.Mashup.OleDb.1;Data Source=$Workbook$;Location=MyQuery;Extended Properties=&quot;&quot;" commandType="0"/>
  </connection>
  <connection id="14663" xr16:uid="{FF360842-F1F5-4871-B086-8678DC4EFDF8}" keepAlive="1" name="Connection9563" type="5" refreshedVersion="0" background="1">
    <dbPr connection="Provider=Microsoft.Mashup.OleDb.1;Data Source=$Workbook$;Location=MyQuery;Extended Properties=&quot;&quot;" commandType="0"/>
  </connection>
  <connection id="14664" xr16:uid="{0BF66CCE-41DC-450E-83F2-DF10BB5B0268}" keepAlive="1" name="Connection9564" type="5" refreshedVersion="0" background="1">
    <dbPr connection="Provider=Microsoft.Mashup.OleDb.1;Data Source=$Workbook$;Location=MyQuery;Extended Properties=&quot;&quot;" commandType="0"/>
  </connection>
  <connection id="14665" xr16:uid="{B4480928-C37A-4F93-8181-AF97844EB062}" keepAlive="1" name="Connection9565" type="5" refreshedVersion="0" background="1">
    <dbPr connection="Provider=Microsoft.Mashup.OleDb.1;Data Source=$Workbook$;Location=MyQuery;Extended Properties=&quot;&quot;" commandType="0"/>
  </connection>
  <connection id="14666" xr16:uid="{73BEF640-6CDD-4FA2-B68D-A2B335A21008}" keepAlive="1" name="Connection9566" type="5" refreshedVersion="0" background="1">
    <dbPr connection="Provider=Microsoft.Mashup.OleDb.1;Data Source=$Workbook$;Location=MyQuery;Extended Properties=&quot;&quot;" commandType="0"/>
  </connection>
  <connection id="14667" xr16:uid="{8F1E9703-17E2-4084-BE51-46E565345F83}" keepAlive="1" name="Connection9567" type="5" refreshedVersion="0" background="1">
    <dbPr connection="Provider=Microsoft.Mashup.OleDb.1;Data Source=$Workbook$;Location=MyQuery;Extended Properties=&quot;&quot;" commandType="0"/>
  </connection>
  <connection id="14668" xr16:uid="{A2914037-700F-4650-9CA4-A35BBBE50C4F}" keepAlive="1" name="Connection9568" type="5" refreshedVersion="0" background="1">
    <dbPr connection="Provider=Microsoft.Mashup.OleDb.1;Data Source=$Workbook$;Location=MyQuery;Extended Properties=&quot;&quot;" commandType="0"/>
  </connection>
  <connection id="14669" xr16:uid="{2FCD335D-31C4-45AF-A7E5-01D6F5A98924}" keepAlive="1" name="Connection9569" type="5" refreshedVersion="0" background="1">
    <dbPr connection="Provider=Microsoft.Mashup.OleDb.1;Data Source=$Workbook$;Location=MyQuery;Extended Properties=&quot;&quot;" commandType="0"/>
  </connection>
  <connection id="14670" xr16:uid="{96E04F83-FD9D-4C64-A976-24908E654056}" keepAlive="1" name="Connection957" type="5" refreshedVersion="0" background="1">
    <dbPr connection="Provider=Microsoft.Mashup.OleDb.1;Data Source=$Workbook$;Location=MyQuery;Extended Properties=&quot;&quot;" commandType="0"/>
  </connection>
  <connection id="14671" xr16:uid="{3F07A7FA-7789-4CBD-A454-9C632C2F1BEA}" keepAlive="1" name="Connection9570" type="5" refreshedVersion="0" background="1">
    <dbPr connection="Provider=Microsoft.Mashup.OleDb.1;Data Source=$Workbook$;Location=MyQuery;Extended Properties=&quot;&quot;" commandType="0"/>
  </connection>
  <connection id="14672" xr16:uid="{AF085AE0-7AC9-4C53-B7E2-2F22609B0425}" keepAlive="1" name="Connection9571" type="5" refreshedVersion="0" background="1">
    <dbPr connection="Provider=Microsoft.Mashup.OleDb.1;Data Source=$Workbook$;Location=MyQuery;Extended Properties=&quot;&quot;" commandType="0"/>
  </connection>
  <connection id="14673" xr16:uid="{D08A9CC4-AE9D-4914-B845-2CDF811DDCC6}" keepAlive="1" name="Connection9572" type="5" refreshedVersion="0" background="1">
    <dbPr connection="Provider=Microsoft.Mashup.OleDb.1;Data Source=$Workbook$;Location=MyQuery;Extended Properties=&quot;&quot;" commandType="0"/>
  </connection>
  <connection id="14674" xr16:uid="{8DAF3F30-6623-4A89-87E6-5DBE04723422}" keepAlive="1" name="Connection9573" type="5" refreshedVersion="0" background="1">
    <dbPr connection="Provider=Microsoft.Mashup.OleDb.1;Data Source=$Workbook$;Location=MyQuery;Extended Properties=&quot;&quot;" commandType="0"/>
  </connection>
  <connection id="14675" xr16:uid="{D10CF943-DF4D-4D1A-8378-90BBD99FF4F7}" keepAlive="1" name="Connection9574" type="5" refreshedVersion="0" background="1">
    <dbPr connection="Provider=Microsoft.Mashup.OleDb.1;Data Source=$Workbook$;Location=MyQuery;Extended Properties=&quot;&quot;" commandType="0"/>
  </connection>
  <connection id="14676" xr16:uid="{461025F4-893A-4981-80C5-2A5D35F0A841}" keepAlive="1" name="Connection9575" type="5" refreshedVersion="0" background="1">
    <dbPr connection="Provider=Microsoft.Mashup.OleDb.1;Data Source=$Workbook$;Location=MyQuery;Extended Properties=&quot;&quot;" commandType="0"/>
  </connection>
  <connection id="14677" xr16:uid="{E9790A3A-9DD9-40E5-92D3-C9F2A482F85B}" keepAlive="1" name="Connection9576" type="5" refreshedVersion="0" background="1">
    <dbPr connection="Provider=Microsoft.Mashup.OleDb.1;Data Source=$Workbook$;Location=MyQuery;Extended Properties=&quot;&quot;" commandType="0"/>
  </connection>
  <connection id="14678" xr16:uid="{8A4A77EB-1459-4C68-A68E-906A3B792DE4}" keepAlive="1" name="Connection9577" type="5" refreshedVersion="0" background="1">
    <dbPr connection="Provider=Microsoft.Mashup.OleDb.1;Data Source=$Workbook$;Location=MyQuery;Extended Properties=&quot;&quot;" commandType="0"/>
  </connection>
  <connection id="14679" xr16:uid="{61DC8918-76B0-497F-8168-A47A212742CE}" keepAlive="1" name="Connection9578" type="5" refreshedVersion="0" background="1">
    <dbPr connection="Provider=Microsoft.Mashup.OleDb.1;Data Source=$Workbook$;Location=MyQuery;Extended Properties=&quot;&quot;" commandType="0"/>
  </connection>
  <connection id="14680" xr16:uid="{9679D204-7C5E-418B-AF0C-05C68D900D85}" keepAlive="1" name="Connection9579" type="5" refreshedVersion="0" background="1">
    <dbPr connection="Provider=Microsoft.Mashup.OleDb.1;Data Source=$Workbook$;Location=MyQuery;Extended Properties=&quot;&quot;" commandType="0"/>
  </connection>
  <connection id="14681" xr16:uid="{7C2490C0-B9DC-48E9-BC0F-E4853FE7205D}" keepAlive="1" name="Connection958" type="5" refreshedVersion="0" background="1">
    <dbPr connection="Provider=Microsoft.Mashup.OleDb.1;Data Source=$Workbook$;Location=MyQuery;Extended Properties=&quot;&quot;" commandType="0"/>
  </connection>
  <connection id="14682" xr16:uid="{61499E5A-5933-407F-94C1-69575B369C9F}" keepAlive="1" name="Connection9580" type="5" refreshedVersion="0" background="1">
    <dbPr connection="Provider=Microsoft.Mashup.OleDb.1;Data Source=$Workbook$;Location=MyQuery;Extended Properties=&quot;&quot;" commandType="0"/>
  </connection>
  <connection id="14683" xr16:uid="{3179D1F5-E2E0-4D61-8516-652A5F84C0D8}" keepAlive="1" name="Connection9581" type="5" refreshedVersion="0" background="1">
    <dbPr connection="Provider=Microsoft.Mashup.OleDb.1;Data Source=$Workbook$;Location=MyQuery;Extended Properties=&quot;&quot;" commandType="0"/>
  </connection>
  <connection id="14684" xr16:uid="{D8D9FE03-5D2D-42F3-AF6B-1FC437461591}" keepAlive="1" name="Connection9582" type="5" refreshedVersion="0" background="1">
    <dbPr connection="Provider=Microsoft.Mashup.OleDb.1;Data Source=$Workbook$;Location=MyQuery;Extended Properties=&quot;&quot;" commandType="0"/>
  </connection>
  <connection id="14685" xr16:uid="{5FE681BA-CA21-4F97-8440-55299CEC52C6}" keepAlive="1" name="Connection9583" type="5" refreshedVersion="0" background="1">
    <dbPr connection="Provider=Microsoft.Mashup.OleDb.1;Data Source=$Workbook$;Location=MyQuery;Extended Properties=&quot;&quot;" commandType="0"/>
  </connection>
  <connection id="14686" xr16:uid="{F05136D2-2A7A-46E3-AC41-7BB20A296B0E}" keepAlive="1" name="Connection9584" type="5" refreshedVersion="0" background="1">
    <dbPr connection="Provider=Microsoft.Mashup.OleDb.1;Data Source=$Workbook$;Location=MyQuery;Extended Properties=&quot;&quot;" commandType="0"/>
  </connection>
  <connection id="14687" xr16:uid="{A3740A26-970A-46D5-B7C3-A93C6B85AFD7}" keepAlive="1" name="Connection9585" type="5" refreshedVersion="0" background="1">
    <dbPr connection="Provider=Microsoft.Mashup.OleDb.1;Data Source=$Workbook$;Location=MyQuery;Extended Properties=&quot;&quot;" commandType="0"/>
  </connection>
  <connection id="14688" xr16:uid="{8ACCA97E-8230-4CAB-8D48-AB26E5753797}" keepAlive="1" name="Connection9586" type="5" refreshedVersion="0" background="1">
    <dbPr connection="Provider=Microsoft.Mashup.OleDb.1;Data Source=$Workbook$;Location=MyQuery;Extended Properties=&quot;&quot;" commandType="0"/>
  </connection>
  <connection id="14689" xr16:uid="{55850C04-95E0-4A98-B560-8E549A1ED71B}" keepAlive="1" name="Connection9587" type="5" refreshedVersion="0" background="1">
    <dbPr connection="Provider=Microsoft.Mashup.OleDb.1;Data Source=$Workbook$;Location=MyQuery;Extended Properties=&quot;&quot;" commandType="0"/>
  </connection>
  <connection id="14690" xr16:uid="{93E1F360-DD5D-43AC-A6CE-FD95973F98FB}" keepAlive="1" name="Connection9588" type="5" refreshedVersion="0" background="1">
    <dbPr connection="Provider=Microsoft.Mashup.OleDb.1;Data Source=$Workbook$;Location=MyQuery;Extended Properties=&quot;&quot;" commandType="0"/>
  </connection>
  <connection id="14691" xr16:uid="{13C247D7-4F07-4FFA-B3B1-452E66D98024}" keepAlive="1" name="Connection9589" type="5" refreshedVersion="0" background="1">
    <dbPr connection="Provider=Microsoft.Mashup.OleDb.1;Data Source=$Workbook$;Location=MyQuery;Extended Properties=&quot;&quot;" commandType="0"/>
  </connection>
  <connection id="14692" xr16:uid="{9045D81D-DF9B-4264-9460-E689C2A4F098}" keepAlive="1" name="Connection959" type="5" refreshedVersion="0" background="1">
    <dbPr connection="Provider=Microsoft.Mashup.OleDb.1;Data Source=$Workbook$;Location=MyQuery;Extended Properties=&quot;&quot;" commandType="0"/>
  </connection>
  <connection id="14693" xr16:uid="{66A7A4B5-20D6-4612-9D8E-75A6054954C7}" keepAlive="1" name="Connection9590" type="5" refreshedVersion="0" background="1">
    <dbPr connection="Provider=Microsoft.Mashup.OleDb.1;Data Source=$Workbook$;Location=MyQuery;Extended Properties=&quot;&quot;" commandType="0"/>
  </connection>
  <connection id="14694" xr16:uid="{3D54E334-F844-4A4E-937B-12D86A3EA302}" keepAlive="1" name="Connection9591" type="5" refreshedVersion="0" background="1">
    <dbPr connection="Provider=Microsoft.Mashup.OleDb.1;Data Source=$Workbook$;Location=MyQuery;Extended Properties=&quot;&quot;" commandType="0"/>
  </connection>
  <connection id="14695" xr16:uid="{28D6D9A2-16DD-40C0-AF11-8B94633814A2}" keepAlive="1" name="Connection9592" type="5" refreshedVersion="0" background="1">
    <dbPr connection="Provider=Microsoft.Mashup.OleDb.1;Data Source=$Workbook$;Location=MyQuery;Extended Properties=&quot;&quot;" commandType="0"/>
  </connection>
  <connection id="14696" xr16:uid="{6822DA2A-87EC-406B-AA8F-D80CFA3744EE}" keepAlive="1" name="Connection9593" type="5" refreshedVersion="0" background="1">
    <dbPr connection="Provider=Microsoft.Mashup.OleDb.1;Data Source=$Workbook$;Location=MyQuery;Extended Properties=&quot;&quot;" commandType="0"/>
  </connection>
  <connection id="14697" xr16:uid="{14838C6C-BA84-4939-A775-E2C01905E6AE}" keepAlive="1" name="Connection9594" type="5" refreshedVersion="0" background="1">
    <dbPr connection="Provider=Microsoft.Mashup.OleDb.1;Data Source=$Workbook$;Location=MyQuery;Extended Properties=&quot;&quot;" commandType="0"/>
  </connection>
  <connection id="14698" xr16:uid="{02A3CFD0-B9AD-4A90-A694-E1079CD0748E}" keepAlive="1" name="Connection9595" type="5" refreshedVersion="0" background="1">
    <dbPr connection="Provider=Microsoft.Mashup.OleDb.1;Data Source=$Workbook$;Location=MyQuery;Extended Properties=&quot;&quot;" commandType="0"/>
  </connection>
  <connection id="14699" xr16:uid="{484822D8-97FF-4F49-87A4-016C5B0773C4}" keepAlive="1" name="Connection9596" type="5" refreshedVersion="0" background="1">
    <dbPr connection="Provider=Microsoft.Mashup.OleDb.1;Data Source=$Workbook$;Location=MyQuery;Extended Properties=&quot;&quot;" commandType="0"/>
  </connection>
  <connection id="14700" xr16:uid="{28A3CA77-4FC2-47A0-975C-A139537A7982}" keepAlive="1" name="Connection9597" type="5" refreshedVersion="0" background="1">
    <dbPr connection="Provider=Microsoft.Mashup.OleDb.1;Data Source=$Workbook$;Location=MyQuery;Extended Properties=&quot;&quot;" commandType="0"/>
  </connection>
  <connection id="14701" xr16:uid="{B28D86E8-837A-4D03-9B7E-E5AA633DAFB3}" keepAlive="1" name="Connection9598" type="5" refreshedVersion="0" background="1">
    <dbPr connection="Provider=Microsoft.Mashup.OleDb.1;Data Source=$Workbook$;Location=MyQuery;Extended Properties=&quot;&quot;" commandType="0"/>
  </connection>
  <connection id="14702" xr16:uid="{DC9FF62B-C5CC-4811-9C7F-11DF2E8B2A98}" keepAlive="1" name="Connection9599" type="5" refreshedVersion="0" background="1">
    <dbPr connection="Provider=Microsoft.Mashup.OleDb.1;Data Source=$Workbook$;Location=MyQuery;Extended Properties=&quot;&quot;" commandType="0"/>
  </connection>
  <connection id="14703" xr16:uid="{DA7B0C1F-180D-48BF-8B56-568CA1F63054}" keepAlive="1" name="Connection96" type="5" refreshedVersion="0" background="1">
    <dbPr connection="Provider=Microsoft.Mashup.OleDb.1;Data Source=$Workbook$;Location=MyQuery;Extended Properties=&quot;&quot;" commandType="0"/>
  </connection>
  <connection id="14704" xr16:uid="{DF9F65D4-1310-400C-89C3-4842A5D2C85C}" keepAlive="1" name="Connection960" type="5" refreshedVersion="0" background="1">
    <dbPr connection="Provider=Microsoft.Mashup.OleDb.1;Data Source=$Workbook$;Location=MyQuery;Extended Properties=&quot;&quot;" commandType="0"/>
  </connection>
  <connection id="14705" xr16:uid="{27E491F9-11B0-4B0B-881C-CECF599AF891}" keepAlive="1" name="Connection9600" type="5" refreshedVersion="0" background="1">
    <dbPr connection="Provider=Microsoft.Mashup.OleDb.1;Data Source=$Workbook$;Location=MyQuery;Extended Properties=&quot;&quot;" commandType="0"/>
  </connection>
  <connection id="14706" xr16:uid="{77B22B0C-7F90-491A-ADBA-23D6EBB699A6}" keepAlive="1" name="Connection9601" type="5" refreshedVersion="0" background="1">
    <dbPr connection="Provider=Microsoft.Mashup.OleDb.1;Data Source=$Workbook$;Location=MyQuery;Extended Properties=&quot;&quot;" commandType="0"/>
  </connection>
  <connection id="14707" xr16:uid="{A9B9460F-5354-4F72-A819-A4BBAA36722F}" keepAlive="1" name="Connection9602" type="5" refreshedVersion="0" background="1">
    <dbPr connection="Provider=Microsoft.Mashup.OleDb.1;Data Source=$Workbook$;Location=MyQuery;Extended Properties=&quot;&quot;" commandType="0"/>
  </connection>
  <connection id="14708" xr16:uid="{22068CBD-FDA0-45C1-9EC2-93A7252386CD}" keepAlive="1" name="Connection9603" type="5" refreshedVersion="0" background="1">
    <dbPr connection="Provider=Microsoft.Mashup.OleDb.1;Data Source=$Workbook$;Location=MyQuery;Extended Properties=&quot;&quot;" commandType="0"/>
  </connection>
  <connection id="14709" xr16:uid="{56B11395-2071-47DE-BA74-19126945ADF0}" keepAlive="1" name="Connection9604" type="5" refreshedVersion="0" background="1">
    <dbPr connection="Provider=Microsoft.Mashup.OleDb.1;Data Source=$Workbook$;Location=MyQuery;Extended Properties=&quot;&quot;" commandType="0"/>
  </connection>
  <connection id="14710" xr16:uid="{5C7CD619-7EBB-4094-AEFF-4B32677CDAA1}" keepAlive="1" name="Connection9605" type="5" refreshedVersion="0" background="1">
    <dbPr connection="Provider=Microsoft.Mashup.OleDb.1;Data Source=$Workbook$;Location=MyQuery;Extended Properties=&quot;&quot;" commandType="0"/>
  </connection>
  <connection id="14711" xr16:uid="{0EAA5A4F-3430-4B1A-8B70-DB1740094ECB}" keepAlive="1" name="Connection9606" type="5" refreshedVersion="0" background="1">
    <dbPr connection="Provider=Microsoft.Mashup.OleDb.1;Data Source=$Workbook$;Location=MyQuery;Extended Properties=&quot;&quot;" commandType="0"/>
  </connection>
  <connection id="14712" xr16:uid="{27ACACB6-6C72-4D78-B06C-943ECE62DC30}" keepAlive="1" name="Connection9607" type="5" refreshedVersion="0" background="1">
    <dbPr connection="Provider=Microsoft.Mashup.OleDb.1;Data Source=$Workbook$;Location=MyQuery;Extended Properties=&quot;&quot;" commandType="0"/>
  </connection>
  <connection id="14713" xr16:uid="{02B11C8D-CF87-4596-A2DA-D3572D3A1C71}" keepAlive="1" name="Connection9608" type="5" refreshedVersion="0" background="1">
    <dbPr connection="Provider=Microsoft.Mashup.OleDb.1;Data Source=$Workbook$;Location=MyQuery;Extended Properties=&quot;&quot;" commandType="0"/>
  </connection>
  <connection id="14714" xr16:uid="{DC05808F-FB5F-45F4-B9AE-3E0ACA8CF14E}" keepAlive="1" name="Connection9609" type="5" refreshedVersion="0" background="1">
    <dbPr connection="Provider=Microsoft.Mashup.OleDb.1;Data Source=$Workbook$;Location=MyQuery;Extended Properties=&quot;&quot;" commandType="0"/>
  </connection>
  <connection id="14715" xr16:uid="{7E72D58B-B9C7-4962-AB3F-DD1368592DEC}" keepAlive="1" name="Connection961" type="5" refreshedVersion="0" background="1">
    <dbPr connection="Provider=Microsoft.Mashup.OleDb.1;Data Source=$Workbook$;Location=MyQuery;Extended Properties=&quot;&quot;" commandType="0"/>
  </connection>
  <connection id="14716" xr16:uid="{08989AA6-A8A5-4F3E-9FB4-2E8E71AC19CD}" keepAlive="1" name="Connection9610" type="5" refreshedVersion="0" background="1">
    <dbPr connection="Provider=Microsoft.Mashup.OleDb.1;Data Source=$Workbook$;Location=MyQuery;Extended Properties=&quot;&quot;" commandType="0"/>
  </connection>
  <connection id="14717" xr16:uid="{C2FF3314-EDC2-45AD-B40C-148C5696AD86}" keepAlive="1" name="Connection9611" type="5" refreshedVersion="0" background="1">
    <dbPr connection="Provider=Microsoft.Mashup.OleDb.1;Data Source=$Workbook$;Location=MyQuery;Extended Properties=&quot;&quot;" commandType="0"/>
  </connection>
  <connection id="14718" xr16:uid="{FC973BF6-5EE9-4C29-92D7-D25EF79B2031}" keepAlive="1" name="Connection9612" type="5" refreshedVersion="0" background="1">
    <dbPr connection="Provider=Microsoft.Mashup.OleDb.1;Data Source=$Workbook$;Location=MyQuery;Extended Properties=&quot;&quot;" commandType="0"/>
  </connection>
  <connection id="14719" xr16:uid="{BAAAB65C-17BC-4BA4-B4DD-8FB148D9AC5F}" keepAlive="1" name="Connection9613" type="5" refreshedVersion="0" background="1">
    <dbPr connection="Provider=Microsoft.Mashup.OleDb.1;Data Source=$Workbook$;Location=MyQuery;Extended Properties=&quot;&quot;" commandType="0"/>
  </connection>
  <connection id="14720" xr16:uid="{4A421525-FB34-4FF2-BDF4-449DBD56B0FF}" keepAlive="1" name="Connection9614" type="5" refreshedVersion="0" background="1">
    <dbPr connection="Provider=Microsoft.Mashup.OleDb.1;Data Source=$Workbook$;Location=MyQuery;Extended Properties=&quot;&quot;" commandType="0"/>
  </connection>
  <connection id="14721" xr16:uid="{A00BD0C9-3568-4CEE-9357-BBB8DC76A86E}" keepAlive="1" name="Connection9615" type="5" refreshedVersion="0" background="1">
    <dbPr connection="Provider=Microsoft.Mashup.OleDb.1;Data Source=$Workbook$;Location=MyQuery;Extended Properties=&quot;&quot;" commandType="0"/>
  </connection>
  <connection id="14722" xr16:uid="{386F2726-BDEC-44A4-80F3-0D339EE46CC7}" keepAlive="1" name="Connection9616" type="5" refreshedVersion="0" background="1">
    <dbPr connection="Provider=Microsoft.Mashup.OleDb.1;Data Source=$Workbook$;Location=MyQuery;Extended Properties=&quot;&quot;" commandType="0"/>
  </connection>
  <connection id="14723" xr16:uid="{DCA2F992-51C4-445C-90C1-01B6379FB5BC}" keepAlive="1" name="Connection9617" type="5" refreshedVersion="0" background="1">
    <dbPr connection="Provider=Microsoft.Mashup.OleDb.1;Data Source=$Workbook$;Location=MyQuery;Extended Properties=&quot;&quot;" commandType="0"/>
  </connection>
  <connection id="14724" xr16:uid="{5166458C-A622-412C-8087-37FBECA749B6}" keepAlive="1" name="Connection9618" type="5" refreshedVersion="0" background="1">
    <dbPr connection="Provider=Microsoft.Mashup.OleDb.1;Data Source=$Workbook$;Location=MyQuery;Extended Properties=&quot;&quot;" commandType="0"/>
  </connection>
  <connection id="14725" xr16:uid="{A060E497-098B-4160-8E13-19BCF8BA13CA}" keepAlive="1" name="Connection9619" type="5" refreshedVersion="0" background="1">
    <dbPr connection="Provider=Microsoft.Mashup.OleDb.1;Data Source=$Workbook$;Location=MyQuery;Extended Properties=&quot;&quot;" commandType="0"/>
  </connection>
  <connection id="14726" xr16:uid="{7A9BF885-31A5-4509-BEAF-DDDFE6062DFD}" keepAlive="1" name="Connection962" type="5" refreshedVersion="0" background="1">
    <dbPr connection="Provider=Microsoft.Mashup.OleDb.1;Data Source=$Workbook$;Location=MyQuery;Extended Properties=&quot;&quot;" commandType="0"/>
  </connection>
  <connection id="14727" xr16:uid="{78B9CBB1-A620-4210-A264-DB0843AF4D3A}" keepAlive="1" name="Connection9620" type="5" refreshedVersion="0" background="1">
    <dbPr connection="Provider=Microsoft.Mashup.OleDb.1;Data Source=$Workbook$;Location=MyQuery;Extended Properties=&quot;&quot;" commandType="0"/>
  </connection>
  <connection id="14728" xr16:uid="{1A9FB538-C734-4B9F-9E1F-D9A287ACCB1E}" keepAlive="1" name="Connection9621" type="5" refreshedVersion="0" background="1">
    <dbPr connection="Provider=Microsoft.Mashup.OleDb.1;Data Source=$Workbook$;Location=MyQuery;Extended Properties=&quot;&quot;" commandType="0"/>
  </connection>
  <connection id="14729" xr16:uid="{C5664983-84F3-43C7-9D3A-27F96DB33236}" keepAlive="1" name="Connection9622" type="5" refreshedVersion="0" background="1">
    <dbPr connection="Provider=Microsoft.Mashup.OleDb.1;Data Source=$Workbook$;Location=MyQuery;Extended Properties=&quot;&quot;" commandType="0"/>
  </connection>
  <connection id="14730" xr16:uid="{0E01507F-9393-443E-96C1-DA7C4B1840A7}" keepAlive="1" name="Connection9623" type="5" refreshedVersion="0" background="1">
    <dbPr connection="Provider=Microsoft.Mashup.OleDb.1;Data Source=$Workbook$;Location=MyQuery;Extended Properties=&quot;&quot;" commandType="0"/>
  </connection>
  <connection id="14731" xr16:uid="{1A200CC1-E446-4B7F-BA8D-7B2E883314CC}" keepAlive="1" name="Connection9624" type="5" refreshedVersion="0" background="1">
    <dbPr connection="Provider=Microsoft.Mashup.OleDb.1;Data Source=$Workbook$;Location=MyQuery;Extended Properties=&quot;&quot;" commandType="0"/>
  </connection>
  <connection id="14732" xr16:uid="{BD79FAA7-CECE-4752-BB83-C40768E313FE}" keepAlive="1" name="Connection9625" type="5" refreshedVersion="0" background="1">
    <dbPr connection="Provider=Microsoft.Mashup.OleDb.1;Data Source=$Workbook$;Location=MyQuery;Extended Properties=&quot;&quot;" commandType="0"/>
  </connection>
  <connection id="14733" xr16:uid="{4CB3E628-B9C9-43F9-9494-F23F8AB46743}" keepAlive="1" name="Connection9626" type="5" refreshedVersion="0" background="1">
    <dbPr connection="Provider=Microsoft.Mashup.OleDb.1;Data Source=$Workbook$;Location=MyQuery;Extended Properties=&quot;&quot;" commandType="0"/>
  </connection>
  <connection id="14734" xr16:uid="{356ABC97-F083-442F-A7C4-0FF31148506C}" keepAlive="1" name="Connection9627" type="5" refreshedVersion="0" background="1">
    <dbPr connection="Provider=Microsoft.Mashup.OleDb.1;Data Source=$Workbook$;Location=MyQuery;Extended Properties=&quot;&quot;" commandType="0"/>
  </connection>
  <connection id="14735" xr16:uid="{B82750CD-87AD-441C-8D98-C2E7E42419E0}" keepAlive="1" name="Connection9628" type="5" refreshedVersion="0" background="1">
    <dbPr connection="Provider=Microsoft.Mashup.OleDb.1;Data Source=$Workbook$;Location=MyQuery;Extended Properties=&quot;&quot;" commandType="0"/>
  </connection>
  <connection id="14736" xr16:uid="{F361A933-650B-408B-A278-16F87CFF963C}" keepAlive="1" name="Connection9629" type="5" refreshedVersion="0" background="1">
    <dbPr connection="Provider=Microsoft.Mashup.OleDb.1;Data Source=$Workbook$;Location=MyQuery;Extended Properties=&quot;&quot;" commandType="0"/>
  </connection>
  <connection id="14737" xr16:uid="{7F90641C-EA36-43E6-9FF6-BCCAAED1258D}" keepAlive="1" name="Connection963" type="5" refreshedVersion="0" background="1">
    <dbPr connection="Provider=Microsoft.Mashup.OleDb.1;Data Source=$Workbook$;Location=MyQuery;Extended Properties=&quot;&quot;" commandType="0"/>
  </connection>
  <connection id="14738" xr16:uid="{B9BB6B8B-A6B6-4F9D-A202-5F8032778AE2}" keepAlive="1" name="Connection9630" type="5" refreshedVersion="0" background="1">
    <dbPr connection="Provider=Microsoft.Mashup.OleDb.1;Data Source=$Workbook$;Location=MyQuery;Extended Properties=&quot;&quot;" commandType="0"/>
  </connection>
  <connection id="14739" xr16:uid="{F088BD73-6906-4730-BEF6-DD0BA2288926}" keepAlive="1" name="Connection9631" type="5" refreshedVersion="0" background="1">
    <dbPr connection="Provider=Microsoft.Mashup.OleDb.1;Data Source=$Workbook$;Location=MyQuery;Extended Properties=&quot;&quot;" commandType="0"/>
  </connection>
  <connection id="14740" xr16:uid="{C50F8F53-9272-487F-A29D-CBAC935ECA1A}" keepAlive="1" name="Connection9632" type="5" refreshedVersion="0" background="1">
    <dbPr connection="Provider=Microsoft.Mashup.OleDb.1;Data Source=$Workbook$;Location=MyQuery;Extended Properties=&quot;&quot;" commandType="0"/>
  </connection>
  <connection id="14741" xr16:uid="{117A1BE3-AB2A-4845-8B38-903BFEB6AD84}" keepAlive="1" name="Connection9633" type="5" refreshedVersion="0" background="1">
    <dbPr connection="Provider=Microsoft.Mashup.OleDb.1;Data Source=$Workbook$;Location=MyQuery;Extended Properties=&quot;&quot;" commandType="0"/>
  </connection>
  <connection id="14742" xr16:uid="{D1390D95-B4C4-493E-8D48-1D573EAB76A2}" keepAlive="1" name="Connection9634" type="5" refreshedVersion="0" background="1">
    <dbPr connection="Provider=Microsoft.Mashup.OleDb.1;Data Source=$Workbook$;Location=MyQuery;Extended Properties=&quot;&quot;" commandType="0"/>
  </connection>
  <connection id="14743" xr16:uid="{EC33CB5A-A6E3-44FD-BD29-451ADF786D9F}" keepAlive="1" name="Connection9635" type="5" refreshedVersion="8" background="1" saveData="1">
    <dbPr connection="Provider=Microsoft.Mashup.OleDb.1;Data Source=$Workbook$;Location=MyQuery;Extended Properties=&quot;&quot;" command="SELECT * FROM [MyQuery]"/>
  </connection>
  <connection id="14744" xr16:uid="{8A8365B3-8C34-403B-BB11-CE5C219BB296}" keepAlive="1" name="Connection9636" type="5" refreshedVersion="0" background="1">
    <dbPr connection="Provider=Microsoft.Mashup.OleDb.1;Data Source=$Workbook$;Location=MyQuery;Extended Properties=&quot;&quot;" commandType="0"/>
  </connection>
  <connection id="14745" xr16:uid="{CF16323E-8AB0-4C47-B40D-98EEDECF2539}" keepAlive="1" name="Connection9637" type="5" refreshedVersion="0" background="1">
    <dbPr connection="Provider=Microsoft.Mashup.OleDb.1;Data Source=$Workbook$;Location=MyQuery;Extended Properties=&quot;&quot;" commandType="0"/>
  </connection>
  <connection id="14746" xr16:uid="{D2138BD5-A225-4D4A-B27A-92A51CADFD21}" keepAlive="1" name="Connection9638" type="5" refreshedVersion="0" background="1">
    <dbPr connection="Provider=Microsoft.Mashup.OleDb.1;Data Source=$Workbook$;Location=MyQuery;Extended Properties=&quot;&quot;" commandType="0"/>
  </connection>
  <connection id="14747" xr16:uid="{4A36C0B1-1437-48C4-832E-3F08EA0CD621}" keepAlive="1" name="Connection9639" type="5" refreshedVersion="0" background="1">
    <dbPr connection="Provider=Microsoft.Mashup.OleDb.1;Data Source=$Workbook$;Location=MyQuery;Extended Properties=&quot;&quot;" commandType="0"/>
  </connection>
  <connection id="14748" xr16:uid="{4A4DBC9B-8B03-442B-8E3F-77A7454E7F05}" keepAlive="1" name="Connection964" type="5" refreshedVersion="0" background="1">
    <dbPr connection="Provider=Microsoft.Mashup.OleDb.1;Data Source=$Workbook$;Location=MyQuery;Extended Properties=&quot;&quot;" commandType="0"/>
  </connection>
  <connection id="14749" xr16:uid="{D045F6F4-3BA1-4F55-9CED-7A6EEA71E842}" keepAlive="1" name="Connection9640" type="5" refreshedVersion="0" background="1">
    <dbPr connection="Provider=Microsoft.Mashup.OleDb.1;Data Source=$Workbook$;Location=MyQuery;Extended Properties=&quot;&quot;" commandType="0"/>
  </connection>
  <connection id="14750" xr16:uid="{C33AC2BD-12C3-4046-8283-B29E9A06D06D}" keepAlive="1" name="Connection9641" type="5" refreshedVersion="0" background="1">
    <dbPr connection="Provider=Microsoft.Mashup.OleDb.1;Data Source=$Workbook$;Location=MyQuery;Extended Properties=&quot;&quot;" commandType="0"/>
  </connection>
  <connection id="14751" xr16:uid="{245465F1-DD7B-4DED-A0EE-9433732DBC94}" keepAlive="1" name="Connection9642" type="5" refreshedVersion="0" background="1">
    <dbPr connection="Provider=Microsoft.Mashup.OleDb.1;Data Source=$Workbook$;Location=MyQuery;Extended Properties=&quot;&quot;" commandType="0"/>
  </connection>
  <connection id="14752" xr16:uid="{A9BBAE33-AE04-4BE8-95EF-D3132701F6B8}" keepAlive="1" name="Connection9643" type="5" refreshedVersion="0" background="1">
    <dbPr connection="Provider=Microsoft.Mashup.OleDb.1;Data Source=$Workbook$;Location=MyQuery;Extended Properties=&quot;&quot;" commandType="0"/>
  </connection>
  <connection id="14753" xr16:uid="{9C43C951-FB80-4D78-A1BB-435220208C6A}" keepAlive="1" name="Connection9644" type="5" refreshedVersion="0" background="1">
    <dbPr connection="Provider=Microsoft.Mashup.OleDb.1;Data Source=$Workbook$;Location=MyQuery;Extended Properties=&quot;&quot;" commandType="0"/>
  </connection>
  <connection id="14754" xr16:uid="{7208F30E-6780-4217-A511-A3F453376914}" keepAlive="1" name="Connection9645" type="5" refreshedVersion="0" background="1">
    <dbPr connection="Provider=Microsoft.Mashup.OleDb.1;Data Source=$Workbook$;Location=MyQuery;Extended Properties=&quot;&quot;" commandType="0"/>
  </connection>
  <connection id="14755" xr16:uid="{73E1BEC6-B8C5-4FA7-A546-7B1C5AC436E8}" keepAlive="1" name="Connection9646" type="5" refreshedVersion="0" background="1">
    <dbPr connection="Provider=Microsoft.Mashup.OleDb.1;Data Source=$Workbook$;Location=MyQuery;Extended Properties=&quot;&quot;" commandType="0"/>
  </connection>
  <connection id="14756" xr16:uid="{5615BD05-06E0-49D0-AEAA-5EFBCBDA5965}" keepAlive="1" name="Connection9647" type="5" refreshedVersion="0" background="1">
    <dbPr connection="Provider=Microsoft.Mashup.OleDb.1;Data Source=$Workbook$;Location=MyQuery;Extended Properties=&quot;&quot;" commandType="0"/>
  </connection>
  <connection id="14757" xr16:uid="{F481BA3E-04A4-43DC-8E12-F684E2C3DBF3}" keepAlive="1" name="Connection9648" type="5" refreshedVersion="8" background="1" saveData="1">
    <dbPr connection="Provider=Microsoft.Mashup.OleDb.1;Data Source=$Workbook$;Location=MyQuery;Extended Properties=&quot;&quot;" command="SELECT * FROM [MyQuery]"/>
  </connection>
  <connection id="14758" xr16:uid="{384E1467-461A-4889-85A8-39BB9A0373A3}" keepAlive="1" name="Connection9649" type="5" refreshedVersion="0" background="1">
    <dbPr connection="Provider=Microsoft.Mashup.OleDb.1;Data Source=$Workbook$;Location=MyQuery;Extended Properties=&quot;&quot;" commandType="0"/>
  </connection>
  <connection id="14759" xr16:uid="{735F4871-15BD-4C9E-80A6-F836B98D5992}" keepAlive="1" name="Connection965" type="5" refreshedVersion="0" background="1">
    <dbPr connection="Provider=Microsoft.Mashup.OleDb.1;Data Source=$Workbook$;Location=MyQuery;Extended Properties=&quot;&quot;" commandType="0"/>
  </connection>
  <connection id="14760" xr16:uid="{3556CFE1-FAE8-44F5-BC9D-B720F041C0A9}" keepAlive="1" name="Connection9650" type="5" refreshedVersion="0" background="1">
    <dbPr connection="Provider=Microsoft.Mashup.OleDb.1;Data Source=$Workbook$;Location=MyQuery;Extended Properties=&quot;&quot;" commandType="0"/>
  </connection>
  <connection id="14761" xr16:uid="{60DBF888-4D7D-4699-A3B3-FA1721A2C24E}" keepAlive="1" name="Connection9651" type="5" refreshedVersion="0" background="1">
    <dbPr connection="Provider=Microsoft.Mashup.OleDb.1;Data Source=$Workbook$;Location=MyQuery;Extended Properties=&quot;&quot;" commandType="0"/>
  </connection>
  <connection id="14762" xr16:uid="{BCEDAA69-3A44-4E36-863B-A7400DF73076}" keepAlive="1" name="Connection9652" type="5" refreshedVersion="0" background="1">
    <dbPr connection="Provider=Microsoft.Mashup.OleDb.1;Data Source=$Workbook$;Location=MyQuery;Extended Properties=&quot;&quot;" commandType="0"/>
  </connection>
  <connection id="14763" xr16:uid="{3F6FB59C-ADC4-4948-955C-11AC6AD26152}" keepAlive="1" name="Connection9653" type="5" refreshedVersion="0" background="1">
    <dbPr connection="Provider=Microsoft.Mashup.OleDb.1;Data Source=$Workbook$;Location=MyQuery;Extended Properties=&quot;&quot;" commandType="0"/>
  </connection>
  <connection id="14764" xr16:uid="{2E62BFCC-12DC-4C1A-9505-EAB805F5F5C4}" keepAlive="1" name="Connection9654" type="5" refreshedVersion="0" background="1">
    <dbPr connection="Provider=Microsoft.Mashup.OleDb.1;Data Source=$Workbook$;Location=MyQuery;Extended Properties=&quot;&quot;" commandType="0"/>
  </connection>
  <connection id="14765" xr16:uid="{E7AF6EBB-F3CF-4165-A48D-BE48E9BD6925}" keepAlive="1" name="Connection9655" type="5" refreshedVersion="0" background="1">
    <dbPr connection="Provider=Microsoft.Mashup.OleDb.1;Data Source=$Workbook$;Location=MyQuery;Extended Properties=&quot;&quot;" commandType="0"/>
  </connection>
  <connection id="14766" xr16:uid="{D733CEC9-6FDC-4700-9354-B0888A029AA7}" keepAlive="1" name="Connection9656" type="5" refreshedVersion="0" background="1">
    <dbPr connection="Provider=Microsoft.Mashup.OleDb.1;Data Source=$Workbook$;Location=MyQuery;Extended Properties=&quot;&quot;" commandType="0"/>
  </connection>
  <connection id="14767" xr16:uid="{B172E046-AF99-4846-B677-E72C1B1B67CB}" keepAlive="1" name="Connection9657" type="5" refreshedVersion="0" background="1">
    <dbPr connection="Provider=Microsoft.Mashup.OleDb.1;Data Source=$Workbook$;Location=MyQuery;Extended Properties=&quot;&quot;" commandType="0"/>
  </connection>
  <connection id="14768" xr16:uid="{F83C0694-DC3E-4E54-92C5-7FBEF5EF11EE}" keepAlive="1" name="Connection9658" type="5" refreshedVersion="0" background="1">
    <dbPr connection="Provider=Microsoft.Mashup.OleDb.1;Data Source=$Workbook$;Location=MyQuery;Extended Properties=&quot;&quot;" commandType="0"/>
  </connection>
  <connection id="14769" xr16:uid="{A2D2C64C-7C14-4F97-B9FD-E860645DF035}" keepAlive="1" name="Connection9659" type="5" refreshedVersion="0" background="1">
    <dbPr connection="Provider=Microsoft.Mashup.OleDb.1;Data Source=$Workbook$;Location=MyQuery;Extended Properties=&quot;&quot;" commandType="0"/>
  </connection>
  <connection id="14770" xr16:uid="{A732881A-B336-4A00-93D6-D60BB81FE397}" keepAlive="1" name="Connection966" type="5" refreshedVersion="0" background="1">
    <dbPr connection="Provider=Microsoft.Mashup.OleDb.1;Data Source=$Workbook$;Location=MyQuery;Extended Properties=&quot;&quot;" commandType="0"/>
  </connection>
  <connection id="14771" xr16:uid="{17BCF22F-8DF2-45B2-A4A3-ACC03A4C7518}" keepAlive="1" name="Connection9660" type="5" refreshedVersion="0" background="1">
    <dbPr connection="Provider=Microsoft.Mashup.OleDb.1;Data Source=$Workbook$;Location=MyQuery;Extended Properties=&quot;&quot;" commandType="0"/>
  </connection>
  <connection id="14772" xr16:uid="{901E3242-853E-4392-8070-3F53259D52EF}" keepAlive="1" name="Connection9661" type="5" refreshedVersion="8" background="1" saveData="1">
    <dbPr connection="Provider=Microsoft.Mashup.OleDb.1;Data Source=$Workbook$;Location=MyQuery;Extended Properties=&quot;&quot;" command="SELECT * FROM [MyQuery]"/>
  </connection>
  <connection id="14773" xr16:uid="{61931651-17B4-4E2E-8131-A25DBB9AE17B}" keepAlive="1" name="Connection9662" type="5" refreshedVersion="0" background="1">
    <dbPr connection="Provider=Microsoft.Mashup.OleDb.1;Data Source=$Workbook$;Location=MyQuery;Extended Properties=&quot;&quot;" commandType="0"/>
  </connection>
  <connection id="14774" xr16:uid="{860C7541-EC27-4D6F-8297-79F923B5D53F}" keepAlive="1" name="Connection9663" type="5" refreshedVersion="0" background="1">
    <dbPr connection="Provider=Microsoft.Mashup.OleDb.1;Data Source=$Workbook$;Location=MyQuery;Extended Properties=&quot;&quot;" commandType="0"/>
  </connection>
  <connection id="14775" xr16:uid="{E3A45B6F-0EEB-45CE-983D-C40C8896D819}" keepAlive="1" name="Connection9664" type="5" refreshedVersion="0" background="1">
    <dbPr connection="Provider=Microsoft.Mashup.OleDb.1;Data Source=$Workbook$;Location=MyQuery;Extended Properties=&quot;&quot;" commandType="0"/>
  </connection>
  <connection id="14776" xr16:uid="{FD6AD899-BE4B-4686-825B-041907745EB4}" keepAlive="1" name="Connection9665" type="5" refreshedVersion="0" background="1">
    <dbPr connection="Provider=Microsoft.Mashup.OleDb.1;Data Source=$Workbook$;Location=MyQuery;Extended Properties=&quot;&quot;" commandType="0"/>
  </connection>
  <connection id="14777" xr16:uid="{28777DD6-543A-4F7E-8D3F-B9ACF1B27CE0}" keepAlive="1" name="Connection9666" type="5" refreshedVersion="0" background="1">
    <dbPr connection="Provider=Microsoft.Mashup.OleDb.1;Data Source=$Workbook$;Location=MyQuery;Extended Properties=&quot;&quot;" commandType="0"/>
  </connection>
  <connection id="14778" xr16:uid="{6EB08CD5-DAF6-4234-AEC7-688F9B0F4897}" keepAlive="1" name="Connection9667" type="5" refreshedVersion="0" background="1">
    <dbPr connection="Provider=Microsoft.Mashup.OleDb.1;Data Source=$Workbook$;Location=MyQuery;Extended Properties=&quot;&quot;" commandType="0"/>
  </connection>
  <connection id="14779" xr16:uid="{DCD6409E-3531-47C5-9168-C1CDD9A47D49}" keepAlive="1" name="Connection9668" type="5" refreshedVersion="0" background="1">
    <dbPr connection="Provider=Microsoft.Mashup.OleDb.1;Data Source=$Workbook$;Location=MyQuery;Extended Properties=&quot;&quot;" commandType="0"/>
  </connection>
  <connection id="14780" xr16:uid="{18EA8647-6966-463F-A71C-724122F6A45F}" keepAlive="1" name="Connection9669" type="5" refreshedVersion="0" background="1">
    <dbPr connection="Provider=Microsoft.Mashup.OleDb.1;Data Source=$Workbook$;Location=MyQuery;Extended Properties=&quot;&quot;" commandType="0"/>
  </connection>
  <connection id="14781" xr16:uid="{0B588234-6143-4F7E-9C92-C2020FF3A6EC}" keepAlive="1" name="Connection967" type="5" refreshedVersion="0" background="1">
    <dbPr connection="Provider=Microsoft.Mashup.OleDb.1;Data Source=$Workbook$;Location=MyQuery;Extended Properties=&quot;&quot;" commandType="0"/>
  </connection>
  <connection id="14782" xr16:uid="{E1C0B484-826D-453F-914B-479097BA8503}" keepAlive="1" name="Connection9670" type="5" refreshedVersion="0" background="1">
    <dbPr connection="Provider=Microsoft.Mashup.OleDb.1;Data Source=$Workbook$;Location=MyQuery;Extended Properties=&quot;&quot;" commandType="0"/>
  </connection>
  <connection id="14783" xr16:uid="{6DA7019F-C107-49C2-80AF-3A24FDCDD98B}" keepAlive="1" name="Connection9671" type="5" refreshedVersion="0" background="1">
    <dbPr connection="Provider=Microsoft.Mashup.OleDb.1;Data Source=$Workbook$;Location=MyQuery;Extended Properties=&quot;&quot;" commandType="0"/>
  </connection>
  <connection id="14784" xr16:uid="{CF9527AB-43B0-444E-AC93-D80A4DC66A6E}" keepAlive="1" name="Connection9672" type="5" refreshedVersion="0" background="1">
    <dbPr connection="Provider=Microsoft.Mashup.OleDb.1;Data Source=$Workbook$;Location=MyQuery;Extended Properties=&quot;&quot;" commandType="0"/>
  </connection>
  <connection id="14785" xr16:uid="{44C2C728-F9D9-416A-BC14-C16E3E31FC8F}" keepAlive="1" name="Connection9673" type="5" refreshedVersion="0" background="1">
    <dbPr connection="Provider=Microsoft.Mashup.OleDb.1;Data Source=$Workbook$;Location=MyQuery;Extended Properties=&quot;&quot;" commandType="0"/>
  </connection>
  <connection id="14786" xr16:uid="{CCA6DE0D-8463-4EC8-AD9A-A82F3837E7E6}" keepAlive="1" name="Connection9674" type="5" refreshedVersion="0" background="1">
    <dbPr connection="Provider=Microsoft.Mashup.OleDb.1;Data Source=$Workbook$;Location=MyQuery;Extended Properties=&quot;&quot;" commandType="0"/>
  </connection>
  <connection id="14787" xr16:uid="{23E503C6-C990-43E1-946F-AE6EC7C88BAC}" keepAlive="1" name="Connection9675" type="5" refreshedVersion="0" background="1">
    <dbPr connection="Provider=Microsoft.Mashup.OleDb.1;Data Source=$Workbook$;Location=MyQuery;Extended Properties=&quot;&quot;" commandType="0"/>
  </connection>
  <connection id="14788" xr16:uid="{F4FE484F-43B6-465D-88F7-7D90F1CB6D24}" keepAlive="1" name="Connection9676" type="5" refreshedVersion="0" background="1">
    <dbPr connection="Provider=Microsoft.Mashup.OleDb.1;Data Source=$Workbook$;Location=MyQuery;Extended Properties=&quot;&quot;" commandType="0"/>
  </connection>
  <connection id="14789" xr16:uid="{DEF6F948-051E-4174-9AC4-EB1C7D81DAEB}" keepAlive="1" name="Connection9677" type="5" refreshedVersion="0" background="1">
    <dbPr connection="Provider=Microsoft.Mashup.OleDb.1;Data Source=$Workbook$;Location=MyQuery;Extended Properties=&quot;&quot;" commandType="0"/>
  </connection>
  <connection id="14790" xr16:uid="{2D9B17C0-5E75-4059-BC0B-20ACA7248F98}" keepAlive="1" name="Connection9678" type="5" refreshedVersion="0" background="1">
    <dbPr connection="Provider=Microsoft.Mashup.OleDb.1;Data Source=$Workbook$;Location=MyQuery;Extended Properties=&quot;&quot;" commandType="0"/>
  </connection>
  <connection id="14791" xr16:uid="{CB0591C9-8CAB-4A18-8041-AB70EC1918AA}" keepAlive="1" name="Connection9679" type="5" refreshedVersion="0" background="1">
    <dbPr connection="Provider=Microsoft.Mashup.OleDb.1;Data Source=$Workbook$;Location=MyQuery;Extended Properties=&quot;&quot;" commandType="0"/>
  </connection>
  <connection id="14792" xr16:uid="{518E62E0-244F-4479-853D-6DE965AC40D1}" keepAlive="1" name="Connection968" type="5" refreshedVersion="0" background="1">
    <dbPr connection="Provider=Microsoft.Mashup.OleDb.1;Data Source=$Workbook$;Location=MyQuery;Extended Properties=&quot;&quot;" commandType="0"/>
  </connection>
  <connection id="14793" xr16:uid="{9707EB4B-197A-491E-8423-72F728DD8EE4}" keepAlive="1" name="Connection9680" type="5" refreshedVersion="0" background="1">
    <dbPr connection="Provider=Microsoft.Mashup.OleDb.1;Data Source=$Workbook$;Location=MyQuery;Extended Properties=&quot;&quot;" commandType="0"/>
  </connection>
  <connection id="14794" xr16:uid="{A577A09D-8686-49C7-A1F7-987E6363B961}" keepAlive="1" name="Connection9681" type="5" refreshedVersion="0" background="1">
    <dbPr connection="Provider=Microsoft.Mashup.OleDb.1;Data Source=$Workbook$;Location=MyQuery;Extended Properties=&quot;&quot;" commandType="0"/>
  </connection>
  <connection id="14795" xr16:uid="{93454F8E-EFCA-4CC0-A798-9A1A9BCF6D29}" keepAlive="1" name="Connection9682" type="5" refreshedVersion="0" background="1">
    <dbPr connection="Provider=Microsoft.Mashup.OleDb.1;Data Source=$Workbook$;Location=MyQuery;Extended Properties=&quot;&quot;" commandType="0"/>
  </connection>
  <connection id="14796" xr16:uid="{352FA52D-84E8-42EF-8B22-D04B8696E1AA}" keepAlive="1" name="Connection9683" type="5" refreshedVersion="0" background="1">
    <dbPr connection="Provider=Microsoft.Mashup.OleDb.1;Data Source=$Workbook$;Location=MyQuery;Extended Properties=&quot;&quot;" commandType="0"/>
  </connection>
  <connection id="14797" xr16:uid="{3C4BD420-320A-49F6-A465-92B4D5B8B990}" keepAlive="1" name="Connection9684" type="5" refreshedVersion="0" background="1">
    <dbPr connection="Provider=Microsoft.Mashup.OleDb.1;Data Source=$Workbook$;Location=MyQuery;Extended Properties=&quot;&quot;" commandType="0"/>
  </connection>
  <connection id="14798" xr16:uid="{4EBFD9F5-65FC-46E3-BF1E-B133C541FFF1}" keepAlive="1" name="Connection9685" type="5" refreshedVersion="0" background="1">
    <dbPr connection="Provider=Microsoft.Mashup.OleDb.1;Data Source=$Workbook$;Location=MyQuery;Extended Properties=&quot;&quot;" commandType="0"/>
  </connection>
  <connection id="14799" xr16:uid="{DCACDDB0-FD1B-4068-A9CD-E5CAD010551D}" keepAlive="1" name="Connection9686" type="5" refreshedVersion="0" background="1">
    <dbPr connection="Provider=Microsoft.Mashup.OleDb.1;Data Source=$Workbook$;Location=MyQuery;Extended Properties=&quot;&quot;" commandType="0"/>
  </connection>
  <connection id="14800" xr16:uid="{CCF0A334-6A5D-42EB-A8CD-ECAD4EE40C71}" keepAlive="1" name="Connection9687" type="5" refreshedVersion="0" background="1">
    <dbPr connection="Provider=Microsoft.Mashup.OleDb.1;Data Source=$Workbook$;Location=MyQuery;Extended Properties=&quot;&quot;" commandType="0"/>
  </connection>
  <connection id="14801" xr16:uid="{F0E342E2-A5CC-46A0-A302-975FCF9734F7}" keepAlive="1" name="Connection9688" type="5" refreshedVersion="0" background="1">
    <dbPr connection="Provider=Microsoft.Mashup.OleDb.1;Data Source=$Workbook$;Location=MyQuery;Extended Properties=&quot;&quot;" commandType="0"/>
  </connection>
  <connection id="14802" xr16:uid="{8115B957-13F2-451A-A532-8EFF5482AAFC}" keepAlive="1" name="Connection9689" type="5" refreshedVersion="0" background="1">
    <dbPr connection="Provider=Microsoft.Mashup.OleDb.1;Data Source=$Workbook$;Location=MyQuery;Extended Properties=&quot;&quot;" commandType="0"/>
  </connection>
  <connection id="14803" xr16:uid="{37EA262C-9BB5-4FD2-97DF-5DF89F1927E4}" keepAlive="1" name="Connection969" type="5" refreshedVersion="0" background="1">
    <dbPr connection="Provider=Microsoft.Mashup.OleDb.1;Data Source=$Workbook$;Location=MyQuery;Extended Properties=&quot;&quot;" commandType="0"/>
  </connection>
  <connection id="14804" xr16:uid="{878FB559-1478-4136-BE25-795141E4AF81}" keepAlive="1" name="Connection9690" type="5" refreshedVersion="0" background="1">
    <dbPr connection="Provider=Microsoft.Mashup.OleDb.1;Data Source=$Workbook$;Location=MyQuery;Extended Properties=&quot;&quot;" commandType="0"/>
  </connection>
  <connection id="14805" xr16:uid="{27B5D868-21B3-42FB-8000-6501B2475397}" keepAlive="1" name="Connection9691" type="5" refreshedVersion="0" background="1">
    <dbPr connection="Provider=Microsoft.Mashup.OleDb.1;Data Source=$Workbook$;Location=MyQuery;Extended Properties=&quot;&quot;" commandType="0"/>
  </connection>
  <connection id="14806" xr16:uid="{36C97D04-9AF7-46A3-B554-6EDD72BFD1B8}" keepAlive="1" name="Connection9692" type="5" refreshedVersion="0" background="1">
    <dbPr connection="Provider=Microsoft.Mashup.OleDb.1;Data Source=$Workbook$;Location=MyQuery;Extended Properties=&quot;&quot;" commandType="0"/>
  </connection>
  <connection id="14807" xr16:uid="{C95CB4E6-DC7A-4C2A-829F-C6823FBE3349}" keepAlive="1" name="Connection9693" type="5" refreshedVersion="0" background="1">
    <dbPr connection="Provider=Microsoft.Mashup.OleDb.1;Data Source=$Workbook$;Location=MyQuery;Extended Properties=&quot;&quot;" commandType="0"/>
  </connection>
  <connection id="14808" xr16:uid="{A1EECC3D-DEB7-4638-97BC-7CFC134076AC}" keepAlive="1" name="Connection9694" type="5" refreshedVersion="0" background="1">
    <dbPr connection="Provider=Microsoft.Mashup.OleDb.1;Data Source=$Workbook$;Location=MyQuery;Extended Properties=&quot;&quot;" commandType="0"/>
  </connection>
  <connection id="14809" xr16:uid="{9853D97A-C498-4DEB-B91A-379FF69E7E92}" keepAlive="1" name="Connection9695" type="5" refreshedVersion="0" background="1">
    <dbPr connection="Provider=Microsoft.Mashup.OleDb.1;Data Source=$Workbook$;Location=MyQuery;Extended Properties=&quot;&quot;" commandType="0"/>
  </connection>
  <connection id="14810" xr16:uid="{B461AFA2-E680-4394-91E1-AA7F20D30527}" keepAlive="1" name="Connection9696" type="5" refreshedVersion="0" background="1">
    <dbPr connection="Provider=Microsoft.Mashup.OleDb.1;Data Source=$Workbook$;Location=MyQuery;Extended Properties=&quot;&quot;" commandType="0"/>
  </connection>
  <connection id="14811" xr16:uid="{0EC8BB81-7731-4D6A-B968-ED40B7AB6E5D}" keepAlive="1" name="Connection9697" type="5" refreshedVersion="0" background="1">
    <dbPr connection="Provider=Microsoft.Mashup.OleDb.1;Data Source=$Workbook$;Location=MyQuery;Extended Properties=&quot;&quot;" commandType="0"/>
  </connection>
  <connection id="14812" xr16:uid="{A080BF24-B824-4535-9271-5694801C93E4}" keepAlive="1" name="Connection9698" type="5" refreshedVersion="0" background="1">
    <dbPr connection="Provider=Microsoft.Mashup.OleDb.1;Data Source=$Workbook$;Location=MyQuery;Extended Properties=&quot;&quot;" commandType="0"/>
  </connection>
  <connection id="14813" xr16:uid="{A8488908-ECF2-4CE9-8735-6E12ED9B3E2E}" keepAlive="1" name="Connection9699" type="5" refreshedVersion="0" background="1">
    <dbPr connection="Provider=Microsoft.Mashup.OleDb.1;Data Source=$Workbook$;Location=MyQuery;Extended Properties=&quot;&quot;" commandType="0"/>
  </connection>
  <connection id="14814" xr16:uid="{D8B7639E-17F3-43E3-8463-2741CAB42DE2}" keepAlive="1" name="Connection97" type="5" refreshedVersion="0" background="1">
    <dbPr connection="Provider=Microsoft.Mashup.OleDb.1;Data Source=$Workbook$;Location=MyQuery;Extended Properties=&quot;&quot;" commandType="0"/>
  </connection>
  <connection id="14815" xr16:uid="{E3251A77-A278-4C30-91B9-0DAC8104564C}" keepAlive="1" name="Connection970" type="5" refreshedVersion="0" background="1">
    <dbPr connection="Provider=Microsoft.Mashup.OleDb.1;Data Source=$Workbook$;Location=MyQuery;Extended Properties=&quot;&quot;" commandType="0"/>
  </connection>
  <connection id="14816" xr16:uid="{C217B18F-FE39-4E9E-AC2E-146FA7D021CC}" keepAlive="1" name="Connection9700" type="5" refreshedVersion="0" background="1">
    <dbPr connection="Provider=Microsoft.Mashup.OleDb.1;Data Source=$Workbook$;Location=MyQuery;Extended Properties=&quot;&quot;" commandType="0"/>
  </connection>
  <connection id="14817" xr16:uid="{E4F93230-D899-4FAD-B818-C35C1B71E5DD}" keepAlive="1" name="Connection9701" type="5" refreshedVersion="0" background="1">
    <dbPr connection="Provider=Microsoft.Mashup.OleDb.1;Data Source=$Workbook$;Location=MyQuery;Extended Properties=&quot;&quot;" commandType="0"/>
  </connection>
  <connection id="14818" xr16:uid="{0EC8E2E8-B04F-4E1F-A278-924AF31CE729}" keepAlive="1" name="Connection9702" type="5" refreshedVersion="0" background="1">
    <dbPr connection="Provider=Microsoft.Mashup.OleDb.1;Data Source=$Workbook$;Location=MyQuery;Extended Properties=&quot;&quot;" commandType="0"/>
  </connection>
  <connection id="14819" xr16:uid="{EB011896-0619-43C9-A79B-0625C360EEAB}" keepAlive="1" name="Connection9703" type="5" refreshedVersion="0" background="1">
    <dbPr connection="Provider=Microsoft.Mashup.OleDb.1;Data Source=$Workbook$;Location=MyQuery;Extended Properties=&quot;&quot;" commandType="0"/>
  </connection>
  <connection id="14820" xr16:uid="{889923EC-EB61-4828-B2D9-CDAA1478CC66}" keepAlive="1" name="Connection9704" type="5" refreshedVersion="0" background="1">
    <dbPr connection="Provider=Microsoft.Mashup.OleDb.1;Data Source=$Workbook$;Location=MyQuery;Extended Properties=&quot;&quot;" commandType="0"/>
  </connection>
  <connection id="14821" xr16:uid="{DDE4B116-00BC-49AF-843F-D6583737DB26}" keepAlive="1" name="Connection9705" type="5" refreshedVersion="0" background="1">
    <dbPr connection="Provider=Microsoft.Mashup.OleDb.1;Data Source=$Workbook$;Location=MyQuery;Extended Properties=&quot;&quot;" commandType="0"/>
  </connection>
  <connection id="14822" xr16:uid="{051CFCDB-EFBB-493B-A6B9-6A2E96280F86}" keepAlive="1" name="Connection9706" type="5" refreshedVersion="0" background="1">
    <dbPr connection="Provider=Microsoft.Mashup.OleDb.1;Data Source=$Workbook$;Location=MyQuery;Extended Properties=&quot;&quot;" commandType="0"/>
  </connection>
  <connection id="14823" xr16:uid="{A41031E5-5EA5-419C-8AE4-AC9199EE1666}" keepAlive="1" name="Connection9707" type="5" refreshedVersion="0" background="1">
    <dbPr connection="Provider=Microsoft.Mashup.OleDb.1;Data Source=$Workbook$;Location=MyQuery;Extended Properties=&quot;&quot;" commandType="0"/>
  </connection>
  <connection id="14824" xr16:uid="{778B3D06-5B03-4978-8A5D-DD16E49235AA}" keepAlive="1" name="Connection9708" type="5" refreshedVersion="0" background="1">
    <dbPr connection="Provider=Microsoft.Mashup.OleDb.1;Data Source=$Workbook$;Location=MyQuery;Extended Properties=&quot;&quot;" commandType="0"/>
  </connection>
  <connection id="14825" xr16:uid="{1944DDE8-510F-455E-9514-0360943DE055}" keepAlive="1" name="Connection9709" type="5" refreshedVersion="0" background="1">
    <dbPr connection="Provider=Microsoft.Mashup.OleDb.1;Data Source=$Workbook$;Location=MyQuery;Extended Properties=&quot;&quot;" commandType="0"/>
  </connection>
  <connection id="14826" xr16:uid="{224CF653-CD75-4A35-9484-E36213CEAF68}" keepAlive="1" name="Connection971" type="5" refreshedVersion="0" background="1">
    <dbPr connection="Provider=Microsoft.Mashup.OleDb.1;Data Source=$Workbook$;Location=MyQuery;Extended Properties=&quot;&quot;" commandType="0"/>
  </connection>
  <connection id="14827" xr16:uid="{D739020A-1E5E-4B4D-A254-BE22D1277C33}" keepAlive="1" name="Connection9710" type="5" refreshedVersion="0" background="1">
    <dbPr connection="Provider=Microsoft.Mashup.OleDb.1;Data Source=$Workbook$;Location=MyQuery;Extended Properties=&quot;&quot;" commandType="0"/>
  </connection>
  <connection id="14828" xr16:uid="{49A54886-2A48-4BB7-A869-7021E1297F6F}" keepAlive="1" name="Connection9711" type="5" refreshedVersion="0" background="1">
    <dbPr connection="Provider=Microsoft.Mashup.OleDb.1;Data Source=$Workbook$;Location=MyQuery;Extended Properties=&quot;&quot;" commandType="0"/>
  </connection>
  <connection id="14829" xr16:uid="{7709529C-BC1D-4611-9FAC-195D4E5287F8}" keepAlive="1" name="Connection9712" type="5" refreshedVersion="0" background="1">
    <dbPr connection="Provider=Microsoft.Mashup.OleDb.1;Data Source=$Workbook$;Location=MyQuery;Extended Properties=&quot;&quot;" commandType="0"/>
  </connection>
  <connection id="14830" xr16:uid="{BF6481FC-FDCE-4C1D-A2AF-9A124AB9F4E7}" keepAlive="1" name="Connection9713" type="5" refreshedVersion="0" background="1">
    <dbPr connection="Provider=Microsoft.Mashup.OleDb.1;Data Source=$Workbook$;Location=MyQuery;Extended Properties=&quot;&quot;" commandType="0"/>
  </connection>
  <connection id="14831" xr16:uid="{0824BD34-643E-4838-81B0-2A5146DA54BB}" keepAlive="1" name="Connection9714" type="5" refreshedVersion="0" background="1">
    <dbPr connection="Provider=Microsoft.Mashup.OleDb.1;Data Source=$Workbook$;Location=MyQuery;Extended Properties=&quot;&quot;" commandType="0"/>
  </connection>
  <connection id="14832" xr16:uid="{A6FB7CCB-ADA6-480F-8263-FC5826AD9EA0}" keepAlive="1" name="Connection9715" type="5" refreshedVersion="0" background="1">
    <dbPr connection="Provider=Microsoft.Mashup.OleDb.1;Data Source=$Workbook$;Location=MyQuery;Extended Properties=&quot;&quot;" commandType="0"/>
  </connection>
  <connection id="14833" xr16:uid="{1229FA32-DE3D-4AAE-A7D4-F03863FD5E71}" keepAlive="1" name="Connection9716" type="5" refreshedVersion="0" background="1">
    <dbPr connection="Provider=Microsoft.Mashup.OleDb.1;Data Source=$Workbook$;Location=MyQuery;Extended Properties=&quot;&quot;" commandType="0"/>
  </connection>
  <connection id="14834" xr16:uid="{DB66EEF2-7E64-41BC-895D-536F4603FA83}" keepAlive="1" name="Connection9717" type="5" refreshedVersion="0" background="1">
    <dbPr connection="Provider=Microsoft.Mashup.OleDb.1;Data Source=$Workbook$;Location=MyQuery;Extended Properties=&quot;&quot;" commandType="0"/>
  </connection>
  <connection id="14835" xr16:uid="{B5624E01-AB5D-451F-B272-A7BEFC99D3CD}" keepAlive="1" name="Connection9718" type="5" refreshedVersion="0" background="1">
    <dbPr connection="Provider=Microsoft.Mashup.OleDb.1;Data Source=$Workbook$;Location=MyQuery;Extended Properties=&quot;&quot;" commandType="0"/>
  </connection>
  <connection id="14836" xr16:uid="{EF40F10E-7D35-4562-A6B9-CD87776DBBED}" keepAlive="1" name="Connection9719" type="5" refreshedVersion="0" background="1">
    <dbPr connection="Provider=Microsoft.Mashup.OleDb.1;Data Source=$Workbook$;Location=MyQuery;Extended Properties=&quot;&quot;" commandType="0"/>
  </connection>
  <connection id="14837" xr16:uid="{11B94490-9C74-4C50-A937-C9786FD377A7}" keepAlive="1" name="Connection972" type="5" refreshedVersion="0" background="1">
    <dbPr connection="Provider=Microsoft.Mashup.OleDb.1;Data Source=$Workbook$;Location=MyQuery;Extended Properties=&quot;&quot;" commandType="0"/>
  </connection>
  <connection id="14838" xr16:uid="{E4A82E9B-FBB5-4360-8D98-1944F895B5BB}" keepAlive="1" name="Connection9720" type="5" refreshedVersion="0" background="1">
    <dbPr connection="Provider=Microsoft.Mashup.OleDb.1;Data Source=$Workbook$;Location=MyQuery;Extended Properties=&quot;&quot;" commandType="0"/>
  </connection>
  <connection id="14839" xr16:uid="{24FF1487-FBE6-4CBC-BFEF-7CF5851ABE52}" keepAlive="1" name="Connection9721" type="5" refreshedVersion="0" background="1">
    <dbPr connection="Provider=Microsoft.Mashup.OleDb.1;Data Source=$Workbook$;Location=MyQuery;Extended Properties=&quot;&quot;" commandType="0"/>
  </connection>
  <connection id="14840" xr16:uid="{9999A4DE-95F4-4C23-AF8C-875347FD7FD6}" keepAlive="1" name="Connection9722" type="5" refreshedVersion="0" background="1">
    <dbPr connection="Provider=Microsoft.Mashup.OleDb.1;Data Source=$Workbook$;Location=MyQuery;Extended Properties=&quot;&quot;" commandType="0"/>
  </connection>
  <connection id="14841" xr16:uid="{85F145E7-8D7F-4FF3-9373-5E31DB9F3A30}" keepAlive="1" name="Connection9723" type="5" refreshedVersion="0" background="1">
    <dbPr connection="Provider=Microsoft.Mashup.OleDb.1;Data Source=$Workbook$;Location=MyQuery;Extended Properties=&quot;&quot;" commandType="0"/>
  </connection>
  <connection id="14842" xr16:uid="{7B42CFD0-1B44-43AA-920C-0A8791E4A2E7}" keepAlive="1" name="Connection9724" type="5" refreshedVersion="0" background="1">
    <dbPr connection="Provider=Microsoft.Mashup.OleDb.1;Data Source=$Workbook$;Location=MyQuery;Extended Properties=&quot;&quot;" commandType="0"/>
  </connection>
  <connection id="14843" xr16:uid="{7F4FD84A-5AB5-4472-80C1-0CB92F704940}" keepAlive="1" name="Connection9725" type="5" refreshedVersion="0" background="1">
    <dbPr connection="Provider=Microsoft.Mashup.OleDb.1;Data Source=$Workbook$;Location=MyQuery;Extended Properties=&quot;&quot;" commandType="0"/>
  </connection>
  <connection id="14844" xr16:uid="{8BCE2486-4D64-44B6-83D4-7E0E98667570}" keepAlive="1" name="Connection9726" type="5" refreshedVersion="0" background="1">
    <dbPr connection="Provider=Microsoft.Mashup.OleDb.1;Data Source=$Workbook$;Location=MyQuery;Extended Properties=&quot;&quot;" commandType="0"/>
  </connection>
  <connection id="14845" xr16:uid="{061CCB4A-C2F4-4818-BECC-624584F9131C}" keepAlive="1" name="Connection9727" type="5" refreshedVersion="0" background="1">
    <dbPr connection="Provider=Microsoft.Mashup.OleDb.1;Data Source=$Workbook$;Location=MyQuery;Extended Properties=&quot;&quot;" commandType="0"/>
  </connection>
  <connection id="14846" xr16:uid="{E56F81CF-BECA-4C06-A6B6-0E7A0FFF0FA1}" keepAlive="1" name="Connection9728" type="5" refreshedVersion="0" background="1">
    <dbPr connection="Provider=Microsoft.Mashup.OleDb.1;Data Source=$Workbook$;Location=MyQuery;Extended Properties=&quot;&quot;" commandType="0"/>
  </connection>
  <connection id="14847" xr16:uid="{10BF7F2A-82FF-42A1-929C-253BB7A0355B}" keepAlive="1" name="Connection9729" type="5" refreshedVersion="0" background="1">
    <dbPr connection="Provider=Microsoft.Mashup.OleDb.1;Data Source=$Workbook$;Location=MyQuery;Extended Properties=&quot;&quot;" commandType="0"/>
  </connection>
  <connection id="14848" xr16:uid="{BD08782A-D991-4A3F-9A2B-8515028E0AE6}" keepAlive="1" name="Connection973" type="5" refreshedVersion="0" background="1">
    <dbPr connection="Provider=Microsoft.Mashup.OleDb.1;Data Source=$Workbook$;Location=MyQuery;Extended Properties=&quot;&quot;" commandType="0"/>
  </connection>
  <connection id="14849" xr16:uid="{CA07AE9A-0FDF-4DC9-BED2-341076115A7D}" keepAlive="1" name="Connection9730" type="5" refreshedVersion="0" background="1">
    <dbPr connection="Provider=Microsoft.Mashup.OleDb.1;Data Source=$Workbook$;Location=MyQuery;Extended Properties=&quot;&quot;" commandType="0"/>
  </connection>
  <connection id="14850" xr16:uid="{622A3630-6B2D-48CC-A5EF-8B9AEE2E51BE}" keepAlive="1" name="Connection9731" type="5" refreshedVersion="0" background="1">
    <dbPr connection="Provider=Microsoft.Mashup.OleDb.1;Data Source=$Workbook$;Location=MyQuery;Extended Properties=&quot;&quot;" commandType="0"/>
  </connection>
  <connection id="14851" xr16:uid="{5469F438-7708-4B81-B9DB-CB1E3FB9459C}" keepAlive="1" name="Connection9732" type="5" refreshedVersion="0" background="1">
    <dbPr connection="Provider=Microsoft.Mashup.OleDb.1;Data Source=$Workbook$;Location=MyQuery;Extended Properties=&quot;&quot;" commandType="0"/>
  </connection>
  <connection id="14852" xr16:uid="{D3CC4A3A-27B5-4C9D-A82F-634C877B864D}" keepAlive="1" name="Connection9733" type="5" refreshedVersion="0" background="1">
    <dbPr connection="Provider=Microsoft.Mashup.OleDb.1;Data Source=$Workbook$;Location=MyQuery;Extended Properties=&quot;&quot;" commandType="0"/>
  </connection>
  <connection id="14853" xr16:uid="{4346431B-14A9-48B3-9634-42F7570AA860}" keepAlive="1" name="Connection9734" type="5" refreshedVersion="0" background="1">
    <dbPr connection="Provider=Microsoft.Mashup.OleDb.1;Data Source=$Workbook$;Location=MyQuery;Extended Properties=&quot;&quot;" commandType="0"/>
  </connection>
  <connection id="14854" xr16:uid="{21C8A678-1132-4D34-8ED6-DD0B4A871CEA}" keepAlive="1" name="Connection9735" type="5" refreshedVersion="0" background="1">
    <dbPr connection="Provider=Microsoft.Mashup.OleDb.1;Data Source=$Workbook$;Location=MyQuery;Extended Properties=&quot;&quot;" commandType="0"/>
  </connection>
  <connection id="14855" xr16:uid="{F7E6F2DC-9693-45A2-AD2F-83709C09D24F}" keepAlive="1" name="Connection9736" type="5" refreshedVersion="0" background="1">
    <dbPr connection="Provider=Microsoft.Mashup.OleDb.1;Data Source=$Workbook$;Location=MyQuery;Extended Properties=&quot;&quot;" commandType="0"/>
  </connection>
  <connection id="14856" xr16:uid="{7B9DC994-6983-439B-80FE-05C5198ED685}" keepAlive="1" name="Connection9737" type="5" refreshedVersion="0" background="1">
    <dbPr connection="Provider=Microsoft.Mashup.OleDb.1;Data Source=$Workbook$;Location=MyQuery;Extended Properties=&quot;&quot;" commandType="0"/>
  </connection>
  <connection id="14857" xr16:uid="{8B904C34-E0AA-4187-B2CD-8CA0BABBBB45}" keepAlive="1" name="Connection9738" type="5" refreshedVersion="0" background="1">
    <dbPr connection="Provider=Microsoft.Mashup.OleDb.1;Data Source=$Workbook$;Location=MyQuery;Extended Properties=&quot;&quot;" commandType="0"/>
  </connection>
  <connection id="14858" xr16:uid="{AAF08322-890A-45E6-91AB-794975509192}" keepAlive="1" name="Connection9739" type="5" refreshedVersion="0" background="1">
    <dbPr connection="Provider=Microsoft.Mashup.OleDb.1;Data Source=$Workbook$;Location=MyQuery;Extended Properties=&quot;&quot;" commandType="0"/>
  </connection>
  <connection id="14859" xr16:uid="{53939C12-C628-4043-9D3B-548E5259E3A8}" keepAlive="1" name="Connection974" type="5" refreshedVersion="0" background="1">
    <dbPr connection="Provider=Microsoft.Mashup.OleDb.1;Data Source=$Workbook$;Location=MyQuery;Extended Properties=&quot;&quot;" commandType="0"/>
  </connection>
  <connection id="14860" xr16:uid="{59E69D64-B1E8-4B0F-936E-A4415B080262}" keepAlive="1" name="Connection9740" type="5" refreshedVersion="0" background="1">
    <dbPr connection="Provider=Microsoft.Mashup.OleDb.1;Data Source=$Workbook$;Location=MyQuery;Extended Properties=&quot;&quot;" commandType="0"/>
  </connection>
  <connection id="14861" xr16:uid="{20E323D5-B72C-4B0B-80E7-702D57C3A340}" keepAlive="1" name="Connection9741" type="5" refreshedVersion="0" background="1">
    <dbPr connection="Provider=Microsoft.Mashup.OleDb.1;Data Source=$Workbook$;Location=MyQuery;Extended Properties=&quot;&quot;" commandType="0"/>
  </connection>
  <connection id="14862" xr16:uid="{1C8A5868-030A-4859-9EF8-865CBDD95AEB}" keepAlive="1" name="Connection9742" type="5" refreshedVersion="0" background="1">
    <dbPr connection="Provider=Microsoft.Mashup.OleDb.1;Data Source=$Workbook$;Location=MyQuery;Extended Properties=&quot;&quot;" commandType="0"/>
  </connection>
  <connection id="14863" xr16:uid="{9DE05EC9-CC5E-46FD-8D3F-C51B12956BFE}" keepAlive="1" name="Connection9743" type="5" refreshedVersion="0" background="1">
    <dbPr connection="Provider=Microsoft.Mashup.OleDb.1;Data Source=$Workbook$;Location=MyQuery;Extended Properties=&quot;&quot;" commandType="0"/>
  </connection>
  <connection id="14864" xr16:uid="{70A9B0A4-5F06-4041-B930-1A1510B80DA3}" keepAlive="1" name="Connection9744" type="5" refreshedVersion="8" background="1" saveData="1">
    <dbPr connection="Provider=Microsoft.Mashup.OleDb.1;Data Source=$Workbook$;Location=MyQuery;Extended Properties=&quot;&quot;" command="SELECT * FROM [MyQuery]"/>
  </connection>
  <connection id="14865" xr16:uid="{99627BBD-CD48-4C65-9748-F0238B187547}" keepAlive="1" name="Connection9745" type="5" refreshedVersion="0" background="1">
    <dbPr connection="Provider=Microsoft.Mashup.OleDb.1;Data Source=$Workbook$;Location=MyQuery;Extended Properties=&quot;&quot;" commandType="0"/>
  </connection>
  <connection id="14866" xr16:uid="{AB34285A-633A-4C82-9070-F719856F906B}" keepAlive="1" name="Connection9746" type="5" refreshedVersion="0" background="1">
    <dbPr connection="Provider=Microsoft.Mashup.OleDb.1;Data Source=$Workbook$;Location=MyQuery;Extended Properties=&quot;&quot;" commandType="0"/>
  </connection>
  <connection id="14867" xr16:uid="{4761D90A-D874-4B03-90AB-EA7D8EBA2DA9}" keepAlive="1" name="Connection9747" type="5" refreshedVersion="0" background="1">
    <dbPr connection="Provider=Microsoft.Mashup.OleDb.1;Data Source=$Workbook$;Location=MyQuery;Extended Properties=&quot;&quot;" commandType="0"/>
  </connection>
  <connection id="14868" xr16:uid="{ECF2BF69-DA44-4E6A-9029-C8B505B01C1E}" keepAlive="1" name="Connection9748" type="5" refreshedVersion="0" background="1">
    <dbPr connection="Provider=Microsoft.Mashup.OleDb.1;Data Source=$Workbook$;Location=MyQuery;Extended Properties=&quot;&quot;" commandType="0"/>
  </connection>
  <connection id="14869" xr16:uid="{13823FB1-90AF-49DA-BC03-2DE0171C9E76}" keepAlive="1" name="Connection9749" type="5" refreshedVersion="0" background="1">
    <dbPr connection="Provider=Microsoft.Mashup.OleDb.1;Data Source=$Workbook$;Location=MyQuery;Extended Properties=&quot;&quot;" commandType="0"/>
  </connection>
  <connection id="14870" xr16:uid="{E0156905-44B7-48BA-BFCF-A41AF4D46215}" keepAlive="1" name="Connection975" type="5" refreshedVersion="0" background="1">
    <dbPr connection="Provider=Microsoft.Mashup.OleDb.1;Data Source=$Workbook$;Location=MyQuery;Extended Properties=&quot;&quot;" commandType="0"/>
  </connection>
  <connection id="14871" xr16:uid="{98EB3B80-0E12-4681-BFDD-00085F66E5A1}" keepAlive="1" name="Connection9750" type="5" refreshedVersion="0" background="1">
    <dbPr connection="Provider=Microsoft.Mashup.OleDb.1;Data Source=$Workbook$;Location=MyQuery;Extended Properties=&quot;&quot;" commandType="0"/>
  </connection>
  <connection id="14872" xr16:uid="{93F5D59B-81FD-47F4-9306-32C5B8B6C949}" keepAlive="1" name="Connection9751" type="5" refreshedVersion="0" background="1">
    <dbPr connection="Provider=Microsoft.Mashup.OleDb.1;Data Source=$Workbook$;Location=MyQuery;Extended Properties=&quot;&quot;" commandType="0"/>
  </connection>
  <connection id="14873" xr16:uid="{709473F7-7B3F-4853-BE24-F13F55AE5A45}" keepAlive="1" name="Connection9752" type="5" refreshedVersion="0" background="1">
    <dbPr connection="Provider=Microsoft.Mashup.OleDb.1;Data Source=$Workbook$;Location=MyQuery;Extended Properties=&quot;&quot;" commandType="0"/>
  </connection>
  <connection id="14874" xr16:uid="{1165E936-E77B-4CAA-92C3-21672ACEDE9E}" keepAlive="1" name="Connection9753" type="5" refreshedVersion="0" background="1">
    <dbPr connection="Provider=Microsoft.Mashup.OleDb.1;Data Source=$Workbook$;Location=MyQuery;Extended Properties=&quot;&quot;" commandType="0"/>
  </connection>
  <connection id="14875" xr16:uid="{9C6A6B08-85CC-42A6-8BBC-38FB7AD437B3}" keepAlive="1" name="Connection9754" type="5" refreshedVersion="0" background="1">
    <dbPr connection="Provider=Microsoft.Mashup.OleDb.1;Data Source=$Workbook$;Location=MyQuery;Extended Properties=&quot;&quot;" commandType="0"/>
  </connection>
  <connection id="14876" xr16:uid="{77E92375-CB80-4896-AC8E-D717B5B24FE5}" keepAlive="1" name="Connection9755" type="5" refreshedVersion="0" background="1">
    <dbPr connection="Provider=Microsoft.Mashup.OleDb.1;Data Source=$Workbook$;Location=MyQuery;Extended Properties=&quot;&quot;" commandType="0"/>
  </connection>
  <connection id="14877" xr16:uid="{6DA2653F-31C9-4426-8E8F-16AED5D0BC34}" keepAlive="1" name="Connection9756" type="5" refreshedVersion="0" background="1">
    <dbPr connection="Provider=Microsoft.Mashup.OleDb.1;Data Source=$Workbook$;Location=MyQuery;Extended Properties=&quot;&quot;" commandType="0"/>
  </connection>
  <connection id="14878" xr16:uid="{007237D0-53D6-45B0-9C60-627EB83DEAE0}" keepAlive="1" name="Connection9757" type="5" refreshedVersion="8" background="1" saveData="1">
    <dbPr connection="Provider=Microsoft.Mashup.OleDb.1;Data Source=$Workbook$;Location=MyQuery;Extended Properties=&quot;&quot;" command="SELECT * FROM [MyQuery]"/>
  </connection>
  <connection id="14879" xr16:uid="{CBA3730F-C5AD-4013-9A8E-75AE40C26455}" keepAlive="1" name="Connection9758" type="5" refreshedVersion="0" background="1">
    <dbPr connection="Provider=Microsoft.Mashup.OleDb.1;Data Source=$Workbook$;Location=MyQuery;Extended Properties=&quot;&quot;" commandType="0"/>
  </connection>
  <connection id="14880" xr16:uid="{1F6BA6F1-AA74-4D6D-8035-FCA6DD5C81BA}" keepAlive="1" name="Connection9759" type="5" refreshedVersion="0" background="1">
    <dbPr connection="Provider=Microsoft.Mashup.OleDb.1;Data Source=$Workbook$;Location=MyQuery;Extended Properties=&quot;&quot;" commandType="0"/>
  </connection>
  <connection id="14881" xr16:uid="{4CCC1741-09A0-4D77-91F8-3B341A518585}" keepAlive="1" name="Connection976" type="5" refreshedVersion="0" background="1">
    <dbPr connection="Provider=Microsoft.Mashup.OleDb.1;Data Source=$Workbook$;Location=MyQuery;Extended Properties=&quot;&quot;" commandType="0"/>
  </connection>
  <connection id="14882" xr16:uid="{E4BF5F43-3467-4504-AEB0-DD6A64519A77}" keepAlive="1" name="Connection9760" type="5" refreshedVersion="0" background="1">
    <dbPr connection="Provider=Microsoft.Mashup.OleDb.1;Data Source=$Workbook$;Location=MyQuery;Extended Properties=&quot;&quot;" commandType="0"/>
  </connection>
  <connection id="14883" xr16:uid="{632587FD-4322-465B-A5A5-6E24F33EF360}" keepAlive="1" name="Connection9761" type="5" refreshedVersion="0" background="1">
    <dbPr connection="Provider=Microsoft.Mashup.OleDb.1;Data Source=$Workbook$;Location=MyQuery;Extended Properties=&quot;&quot;" commandType="0"/>
  </connection>
  <connection id="14884" xr16:uid="{247A7650-E757-4774-943A-A51E8E1AB805}" keepAlive="1" name="Connection9762" type="5" refreshedVersion="0" background="1">
    <dbPr connection="Provider=Microsoft.Mashup.OleDb.1;Data Source=$Workbook$;Location=MyQuery;Extended Properties=&quot;&quot;" commandType="0"/>
  </connection>
  <connection id="14885" xr16:uid="{6C5C2BDD-F2A2-4960-AA3A-30BF679DD46D}" keepAlive="1" name="Connection9763" type="5" refreshedVersion="0" background="1">
    <dbPr connection="Provider=Microsoft.Mashup.OleDb.1;Data Source=$Workbook$;Location=MyQuery;Extended Properties=&quot;&quot;" commandType="0"/>
  </connection>
  <connection id="14886" xr16:uid="{7D708872-6246-4738-AFF7-CA144D88E732}" keepAlive="1" name="Connection9764" type="5" refreshedVersion="0" background="1">
    <dbPr connection="Provider=Microsoft.Mashup.OleDb.1;Data Source=$Workbook$;Location=MyQuery;Extended Properties=&quot;&quot;" commandType="0"/>
  </connection>
  <connection id="14887" xr16:uid="{6245658B-1839-4369-B1F8-E146E2890435}" keepAlive="1" name="Connection9765" type="5" refreshedVersion="0" background="1">
    <dbPr connection="Provider=Microsoft.Mashup.OleDb.1;Data Source=$Workbook$;Location=MyQuery;Extended Properties=&quot;&quot;" commandType="0"/>
  </connection>
  <connection id="14888" xr16:uid="{CFB0C4FE-A9C4-4D5D-BB1B-29699A15649B}" keepAlive="1" name="Connection9766" type="5" refreshedVersion="0" background="1">
    <dbPr connection="Provider=Microsoft.Mashup.OleDb.1;Data Source=$Workbook$;Location=MyQuery;Extended Properties=&quot;&quot;" commandType="0"/>
  </connection>
  <connection id="14889" xr16:uid="{22C60C6E-E04C-48BF-A19A-4915B9552145}" keepAlive="1" name="Connection9767" type="5" refreshedVersion="0" background="1">
    <dbPr connection="Provider=Microsoft.Mashup.OleDb.1;Data Source=$Workbook$;Location=MyQuery;Extended Properties=&quot;&quot;" commandType="0"/>
  </connection>
  <connection id="14890" xr16:uid="{7F62067E-530E-4A6F-AA74-98FF40D3B3D8}" keepAlive="1" name="Connection9768" type="5" refreshedVersion="0" background="1">
    <dbPr connection="Provider=Microsoft.Mashup.OleDb.1;Data Source=$Workbook$;Location=MyQuery;Extended Properties=&quot;&quot;" commandType="0"/>
  </connection>
  <connection id="14891" xr16:uid="{137907B5-D58F-435B-931D-D80E87AD95D0}" keepAlive="1" name="Connection9769" type="5" refreshedVersion="0" background="1">
    <dbPr connection="Provider=Microsoft.Mashup.OleDb.1;Data Source=$Workbook$;Location=MyQuery;Extended Properties=&quot;&quot;" commandType="0"/>
  </connection>
  <connection id="14892" xr16:uid="{EC5A1F6E-B1CE-4A79-AAB7-44E0B12AA3A2}" keepAlive="1" name="Connection977" type="5" refreshedVersion="0" background="1">
    <dbPr connection="Provider=Microsoft.Mashup.OleDb.1;Data Source=$Workbook$;Location=MyQuery;Extended Properties=&quot;&quot;" commandType="0"/>
  </connection>
  <connection id="14893" xr16:uid="{5FD3A29C-5D29-4807-B103-96DE261588C0}" keepAlive="1" name="Connection9770" type="5" refreshedVersion="8" background="1" saveData="1">
    <dbPr connection="Provider=Microsoft.Mashup.OleDb.1;Data Source=$Workbook$;Location=MyQuery;Extended Properties=&quot;&quot;" command="SELECT * FROM [MyQuery]"/>
  </connection>
  <connection id="14894" xr16:uid="{4B05AD14-0392-4EAA-9048-54877AC02A74}" keepAlive="1" name="Connection9771" type="5" refreshedVersion="0" background="1">
    <dbPr connection="Provider=Microsoft.Mashup.OleDb.1;Data Source=$Workbook$;Location=MyQuery;Extended Properties=&quot;&quot;" commandType="0"/>
  </connection>
  <connection id="14895" xr16:uid="{68ADB4DC-D03F-407D-AA6A-B76FAD60495C}" keepAlive="1" name="Connection9772" type="5" refreshedVersion="0" background="1">
    <dbPr connection="Provider=Microsoft.Mashup.OleDb.1;Data Source=$Workbook$;Location=MyQuery;Extended Properties=&quot;&quot;" commandType="0"/>
  </connection>
  <connection id="14896" xr16:uid="{39A3A96D-FD60-4622-AECE-ED6E9243205E}" keepAlive="1" name="Connection9773" type="5" refreshedVersion="0" background="1">
    <dbPr connection="Provider=Microsoft.Mashup.OleDb.1;Data Source=$Workbook$;Location=MyQuery;Extended Properties=&quot;&quot;" commandType="0"/>
  </connection>
  <connection id="14897" xr16:uid="{8AC513C7-255C-44E7-A258-8CF54BD70B2A}" keepAlive="1" name="Connection9774" type="5" refreshedVersion="0" background="1">
    <dbPr connection="Provider=Microsoft.Mashup.OleDb.1;Data Source=$Workbook$;Location=MyQuery;Extended Properties=&quot;&quot;" commandType="0"/>
  </connection>
  <connection id="14898" xr16:uid="{16912D2B-845E-408E-94CA-1329C60549B9}" keepAlive="1" name="Connection9775" type="5" refreshedVersion="0" background="1">
    <dbPr connection="Provider=Microsoft.Mashup.OleDb.1;Data Source=$Workbook$;Location=MyQuery;Extended Properties=&quot;&quot;" commandType="0"/>
  </connection>
  <connection id="14899" xr16:uid="{351DFB1F-D0A3-4D79-9993-F3F842DDFE9F}" keepAlive="1" name="Connection9776" type="5" refreshedVersion="0" background="1">
    <dbPr connection="Provider=Microsoft.Mashup.OleDb.1;Data Source=$Workbook$;Location=MyQuery;Extended Properties=&quot;&quot;" commandType="0"/>
  </connection>
  <connection id="14900" xr16:uid="{11267C80-5BC5-49A1-BA4A-02D6BB15EFEC}" keepAlive="1" name="Connection9777" type="5" refreshedVersion="0" background="1">
    <dbPr connection="Provider=Microsoft.Mashup.OleDb.1;Data Source=$Workbook$;Location=MyQuery;Extended Properties=&quot;&quot;" commandType="0"/>
  </connection>
  <connection id="14901" xr16:uid="{35BD61B1-0CB3-4374-813E-B9F77554A855}" keepAlive="1" name="Connection9778" type="5" refreshedVersion="0" background="1">
    <dbPr connection="Provider=Microsoft.Mashup.OleDb.1;Data Source=$Workbook$;Location=MyQuery;Extended Properties=&quot;&quot;" commandType="0"/>
  </connection>
  <connection id="14902" xr16:uid="{5442AD6E-3FBF-4BF5-A924-D185768A46F4}" keepAlive="1" name="Connection9779" type="5" refreshedVersion="0" background="1">
    <dbPr connection="Provider=Microsoft.Mashup.OleDb.1;Data Source=$Workbook$;Location=MyQuery;Extended Properties=&quot;&quot;" commandType="0"/>
  </connection>
  <connection id="14903" xr16:uid="{C932417A-B0E8-4D5A-AB3F-CA475125CE76}" keepAlive="1" name="Connection978" type="5" refreshedVersion="0" background="1">
    <dbPr connection="Provider=Microsoft.Mashup.OleDb.1;Data Source=$Workbook$;Location=MyQuery;Extended Properties=&quot;&quot;" commandType="0"/>
  </connection>
  <connection id="14904" xr16:uid="{9D8BC1F4-790E-4A3D-86DF-CA0D79CA176A}" keepAlive="1" name="Connection9780" type="5" refreshedVersion="0" background="1">
    <dbPr connection="Provider=Microsoft.Mashup.OleDb.1;Data Source=$Workbook$;Location=MyQuery;Extended Properties=&quot;&quot;" commandType="0"/>
  </connection>
  <connection id="14905" xr16:uid="{04940ED4-4BD8-41CE-98D6-F9E2C0D2621C}" keepAlive="1" name="Connection9781" type="5" refreshedVersion="0" background="1">
    <dbPr connection="Provider=Microsoft.Mashup.OleDb.1;Data Source=$Workbook$;Location=MyQuery;Extended Properties=&quot;&quot;" commandType="0"/>
  </connection>
  <connection id="14906" xr16:uid="{E77B2F11-8611-4ADD-9D05-6775B053BFD6}" keepAlive="1" name="Connection9782" type="5" refreshedVersion="0" background="1">
    <dbPr connection="Provider=Microsoft.Mashup.OleDb.1;Data Source=$Workbook$;Location=MyQuery;Extended Properties=&quot;&quot;" commandType="0"/>
  </connection>
  <connection id="14907" xr16:uid="{880B53DA-971C-499B-8E0D-5FDC13C6156E}" keepAlive="1" name="Connection9783" type="5" refreshedVersion="8" background="1" saveData="1">
    <dbPr connection="Provider=Microsoft.Mashup.OleDb.1;Data Source=$Workbook$;Location=MyQuery;Extended Properties=&quot;&quot;" command="SELECT * FROM [MyQuery]"/>
  </connection>
  <connection id="14908" xr16:uid="{CD337EF4-525C-4BAD-84D8-0BD531965BFB}" keepAlive="1" name="Connection9784" type="5" refreshedVersion="0" background="1">
    <dbPr connection="Provider=Microsoft.Mashup.OleDb.1;Data Source=$Workbook$;Location=MyQuery;Extended Properties=&quot;&quot;" commandType="0"/>
  </connection>
  <connection id="14909" xr16:uid="{EE98A5BC-203C-4891-8997-B7C803D783D8}" keepAlive="1" name="Connection9785" type="5" refreshedVersion="0" background="1">
    <dbPr connection="Provider=Microsoft.Mashup.OleDb.1;Data Source=$Workbook$;Location=MyQuery;Extended Properties=&quot;&quot;" commandType="0"/>
  </connection>
  <connection id="14910" xr16:uid="{B2BAC6A2-7051-4B0D-BD6C-233620504DF3}" keepAlive="1" name="Connection9786" type="5" refreshedVersion="0" background="1">
    <dbPr connection="Provider=Microsoft.Mashup.OleDb.1;Data Source=$Workbook$;Location=MyQuery;Extended Properties=&quot;&quot;" commandType="0"/>
  </connection>
  <connection id="14911" xr16:uid="{C6C003B9-133F-4DF9-813E-4F8091658A82}" keepAlive="1" name="Connection9787" type="5" refreshedVersion="0" background="1">
    <dbPr connection="Provider=Microsoft.Mashup.OleDb.1;Data Source=$Workbook$;Location=MyQuery;Extended Properties=&quot;&quot;" commandType="0"/>
  </connection>
  <connection id="14912" xr16:uid="{14BE258E-7AD3-418B-9A3E-9ED0845699E2}" keepAlive="1" name="Connection9788" type="5" refreshedVersion="0" background="1">
    <dbPr connection="Provider=Microsoft.Mashup.OleDb.1;Data Source=$Workbook$;Location=MyQuery;Extended Properties=&quot;&quot;" commandType="0"/>
  </connection>
  <connection id="14913" xr16:uid="{59F63C4D-22CC-4FB5-BE1B-D403C85508B1}" keepAlive="1" name="Connection9789" type="5" refreshedVersion="0" background="1">
    <dbPr connection="Provider=Microsoft.Mashup.OleDb.1;Data Source=$Workbook$;Location=MyQuery;Extended Properties=&quot;&quot;" commandType="0"/>
  </connection>
  <connection id="14914" xr16:uid="{11D9AFC9-C6E0-43A1-9D96-D082885BBB4F}" keepAlive="1" name="Connection979" type="5" refreshedVersion="0" background="1">
    <dbPr connection="Provider=Microsoft.Mashup.OleDb.1;Data Source=$Workbook$;Location=MyQuery;Extended Properties=&quot;&quot;" commandType="0"/>
  </connection>
  <connection id="14915" xr16:uid="{C4B13FA1-08CB-4C20-AF32-8C0BB051246C}" keepAlive="1" name="Connection9790" type="5" refreshedVersion="0" background="1">
    <dbPr connection="Provider=Microsoft.Mashup.OleDb.1;Data Source=$Workbook$;Location=MyQuery;Extended Properties=&quot;&quot;" commandType="0"/>
  </connection>
  <connection id="14916" xr16:uid="{52F221D6-3809-4B30-9BAE-6B56ADD1EBCC}" keepAlive="1" name="Connection9791" type="5" refreshedVersion="0" background="1">
    <dbPr connection="Provider=Microsoft.Mashup.OleDb.1;Data Source=$Workbook$;Location=MyQuery;Extended Properties=&quot;&quot;" commandType="0"/>
  </connection>
  <connection id="14917" xr16:uid="{7BA59B05-F270-45A2-BFBF-9B5901E23439}" keepAlive="1" name="Connection9792" type="5" refreshedVersion="0" background="1">
    <dbPr connection="Provider=Microsoft.Mashup.OleDb.1;Data Source=$Workbook$;Location=MyQuery;Extended Properties=&quot;&quot;" commandType="0"/>
  </connection>
  <connection id="14918" xr16:uid="{B1284227-DD0C-45C7-801A-51498C3B9047}" keepAlive="1" name="Connection9793" type="5" refreshedVersion="0" background="1">
    <dbPr connection="Provider=Microsoft.Mashup.OleDb.1;Data Source=$Workbook$;Location=MyQuery;Extended Properties=&quot;&quot;" commandType="0"/>
  </connection>
  <connection id="14919" xr16:uid="{0D616DA2-E840-4653-813A-87D41D75623B}" keepAlive="1" name="Connection9794" type="5" refreshedVersion="0" background="1">
    <dbPr connection="Provider=Microsoft.Mashup.OleDb.1;Data Source=$Workbook$;Location=MyQuery;Extended Properties=&quot;&quot;" commandType="0"/>
  </connection>
  <connection id="14920" xr16:uid="{2944F3AB-12E5-45D3-B2C3-0EA61E804835}" keepAlive="1" name="Connection9795" type="5" refreshedVersion="0" background="1">
    <dbPr connection="Provider=Microsoft.Mashup.OleDb.1;Data Source=$Workbook$;Location=MyQuery;Extended Properties=&quot;&quot;" commandType="0"/>
  </connection>
  <connection id="14921" xr16:uid="{F9090F07-BD40-4F8E-B412-064BE9F27BEE}" keepAlive="1" name="Connection9796" type="5" refreshedVersion="8" background="1" saveData="1">
    <dbPr connection="Provider=Microsoft.Mashup.OleDb.1;Data Source=$Workbook$;Location=MyQuery;Extended Properties=&quot;&quot;" command="SELECT * FROM [MyQuery]"/>
  </connection>
  <connection id="14922" xr16:uid="{8958A3F5-94C1-4E8C-BE46-F876735F196F}" keepAlive="1" name="Connection9797" type="5" refreshedVersion="0" background="1">
    <dbPr connection="Provider=Microsoft.Mashup.OleDb.1;Data Source=$Workbook$;Location=MyQuery;Extended Properties=&quot;&quot;" commandType="0"/>
  </connection>
  <connection id="14923" xr16:uid="{8B7FDD7B-DA20-42C5-8879-93DC01F17C58}" keepAlive="1" name="Connection9798" type="5" refreshedVersion="0" background="1">
    <dbPr connection="Provider=Microsoft.Mashup.OleDb.1;Data Source=$Workbook$;Location=MyQuery;Extended Properties=&quot;&quot;" commandType="0"/>
  </connection>
  <connection id="14924" xr16:uid="{A8BB647A-F9F3-4F9D-A371-FB4AB7AB83A1}" keepAlive="1" name="Connection9799" type="5" refreshedVersion="0" background="1">
    <dbPr connection="Provider=Microsoft.Mashup.OleDb.1;Data Source=$Workbook$;Location=MyQuery;Extended Properties=&quot;&quot;" commandType="0"/>
  </connection>
  <connection id="14925" xr16:uid="{6AF725FC-C53D-41B5-85D4-75F65BE018F5}" keepAlive="1" name="Connection98" type="5" refreshedVersion="0" background="1">
    <dbPr connection="Provider=Microsoft.Mashup.OleDb.1;Data Source=$Workbook$;Location=MyQuery;Extended Properties=&quot;&quot;" commandType="0"/>
  </connection>
  <connection id="14926" xr16:uid="{97AA10D9-7A3D-48D1-BF2D-AB822544098B}" keepAlive="1" name="Connection980" type="5" refreshedVersion="0" background="1">
    <dbPr connection="Provider=Microsoft.Mashup.OleDb.1;Data Source=$Workbook$;Location=MyQuery;Extended Properties=&quot;&quot;" commandType="0"/>
  </connection>
  <connection id="14927" xr16:uid="{1DA4FEF5-DC4D-4C5E-9C09-C5221032CBA1}" keepAlive="1" name="Connection9800" type="5" refreshedVersion="0" background="1">
    <dbPr connection="Provider=Microsoft.Mashup.OleDb.1;Data Source=$Workbook$;Location=MyQuery;Extended Properties=&quot;&quot;" commandType="0"/>
  </connection>
  <connection id="14928" xr16:uid="{F126841F-B0C3-4BB4-A8ED-7CCD8416C840}" keepAlive="1" name="Connection9801" type="5" refreshedVersion="0" background="1">
    <dbPr connection="Provider=Microsoft.Mashup.OleDb.1;Data Source=$Workbook$;Location=MyQuery;Extended Properties=&quot;&quot;" commandType="0"/>
  </connection>
  <connection id="14929" xr16:uid="{939CFC04-04C6-4746-9F11-9542D8C2FC6C}" keepAlive="1" name="Connection9802" type="5" refreshedVersion="0" background="1">
    <dbPr connection="Provider=Microsoft.Mashup.OleDb.1;Data Source=$Workbook$;Location=MyQuery;Extended Properties=&quot;&quot;" commandType="0"/>
  </connection>
  <connection id="14930" xr16:uid="{01260BE1-217C-4F15-AE21-0A10E7C96068}" keepAlive="1" name="Connection9803" type="5" refreshedVersion="0" background="1">
    <dbPr connection="Provider=Microsoft.Mashup.OleDb.1;Data Source=$Workbook$;Location=MyQuery;Extended Properties=&quot;&quot;" commandType="0"/>
  </connection>
  <connection id="14931" xr16:uid="{FA4650FD-9860-4BDF-A625-9FA80B230164}" keepAlive="1" name="Connection9804" type="5" refreshedVersion="0" background="1">
    <dbPr connection="Provider=Microsoft.Mashup.OleDb.1;Data Source=$Workbook$;Location=MyQuery;Extended Properties=&quot;&quot;" commandType="0"/>
  </connection>
  <connection id="14932" xr16:uid="{A3F3D995-DDD1-4964-B3AB-9230BC31A552}" keepAlive="1" name="Connection9805" type="5" refreshedVersion="0" background="1">
    <dbPr connection="Provider=Microsoft.Mashup.OleDb.1;Data Source=$Workbook$;Location=MyQuery;Extended Properties=&quot;&quot;" commandType="0"/>
  </connection>
  <connection id="14933" xr16:uid="{D389545E-E6DA-49C0-954E-093701F5258D}" keepAlive="1" name="Connection9806" type="5" refreshedVersion="0" background="1">
    <dbPr connection="Provider=Microsoft.Mashup.OleDb.1;Data Source=$Workbook$;Location=MyQuery;Extended Properties=&quot;&quot;" commandType="0"/>
  </connection>
  <connection id="14934" xr16:uid="{1A6A0346-63B3-4324-8024-B5461DB6D656}" keepAlive="1" name="Connection9807" type="5" refreshedVersion="0" background="1">
    <dbPr connection="Provider=Microsoft.Mashup.OleDb.1;Data Source=$Workbook$;Location=MyQuery;Extended Properties=&quot;&quot;" commandType="0"/>
  </connection>
  <connection id="14935" xr16:uid="{09967974-3005-4F73-9D75-C28EB4AB1B2E}" keepAlive="1" name="Connection9808" type="5" refreshedVersion="0" background="1">
    <dbPr connection="Provider=Microsoft.Mashup.OleDb.1;Data Source=$Workbook$;Location=MyQuery;Extended Properties=&quot;&quot;" commandType="0"/>
  </connection>
  <connection id="14936" xr16:uid="{16509D6D-017C-4E24-A532-4996E004EA90}" keepAlive="1" name="Connection9809" type="5" refreshedVersion="8" background="1" saveData="1">
    <dbPr connection="Provider=Microsoft.Mashup.OleDb.1;Data Source=$Workbook$;Location=MyQuery;Extended Properties=&quot;&quot;" command="SELECT * FROM [MyQuery]"/>
  </connection>
  <connection id="14937" xr16:uid="{07C7946E-FD08-46FD-B3D2-435E389FFAA6}" keepAlive="1" name="Connection981" type="5" refreshedVersion="0" background="1">
    <dbPr connection="Provider=Microsoft.Mashup.OleDb.1;Data Source=$Workbook$;Location=MyQuery;Extended Properties=&quot;&quot;" commandType="0"/>
  </connection>
  <connection id="14938" xr16:uid="{40BC1E5A-A21F-4523-B3F3-81951261D551}" keepAlive="1" name="Connection9810" type="5" refreshedVersion="0" background="1">
    <dbPr connection="Provider=Microsoft.Mashup.OleDb.1;Data Source=$Workbook$;Location=MyQuery;Extended Properties=&quot;&quot;" commandType="0"/>
  </connection>
  <connection id="14939" xr16:uid="{86C17D05-29B4-4D6B-A117-B03ECE716F76}" keepAlive="1" name="Connection9811" type="5" refreshedVersion="0" background="1">
    <dbPr connection="Provider=Microsoft.Mashup.OleDb.1;Data Source=$Workbook$;Location=MyQuery;Extended Properties=&quot;&quot;" commandType="0"/>
  </connection>
  <connection id="14940" xr16:uid="{D3801289-58E1-43F8-9B83-794A4C87C9B3}" keepAlive="1" name="Connection9812" type="5" refreshedVersion="0" background="1">
    <dbPr connection="Provider=Microsoft.Mashup.OleDb.1;Data Source=$Workbook$;Location=MyQuery;Extended Properties=&quot;&quot;" commandType="0"/>
  </connection>
  <connection id="14941" xr16:uid="{D5E80791-108B-4E2F-8335-11149DD6DB57}" keepAlive="1" name="Connection9813" type="5" refreshedVersion="0" background="1">
    <dbPr connection="Provider=Microsoft.Mashup.OleDb.1;Data Source=$Workbook$;Location=MyQuery;Extended Properties=&quot;&quot;" commandType="0"/>
  </connection>
  <connection id="14942" xr16:uid="{507C92A8-FF54-4C08-9AD3-D23957574661}" keepAlive="1" name="Connection9814" type="5" refreshedVersion="0" background="1">
    <dbPr connection="Provider=Microsoft.Mashup.OleDb.1;Data Source=$Workbook$;Location=MyQuery;Extended Properties=&quot;&quot;" commandType="0"/>
  </connection>
  <connection id="14943" xr16:uid="{6FB1C7A2-40B9-4B4B-982F-A0C6D108BDCA}" keepAlive="1" name="Connection9815" type="5" refreshedVersion="0" background="1">
    <dbPr connection="Provider=Microsoft.Mashup.OleDb.1;Data Source=$Workbook$;Location=MyQuery;Extended Properties=&quot;&quot;" commandType="0"/>
  </connection>
  <connection id="14944" xr16:uid="{4F08CC54-7063-4A37-8DC7-B78D3FE1B6C2}" keepAlive="1" name="Connection9816" type="5" refreshedVersion="0" background="1">
    <dbPr connection="Provider=Microsoft.Mashup.OleDb.1;Data Source=$Workbook$;Location=MyQuery;Extended Properties=&quot;&quot;" commandType="0"/>
  </connection>
  <connection id="14945" xr16:uid="{CB1E4003-476C-4BC8-AF35-927EA90D36AC}" keepAlive="1" name="Connection9817" type="5" refreshedVersion="0" background="1">
    <dbPr connection="Provider=Microsoft.Mashup.OleDb.1;Data Source=$Workbook$;Location=MyQuery;Extended Properties=&quot;&quot;" commandType="0"/>
  </connection>
  <connection id="14946" xr16:uid="{3860EC8A-3CC2-485A-98CC-888D2E487C46}" keepAlive="1" name="Connection9818" type="5" refreshedVersion="0" background="1">
    <dbPr connection="Provider=Microsoft.Mashup.OleDb.1;Data Source=$Workbook$;Location=MyQuery;Extended Properties=&quot;&quot;" commandType="0"/>
  </connection>
  <connection id="14947" xr16:uid="{293DF85D-5E61-4D89-8279-2973A161D285}" keepAlive="1" name="Connection9819" type="5" refreshedVersion="0" background="1">
    <dbPr connection="Provider=Microsoft.Mashup.OleDb.1;Data Source=$Workbook$;Location=MyQuery;Extended Properties=&quot;&quot;" commandType="0"/>
  </connection>
  <connection id="14948" xr16:uid="{445AC581-71C9-4606-AD66-6088DA72BBE0}" keepAlive="1" name="Connection982" type="5" refreshedVersion="0" background="1">
    <dbPr connection="Provider=Microsoft.Mashup.OleDb.1;Data Source=$Workbook$;Location=MyQuery;Extended Properties=&quot;&quot;" commandType="0"/>
  </connection>
  <connection id="14949" xr16:uid="{0B9C0281-3E49-4B32-859C-25B90ADF6DAE}" keepAlive="1" name="Connection9820" type="5" refreshedVersion="0" background="1">
    <dbPr connection="Provider=Microsoft.Mashup.OleDb.1;Data Source=$Workbook$;Location=MyQuery;Extended Properties=&quot;&quot;" commandType="0"/>
  </connection>
  <connection id="14950" xr16:uid="{3FC8B20E-B082-4DF4-AB7F-09D5104E60BF}" keepAlive="1" name="Connection9821" type="5" refreshedVersion="0" background="1">
    <dbPr connection="Provider=Microsoft.Mashup.OleDb.1;Data Source=$Workbook$;Location=MyQuery;Extended Properties=&quot;&quot;" commandType="0"/>
  </connection>
  <connection id="14951" xr16:uid="{C301642F-EA31-4456-9C21-53684E9A261F}" keepAlive="1" name="Connection9822" type="5" refreshedVersion="0" background="1">
    <dbPr connection="Provider=Microsoft.Mashup.OleDb.1;Data Source=$Workbook$;Location=MyQuery;Extended Properties=&quot;&quot;" commandType="0"/>
  </connection>
  <connection id="14952" xr16:uid="{B75C3F20-6BA6-47B9-AE83-694DAD734CA6}" keepAlive="1" name="Connection9823" type="5" refreshedVersion="8" background="1" saveData="1">
    <dbPr connection="Provider=Microsoft.Mashup.OleDb.1;Data Source=$Workbook$;Location=MyQuery;Extended Properties=&quot;&quot;" command="SELECT * FROM [MyQuery]"/>
  </connection>
  <connection id="14953" xr16:uid="{9654C5A5-1BBE-490D-9E2E-8234DBD655EF}" keepAlive="1" name="Connection9824" type="5" refreshedVersion="0" background="1">
    <dbPr connection="Provider=Microsoft.Mashup.OleDb.1;Data Source=$Workbook$;Location=MyQuery;Extended Properties=&quot;&quot;" commandType="0"/>
  </connection>
  <connection id="14954" xr16:uid="{1F98B622-2EF6-4355-AF31-6BAA9D50452F}" keepAlive="1" name="Connection9825" type="5" refreshedVersion="0" background="1">
    <dbPr connection="Provider=Microsoft.Mashup.OleDb.1;Data Source=$Workbook$;Location=MyQuery;Extended Properties=&quot;&quot;" commandType="0"/>
  </connection>
  <connection id="14955" xr16:uid="{A2B9DB0F-0222-4A2C-A93E-C43E259458E3}" keepAlive="1" name="Connection9826" type="5" refreshedVersion="0" background="1">
    <dbPr connection="Provider=Microsoft.Mashup.OleDb.1;Data Source=$Workbook$;Location=MyQuery;Extended Properties=&quot;&quot;" commandType="0"/>
  </connection>
  <connection id="14956" xr16:uid="{A4DD8574-9DAD-4CB7-BFBE-0EB7C57AAA73}" keepAlive="1" name="Connection9827" type="5" refreshedVersion="0" background="1">
    <dbPr connection="Provider=Microsoft.Mashup.OleDb.1;Data Source=$Workbook$;Location=MyQuery;Extended Properties=&quot;&quot;" commandType="0"/>
  </connection>
  <connection id="14957" xr16:uid="{90438198-D591-4950-920C-403E6C6F2FDB}" keepAlive="1" name="Connection9828" type="5" refreshedVersion="0" background="1">
    <dbPr connection="Provider=Microsoft.Mashup.OleDb.1;Data Source=$Workbook$;Location=MyQuery;Extended Properties=&quot;&quot;" commandType="0"/>
  </connection>
  <connection id="14958" xr16:uid="{819CC012-5001-40B9-B03A-1E0FBBF571C7}" keepAlive="1" name="Connection9829" type="5" refreshedVersion="0" background="1">
    <dbPr connection="Provider=Microsoft.Mashup.OleDb.1;Data Source=$Workbook$;Location=MyQuery;Extended Properties=&quot;&quot;" commandType="0"/>
  </connection>
  <connection id="14959" xr16:uid="{FB4946F1-49F1-46D2-A288-3EE423D6E858}" keepAlive="1" name="Connection983" type="5" refreshedVersion="0" background="1">
    <dbPr connection="Provider=Microsoft.Mashup.OleDb.1;Data Source=$Workbook$;Location=MyQuery;Extended Properties=&quot;&quot;" commandType="0"/>
  </connection>
  <connection id="14960" xr16:uid="{D7011887-4136-4C4F-9963-143CF283BC2A}" keepAlive="1" name="Connection9830" type="5" refreshedVersion="0" background="1">
    <dbPr connection="Provider=Microsoft.Mashup.OleDb.1;Data Source=$Workbook$;Location=MyQuery;Extended Properties=&quot;&quot;" commandType="0"/>
  </connection>
  <connection id="14961" xr16:uid="{BC507165-F8AA-4389-9CF5-5D768664E6A7}" keepAlive="1" name="Connection9831" type="5" refreshedVersion="0" background="1">
    <dbPr connection="Provider=Microsoft.Mashup.OleDb.1;Data Source=$Workbook$;Location=MyQuery;Extended Properties=&quot;&quot;" commandType="0"/>
  </connection>
  <connection id="14962" xr16:uid="{58CCF579-BEB6-4A2C-AC0A-45B6CFAF57F2}" keepAlive="1" name="Connection9832" type="5" refreshedVersion="0" background="1">
    <dbPr connection="Provider=Microsoft.Mashup.OleDb.1;Data Source=$Workbook$;Location=MyQuery;Extended Properties=&quot;&quot;" commandType="0"/>
  </connection>
  <connection id="14963" xr16:uid="{194755B7-25BA-4DDD-B8D1-AA949D2C91BB}" keepAlive="1" name="Connection9833" type="5" refreshedVersion="0" background="1">
    <dbPr connection="Provider=Microsoft.Mashup.OleDb.1;Data Source=$Workbook$;Location=MyQuery;Extended Properties=&quot;&quot;" commandType="0"/>
  </connection>
  <connection id="14964" xr16:uid="{B846D53E-964E-4477-A762-D764C3D61DE2}" keepAlive="1" name="Connection9834" type="5" refreshedVersion="0" background="1">
    <dbPr connection="Provider=Microsoft.Mashup.OleDb.1;Data Source=$Workbook$;Location=MyQuery;Extended Properties=&quot;&quot;" commandType="0"/>
  </connection>
  <connection id="14965" xr16:uid="{7B874149-9318-4856-B466-A85178EBC8A7}" keepAlive="1" name="Connection9835" type="5" refreshedVersion="0" background="1">
    <dbPr connection="Provider=Microsoft.Mashup.OleDb.1;Data Source=$Workbook$;Location=MyQuery;Extended Properties=&quot;&quot;" commandType="0"/>
  </connection>
  <connection id="14966" xr16:uid="{6949F9B2-B6D6-481E-B2BB-DACBE4FC4A71}" keepAlive="1" name="Connection9836" type="5" refreshedVersion="8" background="1" saveData="1">
    <dbPr connection="Provider=Microsoft.Mashup.OleDb.1;Data Source=$Workbook$;Location=MyQuery;Extended Properties=&quot;&quot;" command="SELECT * FROM [MyQuery]"/>
  </connection>
  <connection id="14967" xr16:uid="{7F2E6C5B-634F-4F39-8668-F563199AFAA8}" keepAlive="1" name="Connection9837" type="5" refreshedVersion="0" background="1">
    <dbPr connection="Provider=Microsoft.Mashup.OleDb.1;Data Source=$Workbook$;Location=MyQuery;Extended Properties=&quot;&quot;" commandType="0"/>
  </connection>
  <connection id="14968" xr16:uid="{90C6C3E1-383B-472E-B03E-9C1C93CE81D5}" keepAlive="1" name="Connection9838" type="5" refreshedVersion="0" background="1">
    <dbPr connection="Provider=Microsoft.Mashup.OleDb.1;Data Source=$Workbook$;Location=MyQuery;Extended Properties=&quot;&quot;" commandType="0"/>
  </connection>
  <connection id="14969" xr16:uid="{FBC82EEB-CF44-4D56-A895-AFEBE1109AB0}" keepAlive="1" name="Connection9839" type="5" refreshedVersion="0" background="1">
    <dbPr connection="Provider=Microsoft.Mashup.OleDb.1;Data Source=$Workbook$;Location=MyQuery;Extended Properties=&quot;&quot;" commandType="0"/>
  </connection>
  <connection id="14970" xr16:uid="{BFE0961E-9941-42D9-9B3F-C0D04031125B}" keepAlive="1" name="Connection984" type="5" refreshedVersion="0" background="1">
    <dbPr connection="Provider=Microsoft.Mashup.OleDb.1;Data Source=$Workbook$;Location=MyQuery;Extended Properties=&quot;&quot;" commandType="0"/>
  </connection>
  <connection id="14971" xr16:uid="{4968C854-9CA1-4A97-AD35-81EDF7490FFA}" keepAlive="1" name="Connection9840" type="5" refreshedVersion="0" background="1">
    <dbPr connection="Provider=Microsoft.Mashup.OleDb.1;Data Source=$Workbook$;Location=MyQuery;Extended Properties=&quot;&quot;" commandType="0"/>
  </connection>
  <connection id="14972" xr16:uid="{2FC4EB71-4246-493D-B7DB-8BB05DB16224}" keepAlive="1" name="Connection9841" type="5" refreshedVersion="0" background="1">
    <dbPr connection="Provider=Microsoft.Mashup.OleDb.1;Data Source=$Workbook$;Location=MyQuery;Extended Properties=&quot;&quot;" commandType="0"/>
  </connection>
  <connection id="14973" xr16:uid="{4E83C865-E305-4DCF-8AE6-7B48A0EA8C35}" keepAlive="1" name="Connection9842" type="5" refreshedVersion="0" background="1">
    <dbPr connection="Provider=Microsoft.Mashup.OleDb.1;Data Source=$Workbook$;Location=MyQuery;Extended Properties=&quot;&quot;" commandType="0"/>
  </connection>
  <connection id="14974" xr16:uid="{B7061765-B71D-4C78-A17E-F36941174EE0}" keepAlive="1" name="Connection9843" type="5" refreshedVersion="0" background="1">
    <dbPr connection="Provider=Microsoft.Mashup.OleDb.1;Data Source=$Workbook$;Location=MyQuery;Extended Properties=&quot;&quot;" commandType="0"/>
  </connection>
  <connection id="14975" xr16:uid="{56226C6E-152E-4056-AC7F-DCE6C85586E0}" keepAlive="1" name="Connection9844" type="5" refreshedVersion="0" background="1">
    <dbPr connection="Provider=Microsoft.Mashup.OleDb.1;Data Source=$Workbook$;Location=MyQuery;Extended Properties=&quot;&quot;" commandType="0"/>
  </connection>
  <connection id="14976" xr16:uid="{D0825F2A-0D3C-451A-B1EE-603A6E7725C8}" keepAlive="1" name="Connection9845" type="5" refreshedVersion="0" background="1">
    <dbPr connection="Provider=Microsoft.Mashup.OleDb.1;Data Source=$Workbook$;Location=MyQuery;Extended Properties=&quot;&quot;" commandType="0"/>
  </connection>
  <connection id="14977" xr16:uid="{C7E00269-9F62-4D26-89E4-DDFE4335C83D}" keepAlive="1" name="Connection9846" type="5" refreshedVersion="0" background="1">
    <dbPr connection="Provider=Microsoft.Mashup.OleDb.1;Data Source=$Workbook$;Location=MyQuery;Extended Properties=&quot;&quot;" commandType="0"/>
  </connection>
  <connection id="14978" xr16:uid="{BA22BD89-C803-40E0-93EF-5F4A68AD2CCE}" keepAlive="1" name="Connection9847" type="5" refreshedVersion="0" background="1">
    <dbPr connection="Provider=Microsoft.Mashup.OleDb.1;Data Source=$Workbook$;Location=MyQuery;Extended Properties=&quot;&quot;" commandType="0"/>
  </connection>
  <connection id="14979" xr16:uid="{F4CE4828-E833-4B97-9CED-B652A3842C43}" keepAlive="1" name="Connection9848" type="5" refreshedVersion="0" background="1">
    <dbPr connection="Provider=Microsoft.Mashup.OleDb.1;Data Source=$Workbook$;Location=MyQuery;Extended Properties=&quot;&quot;" commandType="0"/>
  </connection>
  <connection id="14980" xr16:uid="{61D7F199-2EE4-4AA1-A6C4-98A71764A5A0}" keepAlive="1" name="Connection9849" type="5" refreshedVersion="8" background="1" saveData="1">
    <dbPr connection="Provider=Microsoft.Mashup.OleDb.1;Data Source=$Workbook$;Location=MyQuery;Extended Properties=&quot;&quot;" command="SELECT * FROM [MyQuery]"/>
  </connection>
  <connection id="14981" xr16:uid="{E402AAB2-081C-40BE-A1F9-7FE044FD885B}" keepAlive="1" name="Connection985" type="5" refreshedVersion="0" background="1">
    <dbPr connection="Provider=Microsoft.Mashup.OleDb.1;Data Source=$Workbook$;Location=MyQuery;Extended Properties=&quot;&quot;" commandType="0"/>
  </connection>
  <connection id="14982" xr16:uid="{7B503F4E-822B-4D6F-B350-8F2F73D25906}" keepAlive="1" name="Connection9850" type="5" refreshedVersion="0" background="1">
    <dbPr connection="Provider=Microsoft.Mashup.OleDb.1;Data Source=$Workbook$;Location=MyQuery;Extended Properties=&quot;&quot;" commandType="0"/>
  </connection>
  <connection id="14983" xr16:uid="{F973EF5D-EF9A-4DD4-BFDF-74A8412528FA}" keepAlive="1" name="Connection9851" type="5" refreshedVersion="0" background="1">
    <dbPr connection="Provider=Microsoft.Mashup.OleDb.1;Data Source=$Workbook$;Location=MyQuery;Extended Properties=&quot;&quot;" commandType="0"/>
  </connection>
  <connection id="14984" xr16:uid="{BE1A9D08-ADA0-4E2B-BB68-B231997EA1D7}" keepAlive="1" name="Connection9852" type="5" refreshedVersion="0" background="1">
    <dbPr connection="Provider=Microsoft.Mashup.OleDb.1;Data Source=$Workbook$;Location=MyQuery;Extended Properties=&quot;&quot;" commandType="0"/>
  </connection>
  <connection id="14985" xr16:uid="{5C037FA6-2A28-46EF-A498-D2AC7CDB5619}" keepAlive="1" name="Connection9853" type="5" refreshedVersion="0" background="1">
    <dbPr connection="Provider=Microsoft.Mashup.OleDb.1;Data Source=$Workbook$;Location=MyQuery;Extended Properties=&quot;&quot;" commandType="0"/>
  </connection>
  <connection id="14986" xr16:uid="{787FCD5D-1B5B-49DA-890E-4A20F6594BC6}" keepAlive="1" name="Connection9854" type="5" refreshedVersion="0" background="1">
    <dbPr connection="Provider=Microsoft.Mashup.OleDb.1;Data Source=$Workbook$;Location=MyQuery;Extended Properties=&quot;&quot;" commandType="0"/>
  </connection>
  <connection id="14987" xr16:uid="{367393A1-E5C3-41A1-980B-AD80D97E60ED}" keepAlive="1" name="Connection9855" type="5" refreshedVersion="0" background="1">
    <dbPr connection="Provider=Microsoft.Mashup.OleDb.1;Data Source=$Workbook$;Location=MyQuery;Extended Properties=&quot;&quot;" commandType="0"/>
  </connection>
  <connection id="14988" xr16:uid="{893058FB-C002-462A-BC50-0784FD787E88}" keepAlive="1" name="Connection9856" type="5" refreshedVersion="0" background="1">
    <dbPr connection="Provider=Microsoft.Mashup.OleDb.1;Data Source=$Workbook$;Location=MyQuery;Extended Properties=&quot;&quot;" commandType="0"/>
  </connection>
  <connection id="14989" xr16:uid="{575D5106-55C3-4ACF-812A-77167A470DB4}" keepAlive="1" name="Connection9857" type="5" refreshedVersion="0" background="1">
    <dbPr connection="Provider=Microsoft.Mashup.OleDb.1;Data Source=$Workbook$;Location=MyQuery;Extended Properties=&quot;&quot;" commandType="0"/>
  </connection>
  <connection id="14990" xr16:uid="{CFBCC1A6-43F0-44D1-B4EA-EFAE4E4E699A}" keepAlive="1" name="Connection9858" type="5" refreshedVersion="0" background="1">
    <dbPr connection="Provider=Microsoft.Mashup.OleDb.1;Data Source=$Workbook$;Location=MyQuery;Extended Properties=&quot;&quot;" commandType="0"/>
  </connection>
  <connection id="14991" xr16:uid="{E8F3D76C-6503-4AFD-A4AA-09413E8488AD}" keepAlive="1" name="Connection9859" type="5" refreshedVersion="0" background="1">
    <dbPr connection="Provider=Microsoft.Mashup.OleDb.1;Data Source=$Workbook$;Location=MyQuery;Extended Properties=&quot;&quot;" commandType="0"/>
  </connection>
  <connection id="14992" xr16:uid="{1F90F657-17EE-40B9-AD1F-185B40445DB9}" keepAlive="1" name="Connection986" type="5" refreshedVersion="0" background="1">
    <dbPr connection="Provider=Microsoft.Mashup.OleDb.1;Data Source=$Workbook$;Location=MyQuery;Extended Properties=&quot;&quot;" commandType="0"/>
  </connection>
  <connection id="14993" xr16:uid="{46C1CF47-5174-462C-BE01-D2110CE2C36F}" keepAlive="1" name="Connection9860" type="5" refreshedVersion="0" background="1">
    <dbPr connection="Provider=Microsoft.Mashup.OleDb.1;Data Source=$Workbook$;Location=MyQuery;Extended Properties=&quot;&quot;" commandType="0"/>
  </connection>
  <connection id="14994" xr16:uid="{056B510F-05F5-435E-AD6E-97C40C8F781C}" keepAlive="1" name="Connection9861" type="5" refreshedVersion="0" background="1">
    <dbPr connection="Provider=Microsoft.Mashup.OleDb.1;Data Source=$Workbook$;Location=MyQuery;Extended Properties=&quot;&quot;" commandType="0"/>
  </connection>
  <connection id="14995" xr16:uid="{964CCBA8-A49B-4D6A-8F4E-7B9C0AF0D037}" keepAlive="1" name="Connection9862" type="5" refreshedVersion="8" background="1" saveData="1">
    <dbPr connection="Provider=Microsoft.Mashup.OleDb.1;Data Source=$Workbook$;Location=MyQuery;Extended Properties=&quot;&quot;" command="SELECT * FROM [MyQuery]"/>
  </connection>
  <connection id="14996" xr16:uid="{55614A3B-AB41-45F9-BB8A-D42AD999C439}" keepAlive="1" name="Connection9863" type="5" refreshedVersion="0" background="1">
    <dbPr connection="Provider=Microsoft.Mashup.OleDb.1;Data Source=$Workbook$;Location=MyQuery;Extended Properties=&quot;&quot;" commandType="0"/>
  </connection>
  <connection id="14997" xr16:uid="{7FA8C7C9-662B-4323-9E7E-4ED380E12172}" keepAlive="1" name="Connection9864" type="5" refreshedVersion="0" background="1">
    <dbPr connection="Provider=Microsoft.Mashup.OleDb.1;Data Source=$Workbook$;Location=MyQuery;Extended Properties=&quot;&quot;" commandType="0"/>
  </connection>
  <connection id="14998" xr16:uid="{39FDD127-A889-4A7B-8D2C-1A32C8300F0F}" keepAlive="1" name="Connection9865" type="5" refreshedVersion="0" background="1">
    <dbPr connection="Provider=Microsoft.Mashup.OleDb.1;Data Source=$Workbook$;Location=MyQuery;Extended Properties=&quot;&quot;" commandType="0"/>
  </connection>
  <connection id="14999" xr16:uid="{A1C8120D-0304-432A-B200-C1F30AEA8D38}" keepAlive="1" name="Connection9866" type="5" refreshedVersion="0" background="1">
    <dbPr connection="Provider=Microsoft.Mashup.OleDb.1;Data Source=$Workbook$;Location=MyQuery;Extended Properties=&quot;&quot;" commandType="0"/>
  </connection>
  <connection id="15000" xr16:uid="{0D15DB65-D116-4FB8-98A1-250989342BDF}" keepAlive="1" name="Connection9867" type="5" refreshedVersion="0" background="1">
    <dbPr connection="Provider=Microsoft.Mashup.OleDb.1;Data Source=$Workbook$;Location=MyQuery;Extended Properties=&quot;&quot;" commandType="0"/>
  </connection>
  <connection id="15001" xr16:uid="{C36B9702-8473-4401-AFDD-955AD22FF335}" keepAlive="1" name="Connection9868" type="5" refreshedVersion="0" background="1">
    <dbPr connection="Provider=Microsoft.Mashup.OleDb.1;Data Source=$Workbook$;Location=MyQuery;Extended Properties=&quot;&quot;" commandType="0"/>
  </connection>
  <connection id="15002" xr16:uid="{05A5BD48-7AB3-469A-97EE-3F924DA020BD}" keepAlive="1" name="Connection9869" type="5" refreshedVersion="0" background="1">
    <dbPr connection="Provider=Microsoft.Mashup.OleDb.1;Data Source=$Workbook$;Location=MyQuery;Extended Properties=&quot;&quot;" commandType="0"/>
  </connection>
  <connection id="15003" xr16:uid="{765DD1F5-9835-4CFB-B3D2-1BCBE90AD58A}" keepAlive="1" name="Connection987" type="5" refreshedVersion="0" background="1">
    <dbPr connection="Provider=Microsoft.Mashup.OleDb.1;Data Source=$Workbook$;Location=MyQuery;Extended Properties=&quot;&quot;" commandType="0"/>
  </connection>
  <connection id="15004" xr16:uid="{FF94125A-8462-4D55-80B9-66A8602B60E6}" keepAlive="1" name="Connection9870" type="5" refreshedVersion="0" background="1">
    <dbPr connection="Provider=Microsoft.Mashup.OleDb.1;Data Source=$Workbook$;Location=MyQuery;Extended Properties=&quot;&quot;" commandType="0"/>
  </connection>
  <connection id="15005" xr16:uid="{6E7D8FE4-5505-4ADC-9E5B-E6347D4F91F1}" keepAlive="1" name="Connection9871" type="5" refreshedVersion="0" background="1">
    <dbPr connection="Provider=Microsoft.Mashup.OleDb.1;Data Source=$Workbook$;Location=MyQuery;Extended Properties=&quot;&quot;" commandType="0"/>
  </connection>
  <connection id="15006" xr16:uid="{3C42E4CE-0C86-4DA4-9960-17CE58B15CB0}" keepAlive="1" name="Connection9872" type="5" refreshedVersion="0" background="1">
    <dbPr connection="Provider=Microsoft.Mashup.OleDb.1;Data Source=$Workbook$;Location=MyQuery;Extended Properties=&quot;&quot;" commandType="0"/>
  </connection>
  <connection id="15007" xr16:uid="{DBAC452D-C43E-4DB1-8000-C6EC1E5327D8}" keepAlive="1" name="Connection9873" type="5" refreshedVersion="0" background="1">
    <dbPr connection="Provider=Microsoft.Mashup.OleDb.1;Data Source=$Workbook$;Location=MyQuery;Extended Properties=&quot;&quot;" commandType="0"/>
  </connection>
  <connection id="15008" xr16:uid="{8ED84592-54E0-4D95-BA93-8A284BE5E2E1}" keepAlive="1" name="Connection9874" type="5" refreshedVersion="0" background="1">
    <dbPr connection="Provider=Microsoft.Mashup.OleDb.1;Data Source=$Workbook$;Location=MyQuery;Extended Properties=&quot;&quot;" commandType="0"/>
  </connection>
  <connection id="15009" xr16:uid="{171D3401-081A-4438-8534-9072BE2BD029}" keepAlive="1" name="Connection9875" type="5" refreshedVersion="8" background="1" saveData="1">
    <dbPr connection="Provider=Microsoft.Mashup.OleDb.1;Data Source=$Workbook$;Location=MyQuery;Extended Properties=&quot;&quot;" command="SELECT * FROM [MyQuery]"/>
  </connection>
  <connection id="15010" xr16:uid="{0D5F9A2C-F5D0-4B5C-8B7C-8BF8BBD5B02F}" keepAlive="1" name="Connection9876" type="5" refreshedVersion="0" background="1">
    <dbPr connection="Provider=Microsoft.Mashup.OleDb.1;Data Source=$Workbook$;Location=MyQuery;Extended Properties=&quot;&quot;" commandType="0"/>
  </connection>
  <connection id="15011" xr16:uid="{0F78C0DB-AA7E-4449-B46B-125011DE850C}" keepAlive="1" name="Connection9877" type="5" refreshedVersion="0" background="1">
    <dbPr connection="Provider=Microsoft.Mashup.OleDb.1;Data Source=$Workbook$;Location=MyQuery;Extended Properties=&quot;&quot;" commandType="0"/>
  </connection>
  <connection id="15012" xr16:uid="{C76E1E8A-F5A6-4AB0-B164-B6858256D5BC}" keepAlive="1" name="Connection9878" type="5" refreshedVersion="0" background="1">
    <dbPr connection="Provider=Microsoft.Mashup.OleDb.1;Data Source=$Workbook$;Location=MyQuery;Extended Properties=&quot;&quot;" commandType="0"/>
  </connection>
  <connection id="15013" xr16:uid="{77A1D42D-27C0-450D-AE90-CA39D342DD50}" keepAlive="1" name="Connection9879" type="5" refreshedVersion="0" background="1">
    <dbPr connection="Provider=Microsoft.Mashup.OleDb.1;Data Source=$Workbook$;Location=MyQuery;Extended Properties=&quot;&quot;" commandType="0"/>
  </connection>
  <connection id="15014" xr16:uid="{F4577F88-2E9F-4BA9-8A5D-CC25FB9863CA}" keepAlive="1" name="Connection988" type="5" refreshedVersion="0" background="1">
    <dbPr connection="Provider=Microsoft.Mashup.OleDb.1;Data Source=$Workbook$;Location=MyQuery;Extended Properties=&quot;&quot;" commandType="0"/>
  </connection>
  <connection id="15015" xr16:uid="{CA523677-DE5C-47B2-8F92-3BFE79498DC1}" keepAlive="1" name="Connection9880" type="5" refreshedVersion="0" background="1">
    <dbPr connection="Provider=Microsoft.Mashup.OleDb.1;Data Source=$Workbook$;Location=MyQuery;Extended Properties=&quot;&quot;" commandType="0"/>
  </connection>
  <connection id="15016" xr16:uid="{526966C3-0FED-4A63-8A71-8C17C7552460}" keepAlive="1" name="Connection9881" type="5" refreshedVersion="0" background="1">
    <dbPr connection="Provider=Microsoft.Mashup.OleDb.1;Data Source=$Workbook$;Location=MyQuery;Extended Properties=&quot;&quot;" commandType="0"/>
  </connection>
  <connection id="15017" xr16:uid="{BDB9B6E4-B4C8-4AB6-BDA8-584E4A948899}" keepAlive="1" name="Connection9882" type="5" refreshedVersion="0" background="1">
    <dbPr connection="Provider=Microsoft.Mashup.OleDb.1;Data Source=$Workbook$;Location=MyQuery;Extended Properties=&quot;&quot;" commandType="0"/>
  </connection>
  <connection id="15018" xr16:uid="{4E781120-DC1C-4957-BC20-2194507064E1}" keepAlive="1" name="Connection9883" type="5" refreshedVersion="0" background="1">
    <dbPr connection="Provider=Microsoft.Mashup.OleDb.1;Data Source=$Workbook$;Location=MyQuery;Extended Properties=&quot;&quot;" commandType="0"/>
  </connection>
  <connection id="15019" xr16:uid="{E32551E6-7932-4815-8338-8F226B55692A}" keepAlive="1" name="Connection9884" type="5" refreshedVersion="0" background="1">
    <dbPr connection="Provider=Microsoft.Mashup.OleDb.1;Data Source=$Workbook$;Location=MyQuery;Extended Properties=&quot;&quot;" commandType="0"/>
  </connection>
  <connection id="15020" xr16:uid="{73CCDA5C-F860-4680-A623-DF7EE3A896EF}" keepAlive="1" name="Connection9885" type="5" refreshedVersion="0" background="1">
    <dbPr connection="Provider=Microsoft.Mashup.OleDb.1;Data Source=$Workbook$;Location=MyQuery;Extended Properties=&quot;&quot;" commandType="0"/>
  </connection>
  <connection id="15021" xr16:uid="{8FD58B0E-4B04-4522-A53F-E1BF64248DD6}" keepAlive="1" name="Connection9886" type="5" refreshedVersion="0" background="1">
    <dbPr connection="Provider=Microsoft.Mashup.OleDb.1;Data Source=$Workbook$;Location=MyQuery;Extended Properties=&quot;&quot;" commandType="0"/>
  </connection>
  <connection id="15022" xr16:uid="{1734C22A-9606-4BAF-A505-BF5AB977FC88}" keepAlive="1" name="Connection9887" type="5" refreshedVersion="0" background="1">
    <dbPr connection="Provider=Microsoft.Mashup.OleDb.1;Data Source=$Workbook$;Location=MyQuery;Extended Properties=&quot;&quot;" commandType="0"/>
  </connection>
  <connection id="15023" xr16:uid="{2EBC7E3D-BF68-467D-A0F1-403108781EBC}" keepAlive="1" name="Connection9888" type="5" refreshedVersion="8" background="1" saveData="1">
    <dbPr connection="Provider=Microsoft.Mashup.OleDb.1;Data Source=$Workbook$;Location=MyQuery;Extended Properties=&quot;&quot;" command="SELECT * FROM [MyQuery]"/>
  </connection>
  <connection id="15024" xr16:uid="{49F57B1B-ACF5-47C7-86BB-7A351216CCE5}" keepAlive="1" name="Connection9889" type="5" refreshedVersion="0" background="1">
    <dbPr connection="Provider=Microsoft.Mashup.OleDb.1;Data Source=$Workbook$;Location=MyQuery;Extended Properties=&quot;&quot;" commandType="0"/>
  </connection>
  <connection id="15025" xr16:uid="{E30A3EBB-D322-400A-AFD5-7133A4FB28E9}" keepAlive="1" name="Connection989" type="5" refreshedVersion="0" background="1">
    <dbPr connection="Provider=Microsoft.Mashup.OleDb.1;Data Source=$Workbook$;Location=MyQuery;Extended Properties=&quot;&quot;" commandType="0"/>
  </connection>
  <connection id="15026" xr16:uid="{9B510A61-C128-4A66-B0FD-539160E080D3}" keepAlive="1" name="Connection9890" type="5" refreshedVersion="0" background="1">
    <dbPr connection="Provider=Microsoft.Mashup.OleDb.1;Data Source=$Workbook$;Location=MyQuery;Extended Properties=&quot;&quot;" commandType="0"/>
  </connection>
  <connection id="15027" xr16:uid="{85887047-36B9-46F4-A4AE-EAD02825C7C7}" keepAlive="1" name="Connection9891" type="5" refreshedVersion="0" background="1">
    <dbPr connection="Provider=Microsoft.Mashup.OleDb.1;Data Source=$Workbook$;Location=MyQuery;Extended Properties=&quot;&quot;" commandType="0"/>
  </connection>
  <connection id="15028" xr16:uid="{0DBB003B-9473-4F57-B3D9-83080533FFE7}" keepAlive="1" name="Connection9892" type="5" refreshedVersion="0" background="1">
    <dbPr connection="Provider=Microsoft.Mashup.OleDb.1;Data Source=$Workbook$;Location=MyQuery;Extended Properties=&quot;&quot;" commandType="0"/>
  </connection>
  <connection id="15029" xr16:uid="{2F529C34-7B94-4BE7-8283-55687A2F1ACA}" keepAlive="1" name="Connection9893" type="5" refreshedVersion="0" background="1">
    <dbPr connection="Provider=Microsoft.Mashup.OleDb.1;Data Source=$Workbook$;Location=MyQuery;Extended Properties=&quot;&quot;" commandType="0"/>
  </connection>
  <connection id="15030" xr16:uid="{8B224029-C72B-47EC-9C1D-5AF0DFC7B88A}" keepAlive="1" name="Connection9894" type="5" refreshedVersion="0" background="1">
    <dbPr connection="Provider=Microsoft.Mashup.OleDb.1;Data Source=$Workbook$;Location=MyQuery;Extended Properties=&quot;&quot;" commandType="0"/>
  </connection>
  <connection id="15031" xr16:uid="{F736ADF3-8D34-46A1-AAB0-8935057E6FF3}" keepAlive="1" name="Connection9895" type="5" refreshedVersion="0" background="1">
    <dbPr connection="Provider=Microsoft.Mashup.OleDb.1;Data Source=$Workbook$;Location=MyQuery;Extended Properties=&quot;&quot;" commandType="0"/>
  </connection>
  <connection id="15032" xr16:uid="{BA268B5C-CDE3-4441-8021-06F70F59F128}" keepAlive="1" name="Connection9896" type="5" refreshedVersion="0" background="1">
    <dbPr connection="Provider=Microsoft.Mashup.OleDb.1;Data Source=$Workbook$;Location=MyQuery;Extended Properties=&quot;&quot;" commandType="0"/>
  </connection>
  <connection id="15033" xr16:uid="{4D202D56-A558-4A51-BF55-28711202F24E}" keepAlive="1" name="Connection9897" type="5" refreshedVersion="0" background="1">
    <dbPr connection="Provider=Microsoft.Mashup.OleDb.1;Data Source=$Workbook$;Location=MyQuery;Extended Properties=&quot;&quot;" commandType="0"/>
  </connection>
  <connection id="15034" xr16:uid="{6BA815B0-A5C7-4A3E-9371-325AD8E5E9BF}" keepAlive="1" name="Connection9898" type="5" refreshedVersion="0" background="1">
    <dbPr connection="Provider=Microsoft.Mashup.OleDb.1;Data Source=$Workbook$;Location=MyQuery;Extended Properties=&quot;&quot;" commandType="0"/>
  </connection>
  <connection id="15035" xr16:uid="{34C03EFD-7735-4768-9E7F-46B7360CAEF4}" keepAlive="1" name="Connection9899" type="5" refreshedVersion="0" background="1">
    <dbPr connection="Provider=Microsoft.Mashup.OleDb.1;Data Source=$Workbook$;Location=MyQuery;Extended Properties=&quot;&quot;" commandType="0"/>
  </connection>
  <connection id="15036" xr16:uid="{397436F8-37B7-4379-A223-BA6DE1CBB425}" keepAlive="1" name="Connection99" type="5" refreshedVersion="0" background="1">
    <dbPr connection="Provider=Microsoft.Mashup.OleDb.1;Data Source=$Workbook$;Location=MyQuery;Extended Properties=&quot;&quot;" commandType="0"/>
  </connection>
  <connection id="15037" xr16:uid="{EC17231F-33BE-4FE2-987D-DACAFC208DBF}" keepAlive="1" name="Connection990" type="5" refreshedVersion="0" background="1">
    <dbPr connection="Provider=Microsoft.Mashup.OleDb.1;Data Source=$Workbook$;Location=MyQuery;Extended Properties=&quot;&quot;" commandType="0"/>
  </connection>
  <connection id="15038" xr16:uid="{D5E4D6E1-B224-45BD-B4EB-FE83BD492C12}" keepAlive="1" name="Connection9900" type="5" refreshedVersion="0" background="1">
    <dbPr connection="Provider=Microsoft.Mashup.OleDb.1;Data Source=$Workbook$;Location=MyQuery;Extended Properties=&quot;&quot;" commandType="0"/>
  </connection>
  <connection id="15039" xr16:uid="{CF90CF5B-E4A8-4AB2-8D85-0DA898A2C5C4}" keepAlive="1" name="Connection9901" type="5" refreshedVersion="8" background="1" saveData="1">
    <dbPr connection="Provider=Microsoft.Mashup.OleDb.1;Data Source=$Workbook$;Location=MyQuery;Extended Properties=&quot;&quot;" command="SELECT * FROM [MyQuery]"/>
  </connection>
  <connection id="15040" xr16:uid="{C58B4593-7487-44EB-AD7B-33EAB4A62591}" keepAlive="1" name="Connection9902" type="5" refreshedVersion="0" background="1">
    <dbPr connection="Provider=Microsoft.Mashup.OleDb.1;Data Source=$Workbook$;Location=MyQuery;Extended Properties=&quot;&quot;" commandType="0"/>
  </connection>
  <connection id="15041" xr16:uid="{1CA2B945-130D-46CE-B235-DCEFAD006992}" keepAlive="1" name="Connection9903" type="5" refreshedVersion="0" background="1">
    <dbPr connection="Provider=Microsoft.Mashup.OleDb.1;Data Source=$Workbook$;Location=MyQuery;Extended Properties=&quot;&quot;" commandType="0"/>
  </connection>
  <connection id="15042" xr16:uid="{F2737204-F9A7-4C45-ABD3-3436C34D42E0}" keepAlive="1" name="Connection9904" type="5" refreshedVersion="0" background="1">
    <dbPr connection="Provider=Microsoft.Mashup.OleDb.1;Data Source=$Workbook$;Location=MyQuery;Extended Properties=&quot;&quot;" commandType="0"/>
  </connection>
  <connection id="15043" xr16:uid="{54586285-3122-4BFE-AC10-11DFE00EABE8}" keepAlive="1" name="Connection9905" type="5" refreshedVersion="0" background="1">
    <dbPr connection="Provider=Microsoft.Mashup.OleDb.1;Data Source=$Workbook$;Location=MyQuery;Extended Properties=&quot;&quot;" commandType="0"/>
  </connection>
  <connection id="15044" xr16:uid="{2CDA318A-F1C0-4E3B-A7AD-942DB0E3C555}" keepAlive="1" name="Connection9906" type="5" refreshedVersion="0" background="1">
    <dbPr connection="Provider=Microsoft.Mashup.OleDb.1;Data Source=$Workbook$;Location=MyQuery;Extended Properties=&quot;&quot;" commandType="0"/>
  </connection>
  <connection id="15045" xr16:uid="{00B1A2F4-2208-4828-A6B3-76BA5D27C16A}" keepAlive="1" name="Connection9907" type="5" refreshedVersion="0" background="1">
    <dbPr connection="Provider=Microsoft.Mashup.OleDb.1;Data Source=$Workbook$;Location=MyQuery;Extended Properties=&quot;&quot;" commandType="0"/>
  </connection>
  <connection id="15046" xr16:uid="{A0E2FCEA-6A54-4262-A690-2AC2176BCD26}" keepAlive="1" name="Connection9908" type="5" refreshedVersion="0" background="1">
    <dbPr connection="Provider=Microsoft.Mashup.OleDb.1;Data Source=$Workbook$;Location=MyQuery;Extended Properties=&quot;&quot;" commandType="0"/>
  </connection>
  <connection id="15047" xr16:uid="{69E0A1BD-1AD4-4E2B-9DD5-9E06E4631212}" keepAlive="1" name="Connection9909" type="5" refreshedVersion="0" background="1">
    <dbPr connection="Provider=Microsoft.Mashup.OleDb.1;Data Source=$Workbook$;Location=MyQuery;Extended Properties=&quot;&quot;" commandType="0"/>
  </connection>
  <connection id="15048" xr16:uid="{79FF179A-CA13-430D-AB88-E85F47DD21AC}" keepAlive="1" name="Connection991" type="5" refreshedVersion="0" background="1">
    <dbPr connection="Provider=Microsoft.Mashup.OleDb.1;Data Source=$Workbook$;Location=MyQuery;Extended Properties=&quot;&quot;" commandType="0"/>
  </connection>
  <connection id="15049" xr16:uid="{CACBB7DB-3C32-4878-B01B-E8DFBFDB6021}" keepAlive="1" name="Connection9910" type="5" refreshedVersion="0" background="1">
    <dbPr connection="Provider=Microsoft.Mashup.OleDb.1;Data Source=$Workbook$;Location=MyQuery;Extended Properties=&quot;&quot;" commandType="0"/>
  </connection>
  <connection id="15050" xr16:uid="{7D15BF18-49A0-4C86-B083-FA0E036C2304}" keepAlive="1" name="Connection9911" type="5" refreshedVersion="0" background="1">
    <dbPr connection="Provider=Microsoft.Mashup.OleDb.1;Data Source=$Workbook$;Location=MyQuery;Extended Properties=&quot;&quot;" commandType="0"/>
  </connection>
  <connection id="15051" xr16:uid="{5FA2DE5B-0184-49A8-A012-8687F3E48C24}" keepAlive="1" name="Connection9912" type="5" refreshedVersion="0" background="1">
    <dbPr connection="Provider=Microsoft.Mashup.OleDb.1;Data Source=$Workbook$;Location=MyQuery;Extended Properties=&quot;&quot;" commandType="0"/>
  </connection>
  <connection id="15052" xr16:uid="{7E606EEA-72C6-43A5-A736-D6980FFB7C35}" keepAlive="1" name="Connection9913" type="5" refreshedVersion="0" background="1">
    <dbPr connection="Provider=Microsoft.Mashup.OleDb.1;Data Source=$Workbook$;Location=MyQuery;Extended Properties=&quot;&quot;" commandType="0"/>
  </connection>
  <connection id="15053" xr16:uid="{C676F764-0F14-4F34-BE68-4F69AE971CA2}" keepAlive="1" name="Connection9914" type="5" refreshedVersion="8" background="1" saveData="1">
    <dbPr connection="Provider=Microsoft.Mashup.OleDb.1;Data Source=$Workbook$;Location=MyQuery;Extended Properties=&quot;&quot;" command="SELECT * FROM [MyQuery]"/>
  </connection>
  <connection id="15054" xr16:uid="{42DA1F2E-CD62-4017-8465-BDF08BF9036D}" keepAlive="1" name="Connection9915" type="5" refreshedVersion="0" background="1">
    <dbPr connection="Provider=Microsoft.Mashup.OleDb.1;Data Source=$Workbook$;Location=MyQuery;Extended Properties=&quot;&quot;" commandType="0"/>
  </connection>
  <connection id="15055" xr16:uid="{D06E0AA5-5ED6-4EAD-B4DB-A4ABE9BF4B1F}" keepAlive="1" name="Connection9916" type="5" refreshedVersion="0" background="1">
    <dbPr connection="Provider=Microsoft.Mashup.OleDb.1;Data Source=$Workbook$;Location=MyQuery;Extended Properties=&quot;&quot;" commandType="0"/>
  </connection>
  <connection id="15056" xr16:uid="{D6B33271-927F-4944-8738-36F7A8562C5C}" keepAlive="1" name="Connection9917" type="5" refreshedVersion="0" background="1">
    <dbPr connection="Provider=Microsoft.Mashup.OleDb.1;Data Source=$Workbook$;Location=MyQuery;Extended Properties=&quot;&quot;" commandType="0"/>
  </connection>
  <connection id="15057" xr16:uid="{255AB3B7-BAED-43BB-BFB8-A8DEA2BF54DD}" keepAlive="1" name="Connection9918" type="5" refreshedVersion="0" background="1">
    <dbPr connection="Provider=Microsoft.Mashup.OleDb.1;Data Source=$Workbook$;Location=MyQuery;Extended Properties=&quot;&quot;" commandType="0"/>
  </connection>
  <connection id="15058" xr16:uid="{DD0550A2-0A4F-4F17-889B-9EEE88B8DEFA}" keepAlive="1" name="Connection9919" type="5" refreshedVersion="0" background="1">
    <dbPr connection="Provider=Microsoft.Mashup.OleDb.1;Data Source=$Workbook$;Location=MyQuery;Extended Properties=&quot;&quot;" commandType="0"/>
  </connection>
  <connection id="15059" xr16:uid="{125966CD-0D12-4F58-AA8C-CBED03E6FB18}" keepAlive="1" name="Connection992" type="5" refreshedVersion="0" background="1">
    <dbPr connection="Provider=Microsoft.Mashup.OleDb.1;Data Source=$Workbook$;Location=MyQuery;Extended Properties=&quot;&quot;" commandType="0"/>
  </connection>
  <connection id="15060" xr16:uid="{650DF504-6E62-4BD9-BF87-A1A2829D6A25}" keepAlive="1" name="Connection9920" type="5" refreshedVersion="0" background="1">
    <dbPr connection="Provider=Microsoft.Mashup.OleDb.1;Data Source=$Workbook$;Location=MyQuery;Extended Properties=&quot;&quot;" commandType="0"/>
  </connection>
  <connection id="15061" xr16:uid="{312650A0-7AD1-4999-9253-6F9CA3F35EF4}" keepAlive="1" name="Connection9921" type="5" refreshedVersion="0" background="1">
    <dbPr connection="Provider=Microsoft.Mashup.OleDb.1;Data Source=$Workbook$;Location=MyQuery;Extended Properties=&quot;&quot;" commandType="0"/>
  </connection>
  <connection id="15062" xr16:uid="{5598B59F-7B28-4178-8E50-2278E236E777}" keepAlive="1" name="Connection9922" type="5" refreshedVersion="0" background="1">
    <dbPr connection="Provider=Microsoft.Mashup.OleDb.1;Data Source=$Workbook$;Location=MyQuery;Extended Properties=&quot;&quot;" commandType="0"/>
  </connection>
  <connection id="15063" xr16:uid="{8F3FD47B-ADC1-498B-AF95-927E448D6862}" keepAlive="1" name="Connection9923" type="5" refreshedVersion="0" background="1">
    <dbPr connection="Provider=Microsoft.Mashup.OleDb.1;Data Source=$Workbook$;Location=MyQuery;Extended Properties=&quot;&quot;" commandType="0"/>
  </connection>
  <connection id="15064" xr16:uid="{CF6D93E8-39FE-4D1D-83E4-DE69FADF347C}" keepAlive="1" name="Connection9924" type="5" refreshedVersion="0" background="1">
    <dbPr connection="Provider=Microsoft.Mashup.OleDb.1;Data Source=$Workbook$;Location=MyQuery;Extended Properties=&quot;&quot;" commandType="0"/>
  </connection>
  <connection id="15065" xr16:uid="{826A2134-B3A5-439B-96D5-64000600EBCC}" keepAlive="1" name="Connection9925" type="5" refreshedVersion="0" background="1">
    <dbPr connection="Provider=Microsoft.Mashup.OleDb.1;Data Source=$Workbook$;Location=MyQuery;Extended Properties=&quot;&quot;" commandType="0"/>
  </connection>
  <connection id="15066" xr16:uid="{578A2BDA-AAD7-45E4-9073-5D85A6CB2E02}" keepAlive="1" name="Connection9926" type="5" refreshedVersion="0" background="1">
    <dbPr connection="Provider=Microsoft.Mashup.OleDb.1;Data Source=$Workbook$;Location=MyQuery;Extended Properties=&quot;&quot;" commandType="0"/>
  </connection>
  <connection id="15067" xr16:uid="{A0E5D45D-82CA-4C90-B028-3267069C0F69}" keepAlive="1" name="Connection9927" type="5" refreshedVersion="8" background="1" saveData="1">
    <dbPr connection="Provider=Microsoft.Mashup.OleDb.1;Data Source=$Workbook$;Location=MyQuery;Extended Properties=&quot;&quot;" command="SELECT * FROM [MyQuery]"/>
  </connection>
  <connection id="15068" xr16:uid="{3298BC89-BD43-4FCD-A0A5-AB27412EC54A}" keepAlive="1" name="Connection9928" type="5" refreshedVersion="0" background="1">
    <dbPr connection="Provider=Microsoft.Mashup.OleDb.1;Data Source=$Workbook$;Location=MyQuery;Extended Properties=&quot;&quot;" commandType="0"/>
  </connection>
  <connection id="15069" xr16:uid="{21494F0D-B7A4-4B28-9B09-55D6AE5A61BF}" keepAlive="1" name="Connection9929" type="5" refreshedVersion="0" background="1">
    <dbPr connection="Provider=Microsoft.Mashup.OleDb.1;Data Source=$Workbook$;Location=MyQuery;Extended Properties=&quot;&quot;" commandType="0"/>
  </connection>
  <connection id="15070" xr16:uid="{1F27BB6D-6EF5-4A80-A0CA-A54C15261D1A}" keepAlive="1" name="Connection993" type="5" refreshedVersion="0" background="1">
    <dbPr connection="Provider=Microsoft.Mashup.OleDb.1;Data Source=$Workbook$;Location=MyQuery;Extended Properties=&quot;&quot;" commandType="0"/>
  </connection>
  <connection id="15071" xr16:uid="{86C9F5D7-17A7-41FD-AD32-F7D34A12F96C}" keepAlive="1" name="Connection9930" type="5" refreshedVersion="0" background="1">
    <dbPr connection="Provider=Microsoft.Mashup.OleDb.1;Data Source=$Workbook$;Location=MyQuery;Extended Properties=&quot;&quot;" commandType="0"/>
  </connection>
  <connection id="15072" xr16:uid="{9E1FA1F2-1EC9-4D39-8D85-F364ACA16947}" keepAlive="1" name="Connection9931" type="5" refreshedVersion="0" background="1">
    <dbPr connection="Provider=Microsoft.Mashup.OleDb.1;Data Source=$Workbook$;Location=MyQuery;Extended Properties=&quot;&quot;" commandType="0"/>
  </connection>
  <connection id="15073" xr16:uid="{A14D73F0-FC21-424E-B8AE-1842FAB8072A}" keepAlive="1" name="Connection9932" type="5" refreshedVersion="0" background="1">
    <dbPr connection="Provider=Microsoft.Mashup.OleDb.1;Data Source=$Workbook$;Location=MyQuery;Extended Properties=&quot;&quot;" commandType="0"/>
  </connection>
  <connection id="15074" xr16:uid="{BFB2A9C8-6612-4AEE-9968-15993BEF1E9B}" keepAlive="1" name="Connection9933" type="5" refreshedVersion="0" background="1">
    <dbPr connection="Provider=Microsoft.Mashup.OleDb.1;Data Source=$Workbook$;Location=MyQuery;Extended Properties=&quot;&quot;" commandType="0"/>
  </connection>
  <connection id="15075" xr16:uid="{0327AE15-ACAE-4670-9E35-EACAC31F7E44}" keepAlive="1" name="Connection9934" type="5" refreshedVersion="0" background="1">
    <dbPr connection="Provider=Microsoft.Mashup.OleDb.1;Data Source=$Workbook$;Location=MyQuery;Extended Properties=&quot;&quot;" commandType="0"/>
  </connection>
  <connection id="15076" xr16:uid="{3CA71054-CA94-4FFD-B876-5E23EFC9A611}" keepAlive="1" name="Connection9935" type="5" refreshedVersion="0" background="1">
    <dbPr connection="Provider=Microsoft.Mashup.OleDb.1;Data Source=$Workbook$;Location=MyQuery;Extended Properties=&quot;&quot;" commandType="0"/>
  </connection>
  <connection id="15077" xr16:uid="{3F5796AB-58FF-4A0B-B445-1D23DD904A39}" keepAlive="1" name="Connection9936" type="5" refreshedVersion="0" background="1">
    <dbPr connection="Provider=Microsoft.Mashup.OleDb.1;Data Source=$Workbook$;Location=MyQuery;Extended Properties=&quot;&quot;" commandType="0"/>
  </connection>
  <connection id="15078" xr16:uid="{2D106456-2A06-4A2E-A6DE-0DC3805A35A2}" keepAlive="1" name="Connection9937" type="5" refreshedVersion="0" background="1">
    <dbPr connection="Provider=Microsoft.Mashup.OleDb.1;Data Source=$Workbook$;Location=MyQuery;Extended Properties=&quot;&quot;" commandType="0"/>
  </connection>
  <connection id="15079" xr16:uid="{4FE4F402-6D7F-4D43-A17A-70AFE264EA1D}" keepAlive="1" name="Connection9938" type="5" refreshedVersion="0" background="1">
    <dbPr connection="Provider=Microsoft.Mashup.OleDb.1;Data Source=$Workbook$;Location=MyQuery;Extended Properties=&quot;&quot;" commandType="0"/>
  </connection>
  <connection id="15080" xr16:uid="{EA95A94A-6A4A-4380-89F6-A8CCB5334567}" keepAlive="1" name="Connection9939" type="5" refreshedVersion="0" background="1">
    <dbPr connection="Provider=Microsoft.Mashup.OleDb.1;Data Source=$Workbook$;Location=MyQuery;Extended Properties=&quot;&quot;" commandType="0"/>
  </connection>
  <connection id="15081" xr16:uid="{5CD70186-52BF-4C7F-AAED-6BAD59EAE4D6}" keepAlive="1" name="Connection994" type="5" refreshedVersion="0" background="1">
    <dbPr connection="Provider=Microsoft.Mashup.OleDb.1;Data Source=$Workbook$;Location=MyQuery;Extended Properties=&quot;&quot;" commandType="0"/>
  </connection>
  <connection id="15082" xr16:uid="{E2584529-4098-4F16-9480-CDB9DDB81C76}" keepAlive="1" name="Connection9940" type="5" refreshedVersion="8" background="1" saveData="1">
    <dbPr connection="Provider=Microsoft.Mashup.OleDb.1;Data Source=$Workbook$;Location=MyQuery;Extended Properties=&quot;&quot;" command="SELECT * FROM [MyQuery]"/>
  </connection>
  <connection id="15083" xr16:uid="{02E34D55-2998-43AC-BDA4-AA80F09795D1}" keepAlive="1" name="Connection9941" type="5" refreshedVersion="0" background="1">
    <dbPr connection="Provider=Microsoft.Mashup.OleDb.1;Data Source=$Workbook$;Location=MyQuery;Extended Properties=&quot;&quot;" commandType="0"/>
  </connection>
  <connection id="15084" xr16:uid="{5B41D270-03CE-45A7-BEFA-6F2C8DCF6DAF}" keepAlive="1" name="Connection9942" type="5" refreshedVersion="0" background="1">
    <dbPr connection="Provider=Microsoft.Mashup.OleDb.1;Data Source=$Workbook$;Location=MyQuery;Extended Properties=&quot;&quot;" commandType="0"/>
  </connection>
  <connection id="15085" xr16:uid="{275B347C-93C4-435E-AA8C-65632FD694D4}" keepAlive="1" name="Connection9943" type="5" refreshedVersion="0" background="1">
    <dbPr connection="Provider=Microsoft.Mashup.OleDb.1;Data Source=$Workbook$;Location=MyQuery;Extended Properties=&quot;&quot;" commandType="0"/>
  </connection>
  <connection id="15086" xr16:uid="{E89AE8E7-7C22-49A9-9869-F352B228C20C}" keepAlive="1" name="Connection9944" type="5" refreshedVersion="0" background="1">
    <dbPr connection="Provider=Microsoft.Mashup.OleDb.1;Data Source=$Workbook$;Location=MyQuery;Extended Properties=&quot;&quot;" commandType="0"/>
  </connection>
  <connection id="15087" xr16:uid="{DF8C6C05-4127-4D66-ADFC-36D77A6C7695}" keepAlive="1" name="Connection9945" type="5" refreshedVersion="0" background="1">
    <dbPr connection="Provider=Microsoft.Mashup.OleDb.1;Data Source=$Workbook$;Location=MyQuery;Extended Properties=&quot;&quot;" commandType="0"/>
  </connection>
  <connection id="15088" xr16:uid="{69855A66-8987-4D49-94BE-A371DA43020D}" keepAlive="1" name="Connection9946" type="5" refreshedVersion="0" background="1">
    <dbPr connection="Provider=Microsoft.Mashup.OleDb.1;Data Source=$Workbook$;Location=MyQuery;Extended Properties=&quot;&quot;" commandType="0"/>
  </connection>
  <connection id="15089" xr16:uid="{A3C35346-E102-42C2-8B5C-4C638A28AA52}" keepAlive="1" name="Connection9947" type="5" refreshedVersion="0" background="1">
    <dbPr connection="Provider=Microsoft.Mashup.OleDb.1;Data Source=$Workbook$;Location=MyQuery;Extended Properties=&quot;&quot;" commandType="0"/>
  </connection>
  <connection id="15090" xr16:uid="{F85997F1-CD8F-433B-9DE1-3AA0B1A5EEF6}" keepAlive="1" name="Connection9948" type="5" refreshedVersion="0" background="1">
    <dbPr connection="Provider=Microsoft.Mashup.OleDb.1;Data Source=$Workbook$;Location=MyQuery;Extended Properties=&quot;&quot;" commandType="0"/>
  </connection>
  <connection id="15091" xr16:uid="{1A9B123A-9D52-400E-BA24-E5FB49233AFA}" keepAlive="1" name="Connection9949" type="5" refreshedVersion="0" background="1">
    <dbPr connection="Provider=Microsoft.Mashup.OleDb.1;Data Source=$Workbook$;Location=MyQuery;Extended Properties=&quot;&quot;" commandType="0"/>
  </connection>
  <connection id="15092" xr16:uid="{465B2980-6B8C-4B02-B6F4-682F57BDA721}" keepAlive="1" name="Connection995" type="5" refreshedVersion="0" background="1">
    <dbPr connection="Provider=Microsoft.Mashup.OleDb.1;Data Source=$Workbook$;Location=MyQuery;Extended Properties=&quot;&quot;" commandType="0"/>
  </connection>
  <connection id="15093" xr16:uid="{A7AA8279-8F7E-471D-9492-F4CC0E1FA894}" keepAlive="1" name="Connection9950" type="5" refreshedVersion="0" background="1">
    <dbPr connection="Provider=Microsoft.Mashup.OleDb.1;Data Source=$Workbook$;Location=MyQuery;Extended Properties=&quot;&quot;" commandType="0"/>
  </connection>
  <connection id="15094" xr16:uid="{069B65FA-805B-422E-8A2B-0C17A896AF5E}" keepAlive="1" name="Connection9951" type="5" refreshedVersion="0" background="1">
    <dbPr connection="Provider=Microsoft.Mashup.OleDb.1;Data Source=$Workbook$;Location=MyQuery;Extended Properties=&quot;&quot;" commandType="0"/>
  </connection>
  <connection id="15095" xr16:uid="{9EEC038B-BBA4-44DC-A379-7BBF995A1ED5}" keepAlive="1" name="Connection9952" type="5" refreshedVersion="0" background="1">
    <dbPr connection="Provider=Microsoft.Mashup.OleDb.1;Data Source=$Workbook$;Location=MyQuery;Extended Properties=&quot;&quot;" commandType="0"/>
  </connection>
  <connection id="15096" xr16:uid="{25C3D550-AC85-484E-9790-B5AA4CA21B34}" keepAlive="1" name="Connection9953" type="5" refreshedVersion="0" background="1">
    <dbPr connection="Provider=Microsoft.Mashup.OleDb.1;Data Source=$Workbook$;Location=MyQuery;Extended Properties=&quot;&quot;" commandType="0"/>
  </connection>
  <connection id="15097" xr16:uid="{A19DE6D7-12BE-439E-902B-201311F0898C}" keepAlive="1" name="Connection9954" type="5" refreshedVersion="0" background="1">
    <dbPr connection="Provider=Microsoft.Mashup.OleDb.1;Data Source=$Workbook$;Location=MyQuery;Extended Properties=&quot;&quot;" commandType="0"/>
  </connection>
  <connection id="15098" xr16:uid="{7F6358E2-CC97-4C06-84E8-E6406988F63B}" keepAlive="1" name="Connection9955" type="5" refreshedVersion="0" background="1">
    <dbPr connection="Provider=Microsoft.Mashup.OleDb.1;Data Source=$Workbook$;Location=MyQuery;Extended Properties=&quot;&quot;" commandType="0"/>
  </connection>
  <connection id="15099" xr16:uid="{C57C6753-6ECC-495D-B3F3-0749CFA86135}" keepAlive="1" name="Connection9956" type="5" refreshedVersion="0" background="1">
    <dbPr connection="Provider=Microsoft.Mashup.OleDb.1;Data Source=$Workbook$;Location=MyQuery;Extended Properties=&quot;&quot;" commandType="0"/>
  </connection>
  <connection id="15100" xr16:uid="{8473E3DE-2E7A-49DB-A511-7E665BC94D94}" keepAlive="1" name="Connection9957" type="5" refreshedVersion="0" background="1">
    <dbPr connection="Provider=Microsoft.Mashup.OleDb.1;Data Source=$Workbook$;Location=MyQuery;Extended Properties=&quot;&quot;" commandType="0"/>
  </connection>
  <connection id="15101" xr16:uid="{C524B1F7-DF94-4CCD-A91B-717C2FBC429B}" keepAlive="1" name="Connection9958" type="5" refreshedVersion="0" background="1">
    <dbPr connection="Provider=Microsoft.Mashup.OleDb.1;Data Source=$Workbook$;Location=MyQuery;Extended Properties=&quot;&quot;" commandType="0"/>
  </connection>
  <connection id="15102" xr16:uid="{D551356F-E6E7-4345-BFD0-08DA3619E5B1}" keepAlive="1" name="Connection9959" type="5" refreshedVersion="0" background="1">
    <dbPr connection="Provider=Microsoft.Mashup.OleDb.1;Data Source=$Workbook$;Location=MyQuery;Extended Properties=&quot;&quot;" commandType="0"/>
  </connection>
  <connection id="15103" xr16:uid="{4C83AC1D-4A96-4D12-B50A-6306F86506A6}" keepAlive="1" name="Connection996" type="5" refreshedVersion="0" background="1">
    <dbPr connection="Provider=Microsoft.Mashup.OleDb.1;Data Source=$Workbook$;Location=MyQuery;Extended Properties=&quot;&quot;" commandType="0"/>
  </connection>
  <connection id="15104" xr16:uid="{642563D0-E598-48F6-A5D9-E80ED359931C}" keepAlive="1" name="Connection9960" type="5" refreshedVersion="0" background="1">
    <dbPr connection="Provider=Microsoft.Mashup.OleDb.1;Data Source=$Workbook$;Location=MyQuery;Extended Properties=&quot;&quot;" commandType="0"/>
  </connection>
  <connection id="15105" xr16:uid="{C095E344-B041-49D6-BAE7-B0A10EC3209B}" keepAlive="1" name="Connection9961" type="5" refreshedVersion="0" background="1">
    <dbPr connection="Provider=Microsoft.Mashup.OleDb.1;Data Source=$Workbook$;Location=MyQuery;Extended Properties=&quot;&quot;" commandType="0"/>
  </connection>
  <connection id="15106" xr16:uid="{733B5B82-64CD-433B-8B16-AF54AC4F47F7}" keepAlive="1" name="Connection9962" type="5" refreshedVersion="0" background="1">
    <dbPr connection="Provider=Microsoft.Mashup.OleDb.1;Data Source=$Workbook$;Location=MyQuery;Extended Properties=&quot;&quot;" commandType="0"/>
  </connection>
  <connection id="15107" xr16:uid="{E1B04C9A-B00E-4687-A7C9-B99FDEFBED06}" keepAlive="1" name="Connection9963" type="5" refreshedVersion="0" background="1">
    <dbPr connection="Provider=Microsoft.Mashup.OleDb.1;Data Source=$Workbook$;Location=MyQuery;Extended Properties=&quot;&quot;" commandType="0"/>
  </connection>
  <connection id="15108" xr16:uid="{5CE3C0E4-AD84-4F96-81F1-29DC7D0DDA81}" keepAlive="1" name="Connection9964" type="5" refreshedVersion="0" background="1">
    <dbPr connection="Provider=Microsoft.Mashup.OleDb.1;Data Source=$Workbook$;Location=MyQuery;Extended Properties=&quot;&quot;" commandType="0"/>
  </connection>
  <connection id="15109" xr16:uid="{63889399-9CB0-4129-94F0-FFA3F96307DC}" keepAlive="1" name="Connection9965" type="5" refreshedVersion="0" background="1">
    <dbPr connection="Provider=Microsoft.Mashup.OleDb.1;Data Source=$Workbook$;Location=MyQuery;Extended Properties=&quot;&quot;" commandType="0"/>
  </connection>
  <connection id="15110" xr16:uid="{5E451C08-E4AA-48B1-B206-B06162C9D777}" keepAlive="1" name="Connection9966" type="5" refreshedVersion="0" background="1">
    <dbPr connection="Provider=Microsoft.Mashup.OleDb.1;Data Source=$Workbook$;Location=MyQuery;Extended Properties=&quot;&quot;" commandType="0"/>
  </connection>
  <connection id="15111" xr16:uid="{4FB2C673-E334-4D61-A308-E0E9D1D14744}" keepAlive="1" name="Connection9967" type="5" refreshedVersion="0" background="1">
    <dbPr connection="Provider=Microsoft.Mashup.OleDb.1;Data Source=$Workbook$;Location=MyQuery;Extended Properties=&quot;&quot;" commandType="0"/>
  </connection>
  <connection id="15112" xr16:uid="{2CF8EF3A-AC1E-4E97-95BC-12FFD522799E}" keepAlive="1" name="Connection9968" type="5" refreshedVersion="0" background="1">
    <dbPr connection="Provider=Microsoft.Mashup.OleDb.1;Data Source=$Workbook$;Location=MyQuery;Extended Properties=&quot;&quot;" commandType="0"/>
  </connection>
  <connection id="15113" xr16:uid="{0429687B-CFA6-46DE-8213-78B5B8FFB191}" keepAlive="1" name="Connection9969" type="5" refreshedVersion="0" background="1">
    <dbPr connection="Provider=Microsoft.Mashup.OleDb.1;Data Source=$Workbook$;Location=MyQuery;Extended Properties=&quot;&quot;" commandType="0"/>
  </connection>
  <connection id="15114" xr16:uid="{F4D72E63-2FE3-49C1-BFE1-A75C5ED4253C}" keepAlive="1" name="Connection997" type="5" refreshedVersion="0" background="1">
    <dbPr connection="Provider=Microsoft.Mashup.OleDb.1;Data Source=$Workbook$;Location=MyQuery;Extended Properties=&quot;&quot;" commandType="0"/>
  </connection>
  <connection id="15115" xr16:uid="{838915D5-3C59-4B3B-A24B-5A61B2E55076}" keepAlive="1" name="Connection9970" type="5" refreshedVersion="0" background="1">
    <dbPr connection="Provider=Microsoft.Mashup.OleDb.1;Data Source=$Workbook$;Location=MyQuery;Extended Properties=&quot;&quot;" commandType="0"/>
  </connection>
  <connection id="15116" xr16:uid="{043D6FC2-6D16-47B1-8A5C-D140436763E6}" keepAlive="1" name="Connection9971" type="5" refreshedVersion="0" background="1">
    <dbPr connection="Provider=Microsoft.Mashup.OleDb.1;Data Source=$Workbook$;Location=MyQuery;Extended Properties=&quot;&quot;" commandType="0"/>
  </connection>
  <connection id="15117" xr16:uid="{0BB17F93-F70D-4D42-BA6E-CE627F6FA70D}" keepAlive="1" name="Connection9972" type="5" refreshedVersion="0" background="1">
    <dbPr connection="Provider=Microsoft.Mashup.OleDb.1;Data Source=$Workbook$;Location=MyQuery;Extended Properties=&quot;&quot;" commandType="0"/>
  </connection>
  <connection id="15118" xr16:uid="{969069FD-50DC-4856-8533-FCDC0993E086}" keepAlive="1" name="Connection9973" type="5" refreshedVersion="0" background="1">
    <dbPr connection="Provider=Microsoft.Mashup.OleDb.1;Data Source=$Workbook$;Location=MyQuery;Extended Properties=&quot;&quot;" commandType="0"/>
  </connection>
  <connection id="15119" xr16:uid="{7AE6ACAB-3210-4922-8E66-899AD2B15F76}" keepAlive="1" name="Connection9974" type="5" refreshedVersion="0" background="1">
    <dbPr connection="Provider=Microsoft.Mashup.OleDb.1;Data Source=$Workbook$;Location=MyQuery;Extended Properties=&quot;&quot;" commandType="0"/>
  </connection>
  <connection id="15120" xr16:uid="{82947A2D-DD75-43A8-AB8C-098A2059EC8C}" keepAlive="1" name="Connection9975" type="5" refreshedVersion="0" background="1">
    <dbPr connection="Provider=Microsoft.Mashup.OleDb.1;Data Source=$Workbook$;Location=MyQuery;Extended Properties=&quot;&quot;" commandType="0"/>
  </connection>
  <connection id="15121" xr16:uid="{6C84B4FC-0C3A-4FE6-B613-ED5DF61ABDEE}" keepAlive="1" name="Connection9976" type="5" refreshedVersion="0" background="1">
    <dbPr connection="Provider=Microsoft.Mashup.OleDb.1;Data Source=$Workbook$;Location=MyQuery;Extended Properties=&quot;&quot;" commandType="0"/>
  </connection>
  <connection id="15122" xr16:uid="{BFCEA06B-7998-4AAA-B7E0-398D36E20949}" keepAlive="1" name="Connection9977" type="5" refreshedVersion="8" background="1" saveData="1">
    <dbPr connection="Provider=Microsoft.Mashup.OleDb.1;Data Source=$Workbook$;Location=MyQuery;Extended Properties=&quot;&quot;" command="SELECT * FROM [MyQuery]"/>
  </connection>
  <connection id="15123" xr16:uid="{7D1D1371-8556-42A7-BF15-B0E44C8C21C7}" keepAlive="1" name="Connection9978" type="5" refreshedVersion="0" background="1">
    <dbPr connection="Provider=Microsoft.Mashup.OleDb.1;Data Source=$Workbook$;Location=MyQuery;Extended Properties=&quot;&quot;" commandType="0"/>
  </connection>
  <connection id="15124" xr16:uid="{4E5D13ED-570E-40C3-9321-E2FAA011A07B}" keepAlive="1" name="Connection9979" type="5" refreshedVersion="0" background="1">
    <dbPr connection="Provider=Microsoft.Mashup.OleDb.1;Data Source=$Workbook$;Location=MyQuery;Extended Properties=&quot;&quot;" commandType="0"/>
  </connection>
  <connection id="15125" xr16:uid="{FB8CA65A-7B26-4640-8BAC-DA980ACA0A26}" keepAlive="1" name="Connection998" type="5" refreshedVersion="0" background="1">
    <dbPr connection="Provider=Microsoft.Mashup.OleDb.1;Data Source=$Workbook$;Location=MyQuery;Extended Properties=&quot;&quot;" commandType="0"/>
  </connection>
  <connection id="15126" xr16:uid="{94C42654-EC2D-483E-87B5-8DB90EF5D219}" keepAlive="1" name="Connection9980" type="5" refreshedVersion="0" background="1">
    <dbPr connection="Provider=Microsoft.Mashup.OleDb.1;Data Source=$Workbook$;Location=MyQuery;Extended Properties=&quot;&quot;" commandType="0"/>
  </connection>
  <connection id="15127" xr16:uid="{BCF58653-4E61-4103-A59C-6EEB36C48FC3}" keepAlive="1" name="Connection9981" type="5" refreshedVersion="0" background="1">
    <dbPr connection="Provider=Microsoft.Mashup.OleDb.1;Data Source=$Workbook$;Location=MyQuery;Extended Properties=&quot;&quot;" commandType="0"/>
  </connection>
  <connection id="15128" xr16:uid="{7120CA49-80CA-4C47-925D-86E8CDDC48E1}" keepAlive="1" name="Connection9982" type="5" refreshedVersion="0" background="1">
    <dbPr connection="Provider=Microsoft.Mashup.OleDb.1;Data Source=$Workbook$;Location=MyQuery;Extended Properties=&quot;&quot;" commandType="0"/>
  </connection>
  <connection id="15129" xr16:uid="{2CC978E5-8504-4C22-84A3-DCF7A4D932A9}" keepAlive="1" name="Connection9983" type="5" refreshedVersion="0" background="1">
    <dbPr connection="Provider=Microsoft.Mashup.OleDb.1;Data Source=$Workbook$;Location=MyQuery;Extended Properties=&quot;&quot;" commandType="0"/>
  </connection>
  <connection id="15130" xr16:uid="{488E7E81-F512-4185-9362-9DB4359549F5}" keepAlive="1" name="Connection9984" type="5" refreshedVersion="0" background="1">
    <dbPr connection="Provider=Microsoft.Mashup.OleDb.1;Data Source=$Workbook$;Location=MyQuery;Extended Properties=&quot;&quot;" commandType="0"/>
  </connection>
  <connection id="15131" xr16:uid="{ABB6063D-92B2-4CD3-96F8-FD67D4C359CB}" keepAlive="1" name="Connection9985" type="5" refreshedVersion="0" background="1">
    <dbPr connection="Provider=Microsoft.Mashup.OleDb.1;Data Source=$Workbook$;Location=MyQuery;Extended Properties=&quot;&quot;" commandType="0"/>
  </connection>
  <connection id="15132" xr16:uid="{3E197D05-99E5-4C21-A3C4-3A7CC920BF2A}" keepAlive="1" name="Connection9986" type="5" refreshedVersion="0" background="1">
    <dbPr connection="Provider=Microsoft.Mashup.OleDb.1;Data Source=$Workbook$;Location=MyQuery;Extended Properties=&quot;&quot;" commandType="0"/>
  </connection>
  <connection id="15133" xr16:uid="{68C2AD32-D49A-489B-9AF6-4D26E1EC187A}" keepAlive="1" name="Connection9987" type="5" refreshedVersion="0" background="1">
    <dbPr connection="Provider=Microsoft.Mashup.OleDb.1;Data Source=$Workbook$;Location=MyQuery;Extended Properties=&quot;&quot;" commandType="0"/>
  </connection>
  <connection id="15134" xr16:uid="{6F519DB7-6709-49A5-9C9F-2DCE17DBE2C5}" keepAlive="1" name="Connection9988" type="5" refreshedVersion="0" background="1">
    <dbPr connection="Provider=Microsoft.Mashup.OleDb.1;Data Source=$Workbook$;Location=MyQuery;Extended Properties=&quot;&quot;" commandType="0"/>
  </connection>
  <connection id="15135" xr16:uid="{FDEFFAF3-514B-4005-8065-79D29F936AA9}" keepAlive="1" name="Connection9989" type="5" refreshedVersion="0" background="1">
    <dbPr connection="Provider=Microsoft.Mashup.OleDb.1;Data Source=$Workbook$;Location=MyQuery;Extended Properties=&quot;&quot;" commandType="0"/>
  </connection>
  <connection id="15136" xr16:uid="{727B5B16-3E93-46E8-80A3-757C63BFDF82}" keepAlive="1" name="Connection999" type="5" refreshedVersion="0" background="1">
    <dbPr connection="Provider=Microsoft.Mashup.OleDb.1;Data Source=$Workbook$;Location=MyQuery;Extended Properties=&quot;&quot;" commandType="0"/>
  </connection>
  <connection id="15137" xr16:uid="{0915C026-8BA8-4E6B-9763-0C95FDDF6303}" keepAlive="1" name="Connection9990" type="5" refreshedVersion="0" background="1">
    <dbPr connection="Provider=Microsoft.Mashup.OleDb.1;Data Source=$Workbook$;Location=MyQuery;Extended Properties=&quot;&quot;" commandType="0"/>
  </connection>
  <connection id="15138" xr16:uid="{6B06DE34-8735-457B-9E4C-6276153D9579}" keepAlive="1" name="Connection9991" type="5" refreshedVersion="8" background="1" saveData="1">
    <dbPr connection="Provider=Microsoft.Mashup.OleDb.1;Data Source=$Workbook$;Location=MyQuery;Extended Properties=&quot;&quot;" command="SELECT * FROM [MyQuery]"/>
  </connection>
  <connection id="15139" xr16:uid="{F9620912-A1C6-4486-8434-97EA46FA11CC}" keepAlive="1" name="Connection9992" type="5" refreshedVersion="0" background="1">
    <dbPr connection="Provider=Microsoft.Mashup.OleDb.1;Data Source=$Workbook$;Location=MyQuery;Extended Properties=&quot;&quot;" commandType="0"/>
  </connection>
  <connection id="15140" xr16:uid="{88F0B977-D62D-48C2-A2C9-C1A8338A3A4A}" keepAlive="1" name="Connection9993" type="5" refreshedVersion="0" background="1">
    <dbPr connection="Provider=Microsoft.Mashup.OleDb.1;Data Source=$Workbook$;Location=MyQuery;Extended Properties=&quot;&quot;" commandType="0"/>
  </connection>
  <connection id="15141" xr16:uid="{002D9386-C9F2-425D-9774-CADBBF492393}" keepAlive="1" name="Connection9994" type="5" refreshedVersion="0" background="1">
    <dbPr connection="Provider=Microsoft.Mashup.OleDb.1;Data Source=$Workbook$;Location=MyQuery;Extended Properties=&quot;&quot;" commandType="0"/>
  </connection>
  <connection id="15142" xr16:uid="{3136BFDA-9791-45BE-AB6F-5941978BB27D}" keepAlive="1" name="Connection9995" type="5" refreshedVersion="0" background="1">
    <dbPr connection="Provider=Microsoft.Mashup.OleDb.1;Data Source=$Workbook$;Location=MyQuery;Extended Properties=&quot;&quot;" commandType="0"/>
  </connection>
  <connection id="15143" xr16:uid="{4B312527-484F-4A1D-BD3A-FFE51FE03C06}" keepAlive="1" name="Connection9996" type="5" refreshedVersion="0" background="1">
    <dbPr connection="Provider=Microsoft.Mashup.OleDb.1;Data Source=$Workbook$;Location=MyQuery;Extended Properties=&quot;&quot;" commandType="0"/>
  </connection>
  <connection id="15144" xr16:uid="{79127080-EDE2-4D5E-8C67-5EC6D12AE45F}" keepAlive="1" name="Connection9997" type="5" refreshedVersion="0" background="1">
    <dbPr connection="Provider=Microsoft.Mashup.OleDb.1;Data Source=$Workbook$;Location=MyQuery;Extended Properties=&quot;&quot;" commandType="0"/>
  </connection>
  <connection id="15145" xr16:uid="{D0DBAF5D-97EB-421C-BFF7-5C7EF80DA3BF}" keepAlive="1" name="Connection9998" type="5" refreshedVersion="0" background="1">
    <dbPr connection="Provider=Microsoft.Mashup.OleDb.1;Data Source=$Workbook$;Location=MyQuery;Extended Properties=&quot;&quot;" commandType="0"/>
  </connection>
  <connection id="15146" xr16:uid="{8E8EBB61-92C2-42B4-A5A2-74201CD892D8}" keepAlive="1" name="Connection9999" type="5" refreshedVersion="0" background="1">
    <dbPr connection="Provider=Microsoft.Mashup.OleDb.1;Data Source=$Workbook$;Location=MyQuery;Extended Properties=&quot;&quot;" commandType="0"/>
  </connection>
  <connection id="15147" xr16:uid="{3EB5914C-ACA4-456C-A417-99B842F13380}" keepAlive="1" name="Query - MyQuery" description="Connection to the 'MyQuery' query in the workbook." type="5" refreshedVersion="8" background="1" saveData="1">
    <dbPr connection="Provider=Microsoft.Mashup.OleDb.1;Data Source=$Workbook$;Location=MyQuery;Extended Properties=&quot;&quot;" command="SELECT * FROM [MyQuery]"/>
  </connection>
  <connection id="15148" xr16:uid="{0C582042-E733-48D7-934A-90342E03B2F8}" keepAlive="1" name="Query - MyQuery (2)" description="Connection to the 'MyQuery (2)' query in the workbook." type="5" refreshedVersion="8" background="1" saveData="1">
    <dbPr connection="Provider=Microsoft.Mashup.OleDb.1;Data Source=$Workbook$;Location=&quot;MyQuery (2)&quot;;Extended Properties=&quot;&quot;" command="SELECT * FROM [MyQuery (2)]"/>
  </connection>
  <connection id="15149" xr16:uid="{26DE6B79-55F3-4CEF-8370-97668B9F90E2}" keepAlive="1" name="Query - MyQuery (3)" description="Connection to the 'MyQuery (3)' query in the workbook." type="5" refreshedVersion="8" background="1" saveData="1">
    <dbPr connection="Provider=Microsoft.Mashup.OleDb.1;Data Source=$Workbook$;Location=&quot;MyQuery (3)&quot;;Extended Properties=&quot;&quot;" command="SELECT * FROM [MyQuery (3)]"/>
  </connection>
</connections>
</file>

<file path=xl/sharedStrings.xml><?xml version="1.0" encoding="utf-8"?>
<sst xmlns="http://schemas.openxmlformats.org/spreadsheetml/2006/main" count="38" uniqueCount="28">
  <si>
    <t>Km Auto</t>
  </si>
  <si>
    <t>Terminat</t>
  </si>
  <si>
    <t>Normal</t>
  </si>
  <si>
    <t>Prag km prea multi</t>
  </si>
  <si>
    <t>O singura introducere</t>
  </si>
  <si>
    <t>aveti o singura inregistrare introdusa in aplicatie.</t>
  </si>
  <si>
    <t>Medie</t>
  </si>
  <si>
    <t>SablonGreseli</t>
  </si>
  <si>
    <t>Km prea multi</t>
  </si>
  <si>
    <t>in urma calculelor diferentelor de kilometraj aveti un numar de km exagerat de mare ($Km). Daca nu este o greseala de introducere, va rugam sa ignorati acest email si sa acceptati scuze.</t>
  </si>
  <si>
    <t>Indexe inversate</t>
  </si>
  <si>
    <t>ati inversat ordinea de introducere a kilometrilor. Se introduce prima data indexul mai mic. Daca totusi l-ati introdus pe cel mare primul, ii puteti pune 'Data si ora citirii kilometrajului' celui mai mic(cel pe care urmeaza sa-l introduceti, dupa ce v-ati dat seama ca ati gresit)  sa fie inaintea datei celui mare.</t>
  </si>
  <si>
    <t>Mare</t>
  </si>
  <si>
    <t>Zero inregistrari</t>
  </si>
  <si>
    <t>nu ati introdus inca cele doua indexe de kilometraj. Va rugam sa le introduceti.</t>
  </si>
  <si>
    <t>Prima inregistrare nu e Referinta</t>
  </si>
  <si>
    <t>prima inregistrare de kilometraj are status-ul diferit de 'Referinta'. Va rugam sa respectati aceasta cerinta.</t>
  </si>
  <si>
    <t>Mica</t>
  </si>
  <si>
    <t>Toate inregistrarile sunt Referinta</t>
  </si>
  <si>
    <t>doar prima citire a kilometrajului trebui sa aiba status-ul Referinta. Dumneavoastra le-ati trecut pe toate.</t>
  </si>
  <si>
    <t>Felicitari! Ati introdus corect datele in aplicatia kmAuto.</t>
  </si>
  <si>
    <t>SablonNormal</t>
  </si>
  <si>
    <t>Records Affected</t>
  </si>
  <si>
    <t>Prag lei de la care se trimite email utilizatorului</t>
  </si>
  <si>
    <t>Executie cu succes</t>
  </si>
  <si>
    <t>Debug mode</t>
  </si>
  <si>
    <t>Da</t>
  </si>
  <si>
    <t>Nu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</si>
</sst>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49" fontId="2" fillId="0" borderId="0" xfId="0" applyNumberFormat="1" applyFont="1"/>
    <xf numFmtId="0" fontId="2" fillId="0" borderId="0" xfId="0" applyFont="1"/>
    <xf numFmtId="0" fontId="0" fillId="0" borderId="0" xfId="0" applyAlignment="1">
      <alignment wrapText="1"/>
    </xf>
    <xf numFmtId="0" fontId="4" fillId="0" borderId="0" xfId="0" applyFont="1"/>
    <xf numFmtId="0" fontId="0" fillId="0" borderId="0" xfId="0" applyAlignment="1">
      <alignment vertical="center" wrapText="1"/>
    </xf>
    <xf numFmtId="49" fontId="8" fillId="0" borderId="0" xfId="0" applyNumberFormat="1" applyFont="1" applyAlignment="1">
      <alignment horizontal="right"/>
    </xf>
    <xf numFmtId="0" fontId="9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B$1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9</xdr:row>
          <xdr:rowOff>66675</xdr:rowOff>
        </xdr:from>
        <xdr:to>
          <xdr:col>0</xdr:col>
          <xdr:colOff>1409700</xdr:colOff>
          <xdr:row>10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Executa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16</xdr:row>
          <xdr:rowOff>9525</xdr:rowOff>
        </xdr:from>
        <xdr:to>
          <xdr:col>0</xdr:col>
          <xdr:colOff>1943100</xdr:colOff>
          <xdr:row>17</xdr:row>
          <xdr:rowOff>47625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Deschide automat fisierul de iesire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721" xr16:uid="{3915F2B0-5782-42D2-8632-8822ED8E6870}" autoFormatId="16" applyNumberFormats="0" applyBorderFormats="0" applyFontFormats="1" applyPatternFormats="1" applyAlignmentFormats="0" applyWidthHeightFormats="0">
  <queryTableRefresh nextId="2">
    <queryTableFields count="1">
      <queryTableField id="1" name="Records Affecte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AE92E7B-C45F-4D24-B551-2B99B64985D4}" name="MyQuery" displayName="MyQuery" ref="A1:A2" tableType="queryTable" totalsRowShown="0">
  <autoFilter ref="A1:A2" xr:uid="{BAE92E7B-C45F-4D24-B551-2B99B64985D4}"/>
  <tableColumns count="1">
    <tableColumn id="2" xr3:uid="{B7969F58-51BF-4463-BF5F-C294A2627051}" uniqueName="2" name="Records Affected" queryTableField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7"/>
  <sheetViews>
    <sheetView tabSelected="1" workbookViewId="0">
      <selection activeCell="L10" sqref="L10"/>
    </sheetView>
  </sheetViews>
  <sheetFormatPr defaultRowHeight="15" x14ac:dyDescent="0.25"/>
  <cols>
    <col min="1" max="1" width="57.42578125" customWidth="1"/>
    <col min="2" max="2" width="40.85546875" bestFit="1" customWidth="1"/>
    <col min="3" max="3" width="9.140625" customWidth="1"/>
    <col min="6" max="7" width="0" hidden="1" customWidth="1"/>
  </cols>
  <sheetData>
    <row r="1" spans="1:4" x14ac:dyDescent="0.25">
      <c r="A1" t="s">
        <v>0</v>
      </c>
      <c r="B1" s="1"/>
    </row>
    <row r="2" spans="1:4" x14ac:dyDescent="0.25">
      <c r="B2" s="4"/>
      <c r="C2" s="1"/>
    </row>
    <row r="3" spans="1:4" x14ac:dyDescent="0.25">
      <c r="B3" s="4"/>
      <c r="C3" s="2"/>
    </row>
    <row r="4" spans="1:4" x14ac:dyDescent="0.25">
      <c r="B4" s="4"/>
      <c r="C4" s="2"/>
    </row>
    <row r="5" spans="1:4" x14ac:dyDescent="0.25">
      <c r="C5" s="2"/>
    </row>
    <row r="6" spans="1:4" x14ac:dyDescent="0.25">
      <c r="A6" t="s">
        <v>25</v>
      </c>
      <c r="B6" t="s">
        <v>26</v>
      </c>
      <c r="C6" s="6" t="s">
        <v>26</v>
      </c>
      <c r="D6" s="7" t="s">
        <v>27</v>
      </c>
    </row>
    <row r="7" spans="1:4" x14ac:dyDescent="0.25">
      <c r="A7" t="s">
        <v>23</v>
      </c>
      <c r="B7">
        <v>50</v>
      </c>
      <c r="C7" s="2"/>
    </row>
    <row r="8" spans="1:4" x14ac:dyDescent="0.25">
      <c r="A8" t="s">
        <v>3</v>
      </c>
      <c r="B8">
        <v>600</v>
      </c>
      <c r="C8" s="2"/>
    </row>
    <row r="9" spans="1:4" x14ac:dyDescent="0.25">
      <c r="A9" s="3" t="s">
        <v>1</v>
      </c>
      <c r="B9" s="3" t="s">
        <v>24</v>
      </c>
    </row>
    <row r="17" spans="2:2" x14ac:dyDescent="0.25">
      <c r="B17" s="4" t="b">
        <v>1</v>
      </c>
    </row>
  </sheetData>
  <phoneticPr fontId="1" type="noConversion"/>
  <dataValidations count="1">
    <dataValidation type="list" allowBlank="1" showInputMessage="1" showErrorMessage="1" sqref="B6" xr:uid="{93C8273B-64F3-42C1-B820-903EFE123F92}">
      <formula1>$C$6:$D$6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cuta">
                <anchor moveWithCells="1" sizeWithCells="1">
                  <from>
                    <xdr:col>0</xdr:col>
                    <xdr:colOff>66675</xdr:colOff>
                    <xdr:row>9</xdr:row>
                    <xdr:rowOff>66675</xdr:rowOff>
                  </from>
                  <to>
                    <xdr:col>0</xdr:col>
                    <xdr:colOff>1409700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0</xdr:col>
                    <xdr:colOff>28575</xdr:colOff>
                    <xdr:row>16</xdr:row>
                    <xdr:rowOff>9525</xdr:rowOff>
                  </from>
                  <to>
                    <xdr:col>0</xdr:col>
                    <xdr:colOff>1943100</xdr:colOff>
                    <xdr:row>17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9CC0FA-4931-4097-A652-B0086365D1C5}">
  <sheetPr codeName="Sheet16"/>
  <dimension ref="A1:A2"/>
  <sheetViews>
    <sheetView workbookViewId="0"/>
  </sheetViews>
  <sheetFormatPr defaultRowHeight="15" x14ac:dyDescent="0.25"/>
  <cols>
    <col min="1" max="1" width="18.5703125" bestFit="1" customWidth="1"/>
  </cols>
  <sheetData>
    <row r="1" spans="1:1" x14ac:dyDescent="0.25">
      <c r="A1" t="s">
        <v>22</v>
      </c>
    </row>
    <row r="2" spans="1:1" x14ac:dyDescent="0.25">
      <c r="A2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0684D4-F7FA-4BE4-AF22-912911BD280E}">
  <sheetPr codeName="Sheet96"/>
  <dimension ref="A1:E7"/>
  <sheetViews>
    <sheetView workbookViewId="0">
      <selection activeCell="B20" sqref="B20"/>
    </sheetView>
  </sheetViews>
  <sheetFormatPr defaultColWidth="51.42578125" defaultRowHeight="15" x14ac:dyDescent="0.25"/>
  <cols>
    <col min="1" max="1" width="5.42578125" bestFit="1" customWidth="1"/>
    <col min="2" max="2" width="31.5703125" bestFit="1" customWidth="1"/>
    <col min="4" max="4" width="14.42578125" customWidth="1"/>
    <col min="5" max="5" width="26" customWidth="1"/>
  </cols>
  <sheetData>
    <row r="1" spans="1:5" x14ac:dyDescent="0.25">
      <c r="A1" s="5">
        <v>1</v>
      </c>
      <c r="B1" s="5" t="s">
        <v>4</v>
      </c>
      <c r="C1" s="5" t="s">
        <v>5</v>
      </c>
      <c r="D1" s="5" t="s">
        <v>6</v>
      </c>
      <c r="E1" s="5" t="s">
        <v>7</v>
      </c>
    </row>
    <row r="2" spans="1:5" ht="60" x14ac:dyDescent="0.25">
      <c r="A2" s="5">
        <v>2</v>
      </c>
      <c r="B2" s="5" t="s">
        <v>8</v>
      </c>
      <c r="C2" s="5" t="s">
        <v>9</v>
      </c>
      <c r="D2" s="5" t="s">
        <v>6</v>
      </c>
      <c r="E2" s="5" t="s">
        <v>7</v>
      </c>
    </row>
    <row r="3" spans="1:5" ht="90" x14ac:dyDescent="0.25">
      <c r="A3" s="5">
        <v>3</v>
      </c>
      <c r="B3" s="5" t="s">
        <v>10</v>
      </c>
      <c r="C3" s="5" t="s">
        <v>11</v>
      </c>
      <c r="D3" s="5" t="s">
        <v>12</v>
      </c>
      <c r="E3" s="5" t="s">
        <v>7</v>
      </c>
    </row>
    <row r="4" spans="1:5" ht="30" x14ac:dyDescent="0.25">
      <c r="A4" s="5">
        <v>4</v>
      </c>
      <c r="B4" s="5" t="s">
        <v>13</v>
      </c>
      <c r="C4" s="5" t="s">
        <v>14</v>
      </c>
      <c r="D4" s="5" t="s">
        <v>12</v>
      </c>
      <c r="E4" s="5" t="s">
        <v>7</v>
      </c>
    </row>
    <row r="5" spans="1:5" ht="30" x14ac:dyDescent="0.25">
      <c r="A5" s="5">
        <v>5</v>
      </c>
      <c r="B5" s="5" t="s">
        <v>15</v>
      </c>
      <c r="C5" s="5" t="s">
        <v>16</v>
      </c>
      <c r="D5" s="5" t="s">
        <v>17</v>
      </c>
      <c r="E5" s="5" t="s">
        <v>7</v>
      </c>
    </row>
    <row r="6" spans="1:5" ht="30" x14ac:dyDescent="0.25">
      <c r="A6" s="5">
        <v>6</v>
      </c>
      <c r="B6" s="5" t="s">
        <v>18</v>
      </c>
      <c r="C6" s="5" t="s">
        <v>19</v>
      </c>
      <c r="D6" s="5" t="s">
        <v>17</v>
      </c>
      <c r="E6" s="5" t="s">
        <v>7</v>
      </c>
    </row>
    <row r="7" spans="1:5" ht="30" x14ac:dyDescent="0.25">
      <c r="A7" s="5">
        <v>7</v>
      </c>
      <c r="B7" s="5" t="s">
        <v>2</v>
      </c>
      <c r="C7" s="5" t="s">
        <v>20</v>
      </c>
      <c r="D7" s="5" t="s">
        <v>17</v>
      </c>
      <c r="E7" s="5" t="s">
        <v>21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3DB7C7-268F-4CA9-BB23-DB60846D199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MyQuery</vt:lpstr>
      <vt:lpstr>Greseli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Vicentiu MINCIOR</dc:creator>
  <cp:lastModifiedBy>Vicentiu MINCIOR</cp:lastModifiedBy>
  <dcterms:created xsi:type="dcterms:W3CDTF">2015-06-05T18:17:20Z</dcterms:created>
  <dcterms:modified xsi:type="dcterms:W3CDTF">2023-03-09T06:45:45Z</dcterms:modified>
</cp:coreProperties>
</file>