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9D3A3B0D-BE0E-4BA8-A62F-C5A6AC786EF2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1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<sst xmlns="http://schemas.openxmlformats.org/spreadsheetml/2006/main" count="2356" uniqueCount="22">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</sst>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2738F7-34EC-4422-9964-118F80EFF534}" diskRevisions="1" revisionId="18362" version="89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zoomScale="85" zoomScaleNormal="85" workbookViewId="0">
      <selection activeCell="G36" sqref="G36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98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98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98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98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98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98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98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98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98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98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98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98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98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98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98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98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98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98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98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98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98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98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98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98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98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98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98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98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98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98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98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98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98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98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98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98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98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98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98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98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98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98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98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98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98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98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98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98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98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98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98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98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98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98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98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98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98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98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98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98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98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98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98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98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98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98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98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98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98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98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98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98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98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98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98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98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98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98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98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98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98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98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61">
        <v>98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1356</v>
      </c>
      <c r="G100" s="46">
        <v>98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98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98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98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98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98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98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98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98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98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98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98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98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98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98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98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98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98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98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98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98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98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98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98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98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98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98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98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98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98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98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98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98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98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98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98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98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98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98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98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98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98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98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98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98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98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98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98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98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98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98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98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98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98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98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98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98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98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98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98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98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98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98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98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98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98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98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98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98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98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98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98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98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98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98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98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98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98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98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98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98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98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98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1356</v>
      </c>
      <c r="G196" s="46">
        <v>98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98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98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98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98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98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98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98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98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98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98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98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98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98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98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98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98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98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98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98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98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98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98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98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98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98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98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98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98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98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98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98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98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98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98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98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98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98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98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98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98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98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98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98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98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98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98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98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98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98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98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98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98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98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98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98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98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98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98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98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98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98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98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98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98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98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98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98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98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98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98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98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98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98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98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98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98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98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98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98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98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98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1357</v>
      </c>
      <c r="G291" s="48">
        <v>98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 topLeftCell="A10">
      <selection activeCell="G36" sqref="G3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76" zoomScale="70" zoomScaleNormal="70" workbookViewId="0">
      <selection activeCell="N85" sqref="N8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96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96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96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96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96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96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96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96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96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96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96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96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96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96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96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96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96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96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96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96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96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96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96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96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96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96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96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96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96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96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96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96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96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96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96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96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96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96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96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96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96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96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96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96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96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96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96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96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96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96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96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96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96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96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96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96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96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96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96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96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96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96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96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96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96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96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96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96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96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96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96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96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96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96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96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96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96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96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96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96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96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96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96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96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96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96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96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96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37">
        <v>1</v>
      </c>
      <c r="D99" s="38" t="s">
        <v>7</v>
      </c>
      <c r="E99" s="51">
        <v>0</v>
      </c>
      <c r="F99" s="41">
        <v>2357</v>
      </c>
      <c r="G99" s="48">
        <v>96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72">
        <v>1</v>
      </c>
      <c r="D100" s="73" t="s">
        <v>7</v>
      </c>
      <c r="E100" s="65">
        <v>0</v>
      </c>
      <c r="F100" s="66">
        <v>2220</v>
      </c>
      <c r="G100" s="67">
        <v>96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96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96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96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96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96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96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96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96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96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96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96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96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96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96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96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96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96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96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96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96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96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96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96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96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96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96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96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96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96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96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96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96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96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96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96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96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96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96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96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96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96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96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96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96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96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96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96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96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96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96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96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96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96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96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96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96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96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96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96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96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96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96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96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96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96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96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96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96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96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96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96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96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96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96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96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96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96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96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96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96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96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96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96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96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96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96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96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61">
        <v>96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2220</v>
      </c>
      <c r="G196" s="46">
        <v>96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96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96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96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96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96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96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96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96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96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96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96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96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96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96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96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96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96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96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96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96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96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96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96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96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96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96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96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96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96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96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96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96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96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96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96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96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96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96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96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96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96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96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96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96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96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96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96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96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96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96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96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96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96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96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96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96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96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96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96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96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96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96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96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96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96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96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96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96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96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96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96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96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96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96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96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96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96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96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96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96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96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96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96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96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96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96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96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2357</v>
      </c>
      <c r="G291" s="48">
        <v>96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88">
      <selection activeCell="C124" sqref="C124:C13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97" zoomScaleNormal="100" workbookViewId="0">
      <selection activeCell="C124" sqref="C124:C14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53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abSelected="1" topLeftCell="A91" zoomScale="70" zoomScaleNormal="70" workbookViewId="0">
      <selection activeCell="O117" sqref="O117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3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72">
        <v>1</v>
      </c>
      <c r="D196" s="73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2021-09-02T16:57:10Z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