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Exponential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00-4DAD-BD1E-85DEE19DD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514015"/>
        <c:axId val="124160911"/>
      </c:barChart>
      <c:catAx>
        <c:axId val="12451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60911"/>
        <c:crosses val="autoZero"/>
        <c:auto val="1"/>
        <c:lblAlgn val="ctr"/>
        <c:lblOffset val="100"/>
        <c:noMultiLvlLbl val="0"/>
      </c:catAx>
      <c:valAx>
        <c:axId val="12416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3175</xdr:rowOff>
    </xdr:from>
    <xdr:to>
      <xdr:col>10</xdr:col>
      <xdr:colOff>295275</xdr:colOff>
      <xdr:row>15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034B2-386C-4C34-8EA3-A1174B70D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sutton hoo</dc:creator>
  <cp:lastModifiedBy>sutton hoo</cp:lastModifiedBy>
  <dcterms:created xsi:type="dcterms:W3CDTF">2018-02-17T03:46:38Z</dcterms:created>
  <dcterms:modified xsi:type="dcterms:W3CDTF">2018-02-17T04:12:44Z</dcterms:modified>
</cp:coreProperties>
</file>