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7" fontId="0" fillId="0" borderId="0" pivotButton="0" quotePrefix="0" xfId="0"/>
    <xf numFmtId="44" fontId="0" fillId="0" borderId="0" pivotButton="0" quotePrefix="0" xfId="0"/>
    <xf numFmtId="5" fontId="0" fillId="0" borderId="0" pivotButton="0" quotePrefix="0" xfId="0"/>
    <xf numFmtId="4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'Prices'!B1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'Prices'!$B$2:$B$5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Amount</t>
        </is>
      </c>
    </row>
    <row r="2">
      <c r="A2" t="inlineStr">
        <is>
          <t>Currency</t>
        </is>
      </c>
      <c r="B2" s="1" t="n">
        <v>1234.5</v>
      </c>
    </row>
    <row r="3">
      <c r="A3" t="inlineStr">
        <is>
          <t>Accounting</t>
        </is>
      </c>
      <c r="B3" s="2" t="n">
        <v>1234.5</v>
      </c>
    </row>
    <row r="4">
      <c r="A4" t="inlineStr">
        <is>
          <t>Whole currency</t>
        </is>
      </c>
      <c r="B4" s="3" t="n">
        <v>1234.5</v>
      </c>
    </row>
    <row r="5">
      <c r="A5" t="inlineStr">
        <is>
          <t>Whole accounting</t>
        </is>
      </c>
      <c r="B5" s="4" t="n">
        <v>1234.5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