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Rent</t>
        </is>
      </c>
      <c r="B2" t="n">
        <v>1200</v>
      </c>
    </row>
    <row r="3">
      <c r="A3" t="inlineStr">
        <is>
          <t>Power</t>
        </is>
      </c>
      <c r="B3" t="n">
        <v>80</v>
      </c>
    </row>
    <row r="4">
      <c r="A4" t="inlineStr">
        <is>
          <t>Water</t>
        </is>
      </c>
      <c r="B4" t="n">
        <v>45</v>
      </c>
    </row>
    <row r="5">
      <c r="A5" t="inlineStr">
        <is>
          <t>Total</t>
        </is>
      </c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