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qrnn2\"/>
    </mc:Choice>
  </mc:AlternateContent>
  <xr:revisionPtr revIDLastSave="0" documentId="13_ncr:1_{FDEEC3CA-1D59-4120-ADA7-9C0D8E2F223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<sst xmlns="http://schemas.openxmlformats.org/spreadsheetml/2006/main" count="19" uniqueCount="19">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</sst>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activeCell="A2" sqref="A2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3469.94091796875</v>
      </c>
      <c r="B2">
        <v>3534.789794921875</v>
      </c>
      <c r="C2">
        <v>3580.2685546875</v>
      </c>
      <c r="D2">
        <v>3614.12158203125</v>
      </c>
      <c r="E2">
        <v>3638.621337890625</v>
      </c>
      <c r="F2">
        <v>3656.99853515625</v>
      </c>
      <c r="G2">
        <v>3669.805908203125</v>
      </c>
      <c r="H2">
        <v>3680.709228515625</v>
      </c>
      <c r="I2">
        <v>3694.8017578125</v>
      </c>
      <c r="J2">
        <v>3704.32275390625</v>
      </c>
      <c r="K2">
        <v>3718.90234375</v>
      </c>
      <c r="L2">
        <v>3726.6064453125</v>
      </c>
      <c r="M2">
        <v>3743.739990234375</v>
      </c>
      <c r="N2">
        <v>3758.585205078125</v>
      </c>
      <c r="O2">
        <v>3773.258544921875</v>
      </c>
      <c r="P2">
        <v>3792.779541015625</v>
      </c>
      <c r="Q2">
        <v>3817.33203125</v>
      </c>
      <c r="R2">
        <v>3842.39697265625</v>
      </c>
      <c r="S2">
        <v>3912.731201171875</v>
      </c>
    </row>
    <row r="3" spans="1:19" x14ac:dyDescent="0.3">
      <c r="A3">
        <v>3348.769775390625</v>
      </c>
      <c r="B3">
        <v>3410.580078125</v>
      </c>
      <c r="C3">
        <v>3454.567626953125</v>
      </c>
      <c r="D3">
        <v>3487.417724609375</v>
      </c>
      <c r="E3">
        <v>3511.39208984375</v>
      </c>
      <c r="F3">
        <v>3529.56640625</v>
      </c>
      <c r="G3">
        <v>3542.33349609375</v>
      </c>
      <c r="H3">
        <v>3553.33203125</v>
      </c>
      <c r="I3">
        <v>3567.383544921875</v>
      </c>
      <c r="J3">
        <v>3576.91650390625</v>
      </c>
      <c r="K3">
        <v>3591.473388671875</v>
      </c>
      <c r="L3">
        <v>3599.4609375</v>
      </c>
      <c r="M3">
        <v>3616.7861328125</v>
      </c>
      <c r="N3">
        <v>3631.607421875</v>
      </c>
      <c r="O3">
        <v>3646.279541015625</v>
      </c>
      <c r="P3">
        <v>3665.620361328125</v>
      </c>
      <c r="Q3">
        <v>3689.97998046875</v>
      </c>
      <c r="R3">
        <v>3714.7109375</v>
      </c>
      <c r="S3">
        <v>3784.440185546875</v>
      </c>
    </row>
    <row r="4" spans="1:19" x14ac:dyDescent="0.3">
      <c r="A4">
        <v>3232.962890625</v>
      </c>
      <c r="B4">
        <v>3291.917724609375</v>
      </c>
      <c r="C4">
        <v>3334.507080078125</v>
      </c>
      <c r="D4">
        <v>3366.40869140625</v>
      </c>
      <c r="E4">
        <v>3389.88671875</v>
      </c>
      <c r="F4">
        <v>3407.860107421875</v>
      </c>
      <c r="G4">
        <v>3420.568359375</v>
      </c>
      <c r="H4">
        <v>3431.64697265625</v>
      </c>
      <c r="I4">
        <v>3445.646728515625</v>
      </c>
      <c r="J4">
        <v>3455.177734375</v>
      </c>
      <c r="K4">
        <v>3469.703125</v>
      </c>
      <c r="L4">
        <v>3477.944091796875</v>
      </c>
      <c r="M4">
        <v>3495.44482421875</v>
      </c>
      <c r="N4">
        <v>3510.22119140625</v>
      </c>
      <c r="O4">
        <v>3524.87890625</v>
      </c>
      <c r="P4">
        <v>3544.044677734375</v>
      </c>
      <c r="Q4">
        <v>3568.20556640625</v>
      </c>
      <c r="R4">
        <v>3592.607177734375</v>
      </c>
      <c r="S4">
        <v>3661.776123046875</v>
      </c>
    </row>
    <row r="5" spans="1:19" x14ac:dyDescent="0.3">
      <c r="A5">
        <v>3321.587890625</v>
      </c>
      <c r="B5">
        <v>3382.568115234375</v>
      </c>
      <c r="C5">
        <v>3426.13818359375</v>
      </c>
      <c r="D5">
        <v>3458.732666015625</v>
      </c>
      <c r="E5">
        <v>3482.5703125</v>
      </c>
      <c r="F5">
        <v>3500.7216796875</v>
      </c>
      <c r="G5">
        <v>3513.5390625</v>
      </c>
      <c r="H5">
        <v>3524.594482421875</v>
      </c>
      <c r="I5">
        <v>3538.676513671875</v>
      </c>
      <c r="J5">
        <v>3548.253173828125</v>
      </c>
      <c r="K5">
        <v>3562.83642578125</v>
      </c>
      <c r="L5">
        <v>3570.9404296875</v>
      </c>
      <c r="M5">
        <v>3588.334228515625</v>
      </c>
      <c r="N5">
        <v>3603.217529296875</v>
      </c>
      <c r="O5">
        <v>3617.929443359375</v>
      </c>
      <c r="P5">
        <v>3637.23974609375</v>
      </c>
      <c r="Q5">
        <v>3661.60009765625</v>
      </c>
      <c r="R5">
        <v>3686.287353515625</v>
      </c>
      <c r="S5">
        <v>3755.823486328125</v>
      </c>
    </row>
    <row r="6" spans="1:19" x14ac:dyDescent="0.3">
      <c r="A6">
        <v>3030.135498046875</v>
      </c>
      <c r="B6">
        <v>3084.2041015625</v>
      </c>
      <c r="C6">
        <v>3124.408203125</v>
      </c>
      <c r="D6">
        <v>3154.671875</v>
      </c>
      <c r="E6">
        <v>3177.296142578125</v>
      </c>
      <c r="F6">
        <v>3194.899658203125</v>
      </c>
      <c r="G6">
        <v>3207.45849609375</v>
      </c>
      <c r="H6">
        <v>3218.64990234375</v>
      </c>
      <c r="I6">
        <v>3232.528564453125</v>
      </c>
      <c r="J6">
        <v>3242.024658203125</v>
      </c>
      <c r="K6">
        <v>3256.470458984375</v>
      </c>
      <c r="L6">
        <v>3265.11474609375</v>
      </c>
      <c r="M6">
        <v>3282.90283203125</v>
      </c>
      <c r="N6">
        <v>3297.548095703125</v>
      </c>
      <c r="O6">
        <v>3312.149658203125</v>
      </c>
      <c r="P6">
        <v>3331.001708984375</v>
      </c>
      <c r="Q6">
        <v>3354.780029296875</v>
      </c>
      <c r="R6">
        <v>3378.580322265625</v>
      </c>
      <c r="S6">
        <v>3446.8125</v>
      </c>
    </row>
    <row r="7" spans="1:19" x14ac:dyDescent="0.3">
      <c r="A7">
        <v>2538.812744140625</v>
      </c>
      <c r="B7">
        <v>2581.64990234375</v>
      </c>
      <c r="C7">
        <v>2616.4111328125</v>
      </c>
      <c r="D7">
        <v>2642.82958984375</v>
      </c>
      <c r="E7">
        <v>2663.462158203125</v>
      </c>
      <c r="F7">
        <v>2680.074951171875</v>
      </c>
      <c r="G7">
        <v>2692.025634765625</v>
      </c>
      <c r="H7">
        <v>2703.347412109375</v>
      </c>
      <c r="I7">
        <v>2716.7705078125</v>
      </c>
      <c r="J7">
        <v>2726.015380859375</v>
      </c>
      <c r="K7">
        <v>2740.143798828125</v>
      </c>
      <c r="L7">
        <v>2749.55029296875</v>
      </c>
      <c r="M7">
        <v>2767.93505859375</v>
      </c>
      <c r="N7">
        <v>2781.98681640625</v>
      </c>
      <c r="O7">
        <v>2796.291259765625</v>
      </c>
      <c r="P7">
        <v>2814.346923828125</v>
      </c>
      <c r="Q7">
        <v>2837.019775390625</v>
      </c>
      <c r="R7">
        <v>2859.235107421875</v>
      </c>
      <c r="S7">
        <v>2925.431884765625</v>
      </c>
    </row>
    <row r="8" spans="1:19" x14ac:dyDescent="0.3">
      <c r="A8">
        <v>2430.38134765625</v>
      </c>
      <c r="B8">
        <v>2470.79443359375</v>
      </c>
      <c r="C8">
        <v>2504.384033203125</v>
      </c>
      <c r="D8">
        <v>2529.964599609375</v>
      </c>
      <c r="E8">
        <v>2550.164306640625</v>
      </c>
      <c r="F8">
        <v>2566.549560546875</v>
      </c>
      <c r="G8">
        <v>2578.34326171875</v>
      </c>
      <c r="H8">
        <v>2589.680419921875</v>
      </c>
      <c r="I8">
        <v>2602.98876953125</v>
      </c>
      <c r="J8">
        <v>2612.1630859375</v>
      </c>
      <c r="K8">
        <v>2626.21044921875</v>
      </c>
      <c r="L8">
        <v>2635.76611328125</v>
      </c>
      <c r="M8">
        <v>2654.27392578125</v>
      </c>
      <c r="N8">
        <v>2668.169677734375</v>
      </c>
      <c r="O8">
        <v>2682.39453125</v>
      </c>
      <c r="P8">
        <v>2700.271728515625</v>
      </c>
      <c r="Q8">
        <v>2722.6845703125</v>
      </c>
      <c r="R8">
        <v>2744.538330078125</v>
      </c>
      <c r="S8">
        <v>2810.30712890625</v>
      </c>
    </row>
    <row r="9" spans="1:19" x14ac:dyDescent="0.3">
      <c r="A9">
        <v>2305.75634765625</v>
      </c>
      <c r="B9">
        <v>2343.435546875</v>
      </c>
      <c r="C9">
        <v>2375.707763671875</v>
      </c>
      <c r="D9">
        <v>2400.335693359375</v>
      </c>
      <c r="E9">
        <v>2420.044677734375</v>
      </c>
      <c r="F9">
        <v>2436.159912109375</v>
      </c>
      <c r="G9">
        <v>2447.75146484375</v>
      </c>
      <c r="H9">
        <v>2459.094482421875</v>
      </c>
      <c r="I9">
        <v>2472.256591796875</v>
      </c>
      <c r="J9">
        <v>2481.335693359375</v>
      </c>
      <c r="K9">
        <v>2495.279052734375</v>
      </c>
      <c r="L9">
        <v>2504.9873046875</v>
      </c>
      <c r="M9">
        <v>2523.627685546875</v>
      </c>
      <c r="N9">
        <v>2537.32080078125</v>
      </c>
      <c r="O9">
        <v>2551.43994140625</v>
      </c>
      <c r="P9">
        <v>2569.109130859375</v>
      </c>
      <c r="Q9">
        <v>2591.20751953125</v>
      </c>
      <c r="R9">
        <v>2612.635009765625</v>
      </c>
      <c r="S9">
        <v>2677.931884765625</v>
      </c>
    </row>
    <row r="10" spans="1:19" x14ac:dyDescent="0.3">
      <c r="A10">
        <v>2558.298095703125</v>
      </c>
      <c r="B10">
        <v>2601.523193359375</v>
      </c>
      <c r="C10">
        <v>2636.467529296875</v>
      </c>
      <c r="D10">
        <v>2663.026123046875</v>
      </c>
      <c r="E10">
        <v>2683.730224609375</v>
      </c>
      <c r="F10">
        <v>2700.390869140625</v>
      </c>
      <c r="G10">
        <v>2712.38818359375</v>
      </c>
      <c r="H10">
        <v>2723.71826171875</v>
      </c>
      <c r="I10">
        <v>2737.175048828125</v>
      </c>
      <c r="J10">
        <v>2746.44580078125</v>
      </c>
      <c r="K10">
        <v>2760.59912109375</v>
      </c>
      <c r="L10">
        <v>2769.99609375</v>
      </c>
      <c r="M10">
        <v>2788.367431640625</v>
      </c>
      <c r="N10">
        <v>2802.46875</v>
      </c>
      <c r="O10">
        <v>2816.80126953125</v>
      </c>
      <c r="P10">
        <v>2834.892578125</v>
      </c>
      <c r="Q10">
        <v>2857.62646484375</v>
      </c>
      <c r="R10">
        <v>2879.916748046875</v>
      </c>
      <c r="S10">
        <v>2946.171875</v>
      </c>
    </row>
    <row r="11" spans="1:19" x14ac:dyDescent="0.3">
      <c r="A11">
        <v>2519.72900390625</v>
      </c>
      <c r="B11">
        <v>2562.08447265625</v>
      </c>
      <c r="C11">
        <v>2596.608642578125</v>
      </c>
      <c r="D11">
        <v>2622.867919921875</v>
      </c>
      <c r="E11">
        <v>2643.417724609375</v>
      </c>
      <c r="F11">
        <v>2659.998291015625</v>
      </c>
      <c r="G11">
        <v>2671.94287109375</v>
      </c>
      <c r="H11">
        <v>2683.280517578125</v>
      </c>
      <c r="I11">
        <v>2696.697998046875</v>
      </c>
      <c r="J11">
        <v>2705.945556640625</v>
      </c>
      <c r="K11">
        <v>2720.07177734375</v>
      </c>
      <c r="L11">
        <v>2729.52392578125</v>
      </c>
      <c r="M11">
        <v>2747.9404296875</v>
      </c>
      <c r="N11">
        <v>2761.989501953125</v>
      </c>
      <c r="O11">
        <v>2776.294921875</v>
      </c>
      <c r="P11">
        <v>2794.3232421875</v>
      </c>
      <c r="Q11">
        <v>2816.966552734375</v>
      </c>
      <c r="R11">
        <v>2839.12939453125</v>
      </c>
      <c r="S11">
        <v>2905.229736328125</v>
      </c>
    </row>
    <row r="12" spans="1:19" x14ac:dyDescent="0.3">
      <c r="A12">
        <v>2871.98486328125</v>
      </c>
      <c r="B12">
        <v>2922.235107421875</v>
      </c>
      <c r="C12">
        <v>2960.57421875</v>
      </c>
      <c r="D12">
        <v>2989.558837890625</v>
      </c>
      <c r="E12">
        <v>3011.51708984375</v>
      </c>
      <c r="F12">
        <v>3028.832763671875</v>
      </c>
      <c r="G12">
        <v>3041.277587890625</v>
      </c>
      <c r="H12">
        <v>3052.5595703125</v>
      </c>
      <c r="I12">
        <v>3066.345458984375</v>
      </c>
      <c r="J12">
        <v>3075.81689453125</v>
      </c>
      <c r="K12">
        <v>3090.203125</v>
      </c>
      <c r="L12">
        <v>3099.164794921875</v>
      </c>
      <c r="M12">
        <v>3117.179931640625</v>
      </c>
      <c r="N12">
        <v>3131.7255859375</v>
      </c>
      <c r="O12">
        <v>3146.285888671875</v>
      </c>
      <c r="P12">
        <v>3164.89453125</v>
      </c>
      <c r="Q12">
        <v>3188.377197265625</v>
      </c>
      <c r="R12">
        <v>3211.709228515625</v>
      </c>
      <c r="S12">
        <v>3279.207763671875</v>
      </c>
    </row>
    <row r="13" spans="1:19" x14ac:dyDescent="0.3">
      <c r="A13">
        <v>3349.991943359375</v>
      </c>
      <c r="B13">
        <v>3411.336669921875</v>
      </c>
      <c r="C13">
        <v>3455.063232421875</v>
      </c>
      <c r="D13">
        <v>3487.82177734375</v>
      </c>
      <c r="E13">
        <v>3511.73974609375</v>
      </c>
      <c r="F13">
        <v>3529.99169921875</v>
      </c>
      <c r="G13">
        <v>3542.95751953125</v>
      </c>
      <c r="H13">
        <v>3554.07421875</v>
      </c>
      <c r="I13">
        <v>3568.257568359375</v>
      </c>
      <c r="J13">
        <v>3577.92822265625</v>
      </c>
      <c r="K13">
        <v>3592.58935546875</v>
      </c>
      <c r="L13">
        <v>3600.750244140625</v>
      </c>
      <c r="M13">
        <v>3618.15869140625</v>
      </c>
      <c r="N13">
        <v>3633.204345703125</v>
      </c>
      <c r="O13">
        <v>3648.00927734375</v>
      </c>
      <c r="P13">
        <v>3667.384521484375</v>
      </c>
      <c r="Q13">
        <v>3691.892578125</v>
      </c>
      <c r="R13">
        <v>3716.730712890625</v>
      </c>
      <c r="S13">
        <v>3786.2744140625</v>
      </c>
    </row>
    <row r="14" spans="1:19" x14ac:dyDescent="0.3">
      <c r="A14">
        <v>3468.964599609375</v>
      </c>
      <c r="B14">
        <v>3533.13671875</v>
      </c>
      <c r="C14">
        <v>3578.240966796875</v>
      </c>
      <c r="D14">
        <v>3611.9521484375</v>
      </c>
      <c r="E14">
        <v>3636.366943359375</v>
      </c>
      <c r="F14">
        <v>3654.84130859375</v>
      </c>
      <c r="G14">
        <v>3667.909912109375</v>
      </c>
      <c r="H14">
        <v>3678.969970703125</v>
      </c>
      <c r="I14">
        <v>3693.235107421875</v>
      </c>
      <c r="J14">
        <v>3702.936767578125</v>
      </c>
      <c r="K14">
        <v>3717.652587890625</v>
      </c>
      <c r="L14">
        <v>3725.59033203125</v>
      </c>
      <c r="M14">
        <v>3742.83740234375</v>
      </c>
      <c r="N14">
        <v>3757.976806640625</v>
      </c>
      <c r="O14">
        <v>3772.824951171875</v>
      </c>
      <c r="P14">
        <v>3792.386962890625</v>
      </c>
      <c r="Q14">
        <v>3817.130615234375</v>
      </c>
      <c r="R14">
        <v>3842.32958984375</v>
      </c>
      <c r="S14">
        <v>3912.407470703125</v>
      </c>
    </row>
    <row r="15" spans="1:19" x14ac:dyDescent="0.3">
      <c r="A15">
        <v>3491.11181640625</v>
      </c>
      <c r="B15">
        <v>3555.8291015625</v>
      </c>
      <c r="C15">
        <v>3601.200439453125</v>
      </c>
      <c r="D15">
        <v>3635.09326171875</v>
      </c>
      <c r="E15">
        <v>3659.602783203125</v>
      </c>
      <c r="F15">
        <v>3678.1162109375</v>
      </c>
      <c r="G15">
        <v>3691.19677734375</v>
      </c>
      <c r="H15">
        <v>3702.24169921875</v>
      </c>
      <c r="I15">
        <v>3716.51708984375</v>
      </c>
      <c r="J15">
        <v>3726.219482421875</v>
      </c>
      <c r="K15">
        <v>3740.94189453125</v>
      </c>
      <c r="L15">
        <v>3748.831298828125</v>
      </c>
      <c r="M15">
        <v>3766.044677734375</v>
      </c>
      <c r="N15">
        <v>3781.193115234375</v>
      </c>
      <c r="O15">
        <v>3796.0439453125</v>
      </c>
      <c r="P15">
        <v>3815.639404296875</v>
      </c>
      <c r="Q15">
        <v>3840.421142578125</v>
      </c>
      <c r="R15">
        <v>3865.68310546875</v>
      </c>
      <c r="S15">
        <v>3935.867431640625</v>
      </c>
    </row>
    <row r="16" spans="1:19" x14ac:dyDescent="0.3">
      <c r="A16">
        <v>3397.013916015625</v>
      </c>
      <c r="B16">
        <v>3459.499267578125</v>
      </c>
      <c r="C16">
        <v>3503.783935546875</v>
      </c>
      <c r="D16">
        <v>3536.924560546875</v>
      </c>
      <c r="E16">
        <v>3561.042724609375</v>
      </c>
      <c r="F16">
        <v>3579.380126953125</v>
      </c>
      <c r="G16">
        <v>3592.377685546875</v>
      </c>
      <c r="H16">
        <v>3603.467041015625</v>
      </c>
      <c r="I16">
        <v>3617.677001953125</v>
      </c>
      <c r="J16">
        <v>3627.35302734375</v>
      </c>
      <c r="K16">
        <v>3642.03076171875</v>
      </c>
      <c r="L16">
        <v>3650.094970703125</v>
      </c>
      <c r="M16">
        <v>3667.435302734375</v>
      </c>
      <c r="N16">
        <v>3682.506591796875</v>
      </c>
      <c r="O16">
        <v>3697.32177734375</v>
      </c>
      <c r="P16">
        <v>3716.7685546875</v>
      </c>
      <c r="Q16">
        <v>3741.362548828125</v>
      </c>
      <c r="R16">
        <v>3766.337890625</v>
      </c>
      <c r="S16">
        <v>3836.10107421875</v>
      </c>
    </row>
    <row r="17" spans="1:19" x14ac:dyDescent="0.3">
      <c r="A17">
        <v>3443.3486328125</v>
      </c>
      <c r="B17">
        <v>3506.969482421875</v>
      </c>
      <c r="C17">
        <v>3551.809326171875</v>
      </c>
      <c r="D17">
        <v>3585.32763671875</v>
      </c>
      <c r="E17">
        <v>3609.6435546875</v>
      </c>
      <c r="F17">
        <v>3628.062255859375</v>
      </c>
      <c r="G17">
        <v>3641.086181640625</v>
      </c>
      <c r="H17">
        <v>3652.144775390625</v>
      </c>
      <c r="I17">
        <v>3666.377685546875</v>
      </c>
      <c r="J17">
        <v>3676.056640625</v>
      </c>
      <c r="K17">
        <v>3690.74853515625</v>
      </c>
      <c r="L17">
        <v>3698.7138671875</v>
      </c>
      <c r="M17">
        <v>3715.985595703125</v>
      </c>
      <c r="N17">
        <v>3731.078369140625</v>
      </c>
      <c r="O17">
        <v>3745.9013671875</v>
      </c>
      <c r="P17">
        <v>3765.418701171875</v>
      </c>
      <c r="Q17">
        <v>3790.094482421875</v>
      </c>
      <c r="R17">
        <v>3815.203125</v>
      </c>
      <c r="S17">
        <v>3885.18798828125</v>
      </c>
    </row>
    <row r="18" spans="1:19" x14ac:dyDescent="0.3">
      <c r="A18">
        <v>3221.06103515625</v>
      </c>
      <c r="B18">
        <v>3279.415283203125</v>
      </c>
      <c r="C18">
        <v>3321.691162109375</v>
      </c>
      <c r="D18">
        <v>3353.43359375</v>
      </c>
      <c r="E18">
        <v>3376.82421875</v>
      </c>
      <c r="F18">
        <v>3394.82470703125</v>
      </c>
      <c r="G18">
        <v>3407.650634765625</v>
      </c>
      <c r="H18">
        <v>3418.81201171875</v>
      </c>
      <c r="I18">
        <v>3432.88818359375</v>
      </c>
      <c r="J18">
        <v>3442.504150390625</v>
      </c>
      <c r="K18">
        <v>3457.090087890625</v>
      </c>
      <c r="L18">
        <v>3465.4658203125</v>
      </c>
      <c r="M18">
        <v>3483.03662109375</v>
      </c>
      <c r="N18">
        <v>3497.94580078125</v>
      </c>
      <c r="O18">
        <v>3512.68310546875</v>
      </c>
      <c r="P18">
        <v>3531.850341796875</v>
      </c>
      <c r="Q18">
        <v>3556.08056640625</v>
      </c>
      <c r="R18">
        <v>3580.511474609375</v>
      </c>
      <c r="S18">
        <v>3649.50390625</v>
      </c>
    </row>
    <row r="19" spans="1:19" x14ac:dyDescent="0.3">
      <c r="A19">
        <v>2847.533935546875</v>
      </c>
      <c r="B19">
        <v>2897.21630859375</v>
      </c>
      <c r="C19">
        <v>2935.281005859375</v>
      </c>
      <c r="D19">
        <v>2964.073974609375</v>
      </c>
      <c r="E19">
        <v>2985.93359375</v>
      </c>
      <c r="F19">
        <v>3003.20263671875</v>
      </c>
      <c r="G19">
        <v>3015.621826171875</v>
      </c>
      <c r="H19">
        <v>3026.913330078125</v>
      </c>
      <c r="I19">
        <v>3040.67919921875</v>
      </c>
      <c r="J19">
        <v>3050.140380859375</v>
      </c>
      <c r="K19">
        <v>3064.51220703125</v>
      </c>
      <c r="L19">
        <v>3073.514404296875</v>
      </c>
      <c r="M19">
        <v>3091.559814453125</v>
      </c>
      <c r="N19">
        <v>3106.07861328125</v>
      </c>
      <c r="O19">
        <v>3120.625244140625</v>
      </c>
      <c r="P19">
        <v>3139.19384765625</v>
      </c>
      <c r="Q19">
        <v>3162.623046875</v>
      </c>
      <c r="R19">
        <v>3185.87744140625</v>
      </c>
      <c r="S19">
        <v>3253.2705078125</v>
      </c>
    </row>
    <row r="20" spans="1:19" x14ac:dyDescent="0.3">
      <c r="A20">
        <v>2516.47412109375</v>
      </c>
      <c r="B20">
        <v>2558.696044921875</v>
      </c>
      <c r="C20">
        <v>2593.152099609375</v>
      </c>
      <c r="D20">
        <v>2619.375244140625</v>
      </c>
      <c r="E20">
        <v>2639.90625</v>
      </c>
      <c r="F20">
        <v>2656.49072265625</v>
      </c>
      <c r="G20">
        <v>2668.4560546875</v>
      </c>
      <c r="H20">
        <v>2679.8095703125</v>
      </c>
      <c r="I20">
        <v>2693.240234375</v>
      </c>
      <c r="J20">
        <v>2702.50244140625</v>
      </c>
      <c r="K20">
        <v>2716.638671875</v>
      </c>
      <c r="L20">
        <v>2726.116455078125</v>
      </c>
      <c r="M20">
        <v>2744.546142578125</v>
      </c>
      <c r="N20">
        <v>2758.616943359375</v>
      </c>
      <c r="O20">
        <v>2772.93505859375</v>
      </c>
      <c r="P20">
        <v>2790.9609375</v>
      </c>
      <c r="Q20">
        <v>2813.613525390625</v>
      </c>
      <c r="R20">
        <v>2835.77734375</v>
      </c>
      <c r="S20">
        <v>2901.840576171875</v>
      </c>
    </row>
    <row r="21" spans="1:19" x14ac:dyDescent="0.3">
      <c r="A21">
        <v>2269.95849609375</v>
      </c>
      <c r="B21">
        <v>2306.787353515625</v>
      </c>
      <c r="C21">
        <v>2338.645751953125</v>
      </c>
      <c r="D21">
        <v>2362.9873046875</v>
      </c>
      <c r="E21">
        <v>2382.548828125</v>
      </c>
      <c r="F21">
        <v>2398.59716796875</v>
      </c>
      <c r="G21">
        <v>2410.1572265625</v>
      </c>
      <c r="H21">
        <v>2421.518310546875</v>
      </c>
      <c r="I21">
        <v>2434.65576171875</v>
      </c>
      <c r="J21">
        <v>2443.7255859375</v>
      </c>
      <c r="K21">
        <v>2457.652587890625</v>
      </c>
      <c r="L21">
        <v>2467.427490234375</v>
      </c>
      <c r="M21">
        <v>2486.1171875</v>
      </c>
      <c r="N21">
        <v>2499.7802734375</v>
      </c>
      <c r="O21">
        <v>2513.8857421875</v>
      </c>
      <c r="P21">
        <v>2531.498779296875</v>
      </c>
      <c r="Q21">
        <v>2553.525634765625</v>
      </c>
      <c r="R21">
        <v>2574.84326171875</v>
      </c>
      <c r="S21">
        <v>2639.978759765625</v>
      </c>
    </row>
    <row r="22" spans="1:19" x14ac:dyDescent="0.3">
      <c r="A22">
        <v>2192.740966796875</v>
      </c>
      <c r="B22">
        <v>2227.940673828125</v>
      </c>
      <c r="C22">
        <v>2259.017822265625</v>
      </c>
      <c r="D22">
        <v>2282.781494140625</v>
      </c>
      <c r="E22">
        <v>2302.0458984375</v>
      </c>
      <c r="F22">
        <v>2317.91650390625</v>
      </c>
      <c r="G22">
        <v>2329.32470703125</v>
      </c>
      <c r="H22">
        <v>2340.673583984375</v>
      </c>
      <c r="I22">
        <v>2353.703125</v>
      </c>
      <c r="J22">
        <v>2362.696044921875</v>
      </c>
      <c r="K22">
        <v>2376.54541015625</v>
      </c>
      <c r="L22">
        <v>2386.392578125</v>
      </c>
      <c r="M22">
        <v>2405.15380859375</v>
      </c>
      <c r="N22">
        <v>2418.662841796875</v>
      </c>
      <c r="O22">
        <v>2432.686279296875</v>
      </c>
      <c r="P22">
        <v>2450.1669921875</v>
      </c>
      <c r="Q22">
        <v>2471.97998046875</v>
      </c>
      <c r="R22">
        <v>2493.020751953125</v>
      </c>
      <c r="S22">
        <v>2557.88916015625</v>
      </c>
    </row>
    <row r="23" spans="1:19" x14ac:dyDescent="0.3">
      <c r="A23">
        <v>2174.828857421875</v>
      </c>
      <c r="B23">
        <v>2209.68603515625</v>
      </c>
      <c r="C23">
        <v>2240.601318359375</v>
      </c>
      <c r="D23">
        <v>2264.237548828125</v>
      </c>
      <c r="E23">
        <v>2283.4365234375</v>
      </c>
      <c r="F23">
        <v>2299.259765625</v>
      </c>
      <c r="G23">
        <v>2310.6181640625</v>
      </c>
      <c r="H23">
        <v>2321.955322265625</v>
      </c>
      <c r="I23">
        <v>2334.950439453125</v>
      </c>
      <c r="J23">
        <v>2343.915771484375</v>
      </c>
      <c r="K23">
        <v>2357.739990234375</v>
      </c>
      <c r="L23">
        <v>2367.591552734375</v>
      </c>
      <c r="M23">
        <v>2386.36376953125</v>
      </c>
      <c r="N23">
        <v>2399.8212890625</v>
      </c>
      <c r="O23">
        <v>2413.817138671875</v>
      </c>
      <c r="P23">
        <v>2431.26513671875</v>
      </c>
      <c r="Q23">
        <v>2453.0185546875</v>
      </c>
      <c r="R23">
        <v>2473.988037109375</v>
      </c>
      <c r="S23">
        <v>2538.808349609375</v>
      </c>
    </row>
    <row r="24" spans="1:19" x14ac:dyDescent="0.3">
      <c r="A24">
        <v>2225.05224609375</v>
      </c>
      <c r="B24">
        <v>2261.02197265625</v>
      </c>
      <c r="C24">
        <v>2292.4736328125</v>
      </c>
      <c r="D24">
        <v>2316.49560546875</v>
      </c>
      <c r="E24">
        <v>2335.892822265625</v>
      </c>
      <c r="F24">
        <v>2351.82275390625</v>
      </c>
      <c r="G24">
        <v>2363.2578125</v>
      </c>
      <c r="H24">
        <v>2374.58984375</v>
      </c>
      <c r="I24">
        <v>2387.640869140625</v>
      </c>
      <c r="J24">
        <v>2396.641845703125</v>
      </c>
      <c r="K24">
        <v>2410.505615234375</v>
      </c>
      <c r="L24">
        <v>2420.2919921875</v>
      </c>
      <c r="M24">
        <v>2439.00927734375</v>
      </c>
      <c r="N24">
        <v>2452.544189453125</v>
      </c>
      <c r="O24">
        <v>2466.580078125</v>
      </c>
      <c r="P24">
        <v>2484.111572265625</v>
      </c>
      <c r="Q24">
        <v>2505.989013671875</v>
      </c>
      <c r="R24">
        <v>2527.128173828125</v>
      </c>
      <c r="S24">
        <v>2592.14306640625</v>
      </c>
    </row>
    <row r="25" spans="1:19" x14ac:dyDescent="0.3">
      <c r="A25">
        <v>2280.21533203125</v>
      </c>
      <c r="B25">
        <v>2317.39208984375</v>
      </c>
      <c r="C25">
        <v>2349.4248046875</v>
      </c>
      <c r="D25">
        <v>2373.867431640625</v>
      </c>
      <c r="E25">
        <v>2393.481201171875</v>
      </c>
      <c r="F25">
        <v>2409.53076171875</v>
      </c>
      <c r="G25">
        <v>2421.05615234375</v>
      </c>
      <c r="H25">
        <v>2432.386474609375</v>
      </c>
      <c r="I25">
        <v>2445.5029296875</v>
      </c>
      <c r="J25">
        <v>2454.546875</v>
      </c>
      <c r="K25">
        <v>2468.45751953125</v>
      </c>
      <c r="L25">
        <v>2478.177978515625</v>
      </c>
      <c r="M25">
        <v>2496.8369140625</v>
      </c>
      <c r="N25">
        <v>2510.46337890625</v>
      </c>
      <c r="O25">
        <v>2524.547119140625</v>
      </c>
      <c r="P25">
        <v>2542.171142578125</v>
      </c>
      <c r="Q25">
        <v>2564.18896484375</v>
      </c>
      <c r="R25">
        <v>2585.517578125</v>
      </c>
      <c r="S25">
        <v>2650.740234375</v>
      </c>
    </row>
    <row r="26" spans="1:19" x14ac:dyDescent="0.3">
      <c r="A26">
        <v>2058.075927734375</v>
      </c>
      <c r="B26">
        <v>2090.51611328125</v>
      </c>
      <c r="C26">
        <v>2120.276123046875</v>
      </c>
      <c r="D26">
        <v>2143.048095703125</v>
      </c>
      <c r="E26">
        <v>2161.803955078125</v>
      </c>
      <c r="F26">
        <v>2177.35107421875</v>
      </c>
      <c r="G26">
        <v>2188.461181640625</v>
      </c>
      <c r="H26">
        <v>2199.76904296875</v>
      </c>
      <c r="I26">
        <v>2212.588623046875</v>
      </c>
      <c r="J26">
        <v>2221.42529296875</v>
      </c>
      <c r="K26">
        <v>2235.122314453125</v>
      </c>
      <c r="L26">
        <v>2245.06640625</v>
      </c>
      <c r="M26">
        <v>2263.939453125</v>
      </c>
      <c r="N26">
        <v>2277.142333984375</v>
      </c>
      <c r="O26">
        <v>2291.001708984375</v>
      </c>
      <c r="P26">
        <v>2308.24658203125</v>
      </c>
      <c r="Q26">
        <v>2329.663818359375</v>
      </c>
      <c r="R26">
        <v>2350.20361328125</v>
      </c>
      <c r="S26">
        <v>2414.63818359375</v>
      </c>
    </row>
    <row r="27" spans="1:19" x14ac:dyDescent="0.3">
      <c r="A27">
        <v>2047.25732421875</v>
      </c>
      <c r="B27">
        <v>2079.490966796875</v>
      </c>
      <c r="C27">
        <v>2109.153564453125</v>
      </c>
      <c r="D27">
        <v>2131.84912109375</v>
      </c>
      <c r="E27">
        <v>2150.566162109375</v>
      </c>
      <c r="F27">
        <v>2166.0849609375</v>
      </c>
      <c r="G27">
        <v>2177.164794921875</v>
      </c>
      <c r="H27">
        <v>2188.4658203125</v>
      </c>
      <c r="I27">
        <v>2201.264404296875</v>
      </c>
      <c r="J27">
        <v>2210.084228515625</v>
      </c>
      <c r="K27">
        <v>2223.765869140625</v>
      </c>
      <c r="L27">
        <v>2233.71240234375</v>
      </c>
      <c r="M27">
        <v>2252.591552734375</v>
      </c>
      <c r="N27">
        <v>2265.76318359375</v>
      </c>
      <c r="O27">
        <v>2279.60498046875</v>
      </c>
      <c r="P27">
        <v>2296.830078125</v>
      </c>
      <c r="Q27">
        <v>2318.2109375</v>
      </c>
      <c r="R27">
        <v>2338.707275390625</v>
      </c>
      <c r="S27">
        <v>2403.11279296875</v>
      </c>
    </row>
    <row r="28" spans="1:19" x14ac:dyDescent="0.3">
      <c r="A28">
        <v>2151.64990234375</v>
      </c>
      <c r="B28">
        <v>2186.0966796875</v>
      </c>
      <c r="C28">
        <v>2216.820068359375</v>
      </c>
      <c r="D28">
        <v>2240.29833984375</v>
      </c>
      <c r="E28">
        <v>2259.417236328125</v>
      </c>
      <c r="F28">
        <v>2275.17431640625</v>
      </c>
      <c r="G28">
        <v>2286.454833984375</v>
      </c>
      <c r="H28">
        <v>2297.76953125</v>
      </c>
      <c r="I28">
        <v>2310.711181640625</v>
      </c>
      <c r="J28">
        <v>2319.632080078125</v>
      </c>
      <c r="K28">
        <v>2333.416748046875</v>
      </c>
      <c r="L28">
        <v>2343.262451171875</v>
      </c>
      <c r="M28">
        <v>2362.043701171875</v>
      </c>
      <c r="N28">
        <v>2375.419677734375</v>
      </c>
      <c r="O28">
        <v>2389.370361328125</v>
      </c>
      <c r="P28">
        <v>2406.774169921875</v>
      </c>
      <c r="Q28">
        <v>2428.44091796875</v>
      </c>
      <c r="R28">
        <v>2449.310546875</v>
      </c>
      <c r="S28">
        <v>2514.081298828125</v>
      </c>
    </row>
    <row r="29" spans="1:19" x14ac:dyDescent="0.3">
      <c r="A29">
        <v>2114.688232421875</v>
      </c>
      <c r="B29">
        <v>2148.33251953125</v>
      </c>
      <c r="C29">
        <v>2178.67041015625</v>
      </c>
      <c r="D29">
        <v>2201.8681640625</v>
      </c>
      <c r="E29">
        <v>2220.84326171875</v>
      </c>
      <c r="F29">
        <v>2236.519287109375</v>
      </c>
      <c r="G29">
        <v>2247.736328125</v>
      </c>
      <c r="H29">
        <v>2259.05078125</v>
      </c>
      <c r="I29">
        <v>2271.94677734375</v>
      </c>
      <c r="J29">
        <v>2280.837158203125</v>
      </c>
      <c r="K29">
        <v>2294.589111328125</v>
      </c>
      <c r="L29">
        <v>2304.47705078125</v>
      </c>
      <c r="M29">
        <v>2323.2958984375</v>
      </c>
      <c r="N29">
        <v>2336.607421875</v>
      </c>
      <c r="O29">
        <v>2350.524169921875</v>
      </c>
      <c r="P29">
        <v>2367.86572265625</v>
      </c>
      <c r="Q29">
        <v>2389.436279296875</v>
      </c>
      <c r="R29">
        <v>2410.177490234375</v>
      </c>
      <c r="S29">
        <v>2474.811279296875</v>
      </c>
    </row>
    <row r="30" spans="1:19" x14ac:dyDescent="0.3">
      <c r="A30">
        <v>2099.26806640625</v>
      </c>
      <c r="B30">
        <v>2132.574951171875</v>
      </c>
      <c r="C30">
        <v>2162.750732421875</v>
      </c>
      <c r="D30">
        <v>2185.830810546875</v>
      </c>
      <c r="E30">
        <v>2204.74609375</v>
      </c>
      <c r="F30">
        <v>2220.388671875</v>
      </c>
      <c r="G30">
        <v>2231.580322265625</v>
      </c>
      <c r="H30">
        <v>2242.8955078125</v>
      </c>
      <c r="I30">
        <v>2255.773193359375</v>
      </c>
      <c r="J30">
        <v>2264.651611328125</v>
      </c>
      <c r="K30">
        <v>2278.390380859375</v>
      </c>
      <c r="L30">
        <v>2288.296630859375</v>
      </c>
      <c r="M30">
        <v>2307.1318359375</v>
      </c>
      <c r="N30">
        <v>2320.417236328125</v>
      </c>
      <c r="O30">
        <v>2334.320556640625</v>
      </c>
      <c r="P30">
        <v>2351.63623046875</v>
      </c>
      <c r="Q30">
        <v>2373.16748046875</v>
      </c>
      <c r="R30">
        <v>2393.855224609375</v>
      </c>
      <c r="S30">
        <v>2458.430908203125</v>
      </c>
    </row>
    <row r="31" spans="1:19" x14ac:dyDescent="0.3">
      <c r="A31">
        <v>2251.0732421875</v>
      </c>
      <c r="B31">
        <v>2287.603515625</v>
      </c>
      <c r="C31">
        <v>2319.324951171875</v>
      </c>
      <c r="D31">
        <v>2343.54443359375</v>
      </c>
      <c r="E31">
        <v>2363.04443359375</v>
      </c>
      <c r="F31">
        <v>2379.03271484375</v>
      </c>
      <c r="G31">
        <v>2390.513671875</v>
      </c>
      <c r="H31">
        <v>2401.847900390625</v>
      </c>
      <c r="I31">
        <v>2414.93212890625</v>
      </c>
      <c r="J31">
        <v>2423.955810546875</v>
      </c>
      <c r="K31">
        <v>2437.84375</v>
      </c>
      <c r="L31">
        <v>2447.6015625</v>
      </c>
      <c r="M31">
        <v>2466.29296875</v>
      </c>
      <c r="N31">
        <v>2479.87353515625</v>
      </c>
      <c r="O31">
        <v>2493.93359375</v>
      </c>
      <c r="P31">
        <v>2511.509033203125</v>
      </c>
      <c r="Q31">
        <v>2533.45458984375</v>
      </c>
      <c r="R31">
        <v>2554.68408203125</v>
      </c>
      <c r="S31">
        <v>2619.79296875</v>
      </c>
    </row>
    <row r="32" spans="1:19" x14ac:dyDescent="0.3">
      <c r="A32">
        <v>2282.3779296875</v>
      </c>
      <c r="B32">
        <v>2319.5537109375</v>
      </c>
      <c r="C32">
        <v>2351.583740234375</v>
      </c>
      <c r="D32">
        <v>2376.0341796875</v>
      </c>
      <c r="E32">
        <v>2395.653076171875</v>
      </c>
      <c r="F32">
        <v>2411.7158203125</v>
      </c>
      <c r="G32">
        <v>2423.26416015625</v>
      </c>
      <c r="H32">
        <v>2434.60693359375</v>
      </c>
      <c r="I32">
        <v>2447.739013671875</v>
      </c>
      <c r="J32">
        <v>2456.798095703125</v>
      </c>
      <c r="K32">
        <v>2470.720458984375</v>
      </c>
      <c r="L32">
        <v>2480.454345703125</v>
      </c>
      <c r="M32">
        <v>2499.119140625</v>
      </c>
      <c r="N32">
        <v>2512.76904296875</v>
      </c>
      <c r="O32">
        <v>2526.865966796875</v>
      </c>
      <c r="P32">
        <v>2544.496337890625</v>
      </c>
      <c r="Q32">
        <v>2566.53271484375</v>
      </c>
      <c r="R32">
        <v>2587.87744140625</v>
      </c>
      <c r="S32">
        <v>2653.0888671875</v>
      </c>
    </row>
    <row r="33" spans="1:19" x14ac:dyDescent="0.3">
      <c r="A33">
        <v>2247.46923828125</v>
      </c>
      <c r="B33">
        <v>2283.8740234375</v>
      </c>
      <c r="C33">
        <v>2315.531982421875</v>
      </c>
      <c r="D33">
        <v>2339.71484375</v>
      </c>
      <c r="E33">
        <v>2359.196044921875</v>
      </c>
      <c r="F33">
        <v>2375.184326171875</v>
      </c>
      <c r="G33">
        <v>2386.678466796875</v>
      </c>
      <c r="H33">
        <v>2398.0244140625</v>
      </c>
      <c r="I33">
        <v>2411.116943359375</v>
      </c>
      <c r="J33">
        <v>2420.15087890625</v>
      </c>
      <c r="K33">
        <v>2434.045166015625</v>
      </c>
      <c r="L33">
        <v>2443.823486328125</v>
      </c>
      <c r="M33">
        <v>2462.5263671875</v>
      </c>
      <c r="N33">
        <v>2476.12158203125</v>
      </c>
      <c r="O33">
        <v>2490.190185546875</v>
      </c>
      <c r="P33">
        <v>2507.762451171875</v>
      </c>
      <c r="Q33">
        <v>2529.712158203125</v>
      </c>
      <c r="R33">
        <v>2550.9384765625</v>
      </c>
      <c r="S33">
        <v>2616.015380859375</v>
      </c>
    </row>
    <row r="34" spans="1:19" x14ac:dyDescent="0.3">
      <c r="A34">
        <v>2395.60693359375</v>
      </c>
      <c r="B34">
        <v>2435.205322265625</v>
      </c>
      <c r="C34">
        <v>2468.398193359375</v>
      </c>
      <c r="D34">
        <v>2493.7021484375</v>
      </c>
      <c r="E34">
        <v>2513.760009765625</v>
      </c>
      <c r="F34">
        <v>2530.07763671875</v>
      </c>
      <c r="G34">
        <v>2541.83447265625</v>
      </c>
      <c r="H34">
        <v>2553.18701171875</v>
      </c>
      <c r="I34">
        <v>2566.468017578125</v>
      </c>
      <c r="J34">
        <v>2575.630615234375</v>
      </c>
      <c r="K34">
        <v>2589.660400390625</v>
      </c>
      <c r="L34">
        <v>2599.27685546875</v>
      </c>
      <c r="M34">
        <v>2617.83154296875</v>
      </c>
      <c r="N34">
        <v>2631.693115234375</v>
      </c>
      <c r="O34">
        <v>2645.902099609375</v>
      </c>
      <c r="P34">
        <v>2663.725341796875</v>
      </c>
      <c r="Q34">
        <v>2686.06494140625</v>
      </c>
      <c r="R34">
        <v>2707.809814453125</v>
      </c>
      <c r="S34">
        <v>2773.426025390625</v>
      </c>
    </row>
    <row r="35" spans="1:19" x14ac:dyDescent="0.3">
      <c r="A35">
        <v>2392.15185546875</v>
      </c>
      <c r="B35">
        <v>2431.65625</v>
      </c>
      <c r="C35">
        <v>2464.802978515625</v>
      </c>
      <c r="D35">
        <v>2490.076904296875</v>
      </c>
      <c r="E35">
        <v>2510.119140625</v>
      </c>
      <c r="F35">
        <v>2526.43212890625</v>
      </c>
      <c r="G35">
        <v>2538.19091796875</v>
      </c>
      <c r="H35">
        <v>2549.548095703125</v>
      </c>
      <c r="I35">
        <v>2562.830078125</v>
      </c>
      <c r="J35">
        <v>2571.9951171875</v>
      </c>
      <c r="K35">
        <v>2586.025634765625</v>
      </c>
      <c r="L35">
        <v>2595.65283203125</v>
      </c>
      <c r="M35">
        <v>2614.214111328125</v>
      </c>
      <c r="N35">
        <v>2628.077880859375</v>
      </c>
      <c r="O35">
        <v>2642.288818359375</v>
      </c>
      <c r="P35">
        <v>2660.107177734375</v>
      </c>
      <c r="Q35">
        <v>2682.443359375</v>
      </c>
      <c r="R35">
        <v>2704.179931640625</v>
      </c>
      <c r="S35">
        <v>2769.776123046875</v>
      </c>
    </row>
    <row r="36" spans="1:19" x14ac:dyDescent="0.3">
      <c r="A36">
        <v>2273.517822265625</v>
      </c>
      <c r="B36">
        <v>2310.442626953125</v>
      </c>
      <c r="C36">
        <v>2342.34814453125</v>
      </c>
      <c r="D36">
        <v>2366.720458984375</v>
      </c>
      <c r="E36">
        <v>2386.298828125</v>
      </c>
      <c r="F36">
        <v>2402.351806640625</v>
      </c>
      <c r="G36">
        <v>2413.9091796875</v>
      </c>
      <c r="H36">
        <v>2425.2666015625</v>
      </c>
      <c r="I36">
        <v>2438.403076171875</v>
      </c>
      <c r="J36">
        <v>2447.47119140625</v>
      </c>
      <c r="K36">
        <v>2461.397705078125</v>
      </c>
      <c r="L36">
        <v>2471.161865234375</v>
      </c>
      <c r="M36">
        <v>2489.845458984375</v>
      </c>
      <c r="N36">
        <v>2503.505615234375</v>
      </c>
      <c r="O36">
        <v>2517.609375</v>
      </c>
      <c r="P36">
        <v>2535.22802734375</v>
      </c>
      <c r="Q36">
        <v>2557.258056640625</v>
      </c>
      <c r="R36">
        <v>2578.583740234375</v>
      </c>
      <c r="S36">
        <v>2643.739501953125</v>
      </c>
    </row>
    <row r="37" spans="1:19" x14ac:dyDescent="0.3">
      <c r="A37">
        <v>2372.73974609375</v>
      </c>
      <c r="B37">
        <v>2411.818115234375</v>
      </c>
      <c r="C37">
        <v>2444.759765625</v>
      </c>
      <c r="D37">
        <v>2469.885498046875</v>
      </c>
      <c r="E37">
        <v>2489.8515625</v>
      </c>
      <c r="F37">
        <v>2506.122802734375</v>
      </c>
      <c r="G37">
        <v>2517.85009765625</v>
      </c>
      <c r="H37">
        <v>2529.208251953125</v>
      </c>
      <c r="I37">
        <v>2542.467529296875</v>
      </c>
      <c r="J37">
        <v>2551.61767578125</v>
      </c>
      <c r="K37">
        <v>2565.632080078125</v>
      </c>
      <c r="L37">
        <v>2575.282958984375</v>
      </c>
      <c r="M37">
        <v>2593.86474609375</v>
      </c>
      <c r="N37">
        <v>2607.69677734375</v>
      </c>
      <c r="O37">
        <v>2621.890869140625</v>
      </c>
      <c r="P37">
        <v>2639.6767578125</v>
      </c>
      <c r="Q37">
        <v>2661.964111328125</v>
      </c>
      <c r="R37">
        <v>2683.63427734375</v>
      </c>
      <c r="S37">
        <v>2749.156494140625</v>
      </c>
    </row>
    <row r="38" spans="1:19" x14ac:dyDescent="0.3">
      <c r="A38">
        <v>2280.059814453125</v>
      </c>
      <c r="B38">
        <v>2317.128662109375</v>
      </c>
      <c r="C38">
        <v>2349.103759765625</v>
      </c>
      <c r="D38">
        <v>2373.52587890625</v>
      </c>
      <c r="E38">
        <v>2393.1298828125</v>
      </c>
      <c r="F38">
        <v>2409.197021484375</v>
      </c>
      <c r="G38">
        <v>2420.764892578125</v>
      </c>
      <c r="H38">
        <v>2432.121826171875</v>
      </c>
      <c r="I38">
        <v>2445.266357421875</v>
      </c>
      <c r="J38">
        <v>2454.3388671875</v>
      </c>
      <c r="K38">
        <v>2468.27099609375</v>
      </c>
      <c r="L38">
        <v>2478.027099609375</v>
      </c>
      <c r="M38">
        <v>2496.70361328125</v>
      </c>
      <c r="N38">
        <v>2510.374267578125</v>
      </c>
      <c r="O38">
        <v>2524.4833984375</v>
      </c>
      <c r="P38">
        <v>2542.11279296875</v>
      </c>
      <c r="Q38">
        <v>2564.1591796875</v>
      </c>
      <c r="R38">
        <v>2585.50732421875</v>
      </c>
      <c r="S38">
        <v>2650.687744140625</v>
      </c>
    </row>
    <row r="39" spans="1:19" x14ac:dyDescent="0.3">
      <c r="A39">
        <v>2321.296875</v>
      </c>
      <c r="B39">
        <v>2359.26220703125</v>
      </c>
      <c r="C39">
        <v>2391.66845703125</v>
      </c>
      <c r="D39">
        <v>2416.404296875</v>
      </c>
      <c r="E39">
        <v>2436.16943359375</v>
      </c>
      <c r="F39">
        <v>2452.3271484375</v>
      </c>
      <c r="G39">
        <v>2463.965087890625</v>
      </c>
      <c r="H39">
        <v>2475.322021484375</v>
      </c>
      <c r="I39">
        <v>2488.516845703125</v>
      </c>
      <c r="J39">
        <v>2497.623291015625</v>
      </c>
      <c r="K39">
        <v>2511.591552734375</v>
      </c>
      <c r="L39">
        <v>2521.300048828125</v>
      </c>
      <c r="M39">
        <v>2539.93408203125</v>
      </c>
      <c r="N39">
        <v>2553.67529296875</v>
      </c>
      <c r="O39">
        <v>2567.82177734375</v>
      </c>
      <c r="P39">
        <v>2585.520751953125</v>
      </c>
      <c r="Q39">
        <v>2607.673583984375</v>
      </c>
      <c r="R39">
        <v>2629.16455078125</v>
      </c>
      <c r="S39">
        <v>2694.498046875</v>
      </c>
    </row>
    <row r="40" spans="1:19" x14ac:dyDescent="0.3">
      <c r="A40">
        <v>2521.29541015625</v>
      </c>
      <c r="B40">
        <v>2563.630615234375</v>
      </c>
      <c r="C40">
        <v>2598.14111328125</v>
      </c>
      <c r="D40">
        <v>2624.40185546875</v>
      </c>
      <c r="E40">
        <v>2644.952392578125</v>
      </c>
      <c r="F40">
        <v>2661.544921875</v>
      </c>
      <c r="G40">
        <v>2673.51318359375</v>
      </c>
      <c r="H40">
        <v>2684.864990234375</v>
      </c>
      <c r="I40">
        <v>2698.299072265625</v>
      </c>
      <c r="J40">
        <v>2707.563232421875</v>
      </c>
      <c r="K40">
        <v>2721.7021484375</v>
      </c>
      <c r="L40">
        <v>2731.171875</v>
      </c>
      <c r="M40">
        <v>2749.59619140625</v>
      </c>
      <c r="N40">
        <v>2763.671142578125</v>
      </c>
      <c r="O40">
        <v>2777.991943359375</v>
      </c>
      <c r="P40">
        <v>2796.026611328125</v>
      </c>
      <c r="Q40">
        <v>2818.689453125</v>
      </c>
      <c r="R40">
        <v>2840.8681640625</v>
      </c>
      <c r="S40">
        <v>2906.952392578125</v>
      </c>
    </row>
    <row r="41" spans="1:19" x14ac:dyDescent="0.3">
      <c r="A41">
        <v>2481.339599609375</v>
      </c>
      <c r="B41">
        <v>2522.77783203125</v>
      </c>
      <c r="C41">
        <v>2556.85498046875</v>
      </c>
      <c r="D41">
        <v>2582.805908203125</v>
      </c>
      <c r="E41">
        <v>2603.19677734375</v>
      </c>
      <c r="F41">
        <v>2619.706298828125</v>
      </c>
      <c r="G41">
        <v>2631.618408203125</v>
      </c>
      <c r="H41">
        <v>2642.97705078125</v>
      </c>
      <c r="I41">
        <v>2656.36962890625</v>
      </c>
      <c r="J41">
        <v>2665.60888671875</v>
      </c>
      <c r="K41">
        <v>2679.71875</v>
      </c>
      <c r="L41">
        <v>2689.24462890625</v>
      </c>
      <c r="M41">
        <v>2707.71484375</v>
      </c>
      <c r="N41">
        <v>2721.73388671875</v>
      </c>
      <c r="O41">
        <v>2736.026123046875</v>
      </c>
      <c r="P41">
        <v>2753.9951171875</v>
      </c>
      <c r="Q41">
        <v>2776.56298828125</v>
      </c>
      <c r="R41">
        <v>2798.609130859375</v>
      </c>
      <c r="S41">
        <v>2864.5341796875</v>
      </c>
    </row>
    <row r="42" spans="1:19" x14ac:dyDescent="0.3">
      <c r="A42">
        <v>2554.037353515625</v>
      </c>
      <c r="B42">
        <v>2597.069580078125</v>
      </c>
      <c r="C42">
        <v>2631.914306640625</v>
      </c>
      <c r="D42">
        <v>2658.4208984375</v>
      </c>
      <c r="E42">
        <v>2679.09765625</v>
      </c>
      <c r="F42">
        <v>2695.764404296875</v>
      </c>
      <c r="G42">
        <v>2707.79443359375</v>
      </c>
      <c r="H42">
        <v>2719.149658203125</v>
      </c>
      <c r="I42">
        <v>2732.627685546875</v>
      </c>
      <c r="J42">
        <v>2741.923095703125</v>
      </c>
      <c r="K42">
        <v>2756.093994140625</v>
      </c>
      <c r="L42">
        <v>2765.531005859375</v>
      </c>
      <c r="M42">
        <v>2783.92431640625</v>
      </c>
      <c r="N42">
        <v>2798.062255859375</v>
      </c>
      <c r="O42">
        <v>2812.41650390625</v>
      </c>
      <c r="P42">
        <v>2830.50732421875</v>
      </c>
      <c r="Q42">
        <v>2853.2587890625</v>
      </c>
      <c r="R42">
        <v>2875.55419921875</v>
      </c>
      <c r="S42">
        <v>2941.75390625</v>
      </c>
    </row>
    <row r="43" spans="1:19" x14ac:dyDescent="0.3">
      <c r="A43">
        <v>2503.751220703125</v>
      </c>
      <c r="B43">
        <v>2545.661865234375</v>
      </c>
      <c r="C43">
        <v>2579.965087890625</v>
      </c>
      <c r="D43">
        <v>2606.083740234375</v>
      </c>
      <c r="E43">
        <v>2626.56005859375</v>
      </c>
      <c r="F43">
        <v>2643.121337890625</v>
      </c>
      <c r="G43">
        <v>2655.077392578125</v>
      </c>
      <c r="H43">
        <v>2666.439453125</v>
      </c>
      <c r="I43">
        <v>2679.86376953125</v>
      </c>
      <c r="J43">
        <v>2689.12548828125</v>
      </c>
      <c r="K43">
        <v>2703.258056640625</v>
      </c>
      <c r="L43">
        <v>2712.76318359375</v>
      </c>
      <c r="M43">
        <v>2731.212890625</v>
      </c>
      <c r="N43">
        <v>2745.277099609375</v>
      </c>
      <c r="O43">
        <v>2759.59375</v>
      </c>
      <c r="P43">
        <v>2777.601318359375</v>
      </c>
      <c r="Q43">
        <v>2800.2314453125</v>
      </c>
      <c r="R43">
        <v>2822.3583984375</v>
      </c>
      <c r="S43">
        <v>2888.36083984375</v>
      </c>
    </row>
    <row r="44" spans="1:19" x14ac:dyDescent="0.3">
      <c r="A44">
        <v>2500.570556640625</v>
      </c>
      <c r="B44">
        <v>2542.41357421875</v>
      </c>
      <c r="C44">
        <v>2576.6845703125</v>
      </c>
      <c r="D44">
        <v>2602.779052734375</v>
      </c>
      <c r="E44">
        <v>2623.243408203125</v>
      </c>
      <c r="F44">
        <v>2639.797119140625</v>
      </c>
      <c r="G44">
        <v>2651.747314453125</v>
      </c>
      <c r="H44">
        <v>2663.10888671875</v>
      </c>
      <c r="I44">
        <v>2676.528564453125</v>
      </c>
      <c r="J44">
        <v>2685.787353515625</v>
      </c>
      <c r="K44">
        <v>2699.916748046875</v>
      </c>
      <c r="L44">
        <v>2709.42529296875</v>
      </c>
      <c r="M44">
        <v>2727.8779296875</v>
      </c>
      <c r="N44">
        <v>2741.93603515625</v>
      </c>
      <c r="O44">
        <v>2756.24951171875</v>
      </c>
      <c r="P44">
        <v>2774.25146484375</v>
      </c>
      <c r="Q44">
        <v>2796.873046875</v>
      </c>
      <c r="R44">
        <v>2818.98876953125</v>
      </c>
      <c r="S44">
        <v>2884.97998046875</v>
      </c>
    </row>
    <row r="45" spans="1:19" x14ac:dyDescent="0.3">
      <c r="A45">
        <v>2674.912841796875</v>
      </c>
      <c r="B45">
        <v>2720.64013671875</v>
      </c>
      <c r="C45">
        <v>2756.785888671875</v>
      </c>
      <c r="D45">
        <v>2784.224609375</v>
      </c>
      <c r="E45">
        <v>2805.38232421875</v>
      </c>
      <c r="F45">
        <v>2822.303466796875</v>
      </c>
      <c r="G45">
        <v>2834.510986328125</v>
      </c>
      <c r="H45">
        <v>2845.85009765625</v>
      </c>
      <c r="I45">
        <v>2859.45849609375</v>
      </c>
      <c r="J45">
        <v>2868.834228515625</v>
      </c>
      <c r="K45">
        <v>2883.097412109375</v>
      </c>
      <c r="L45">
        <v>2892.371337890625</v>
      </c>
      <c r="M45">
        <v>2910.629150390625</v>
      </c>
      <c r="N45">
        <v>2924.944580078125</v>
      </c>
      <c r="O45">
        <v>2939.390380859375</v>
      </c>
      <c r="P45">
        <v>2957.680908203125</v>
      </c>
      <c r="Q45">
        <v>2980.724853515625</v>
      </c>
      <c r="R45">
        <v>3003.424560546875</v>
      </c>
      <c r="S45">
        <v>3070.09912109375</v>
      </c>
    </row>
    <row r="46" spans="1:19" x14ac:dyDescent="0.3">
      <c r="A46">
        <v>2469.902099609375</v>
      </c>
      <c r="B46">
        <v>2511.072509765625</v>
      </c>
      <c r="C46">
        <v>2545.019287109375</v>
      </c>
      <c r="D46">
        <v>2570.87939453125</v>
      </c>
      <c r="E46">
        <v>2591.222900390625</v>
      </c>
      <c r="F46">
        <v>2607.71044921875</v>
      </c>
      <c r="G46">
        <v>2619.611083984375</v>
      </c>
      <c r="H46">
        <v>2630.974365234375</v>
      </c>
      <c r="I46">
        <v>2644.35791015625</v>
      </c>
      <c r="J46">
        <v>2653.59326171875</v>
      </c>
      <c r="K46">
        <v>2667.697021484375</v>
      </c>
      <c r="L46">
        <v>2677.242919921875</v>
      </c>
      <c r="M46">
        <v>2695.72802734375</v>
      </c>
      <c r="N46">
        <v>2709.736572265625</v>
      </c>
      <c r="O46">
        <v>2724.023681640625</v>
      </c>
      <c r="P46">
        <v>2741.974365234375</v>
      </c>
      <c r="Q46">
        <v>2764.5185546875</v>
      </c>
      <c r="R46">
        <v>2786.529296875</v>
      </c>
      <c r="S46">
        <v>2852.404541015625</v>
      </c>
    </row>
    <row r="47" spans="1:19" x14ac:dyDescent="0.3">
      <c r="A47">
        <v>2218.384033203125</v>
      </c>
      <c r="B47">
        <v>2254.093994140625</v>
      </c>
      <c r="C47">
        <v>2285.41357421875</v>
      </c>
      <c r="D47">
        <v>2309.363525390625</v>
      </c>
      <c r="E47">
        <v>2328.7236328125</v>
      </c>
      <c r="F47">
        <v>2344.658203125</v>
      </c>
      <c r="G47">
        <v>2356.12890625</v>
      </c>
      <c r="H47">
        <v>2367.489990234375</v>
      </c>
      <c r="I47">
        <v>2380.5634765625</v>
      </c>
      <c r="J47">
        <v>2389.590576171875</v>
      </c>
      <c r="K47">
        <v>2403.472412109375</v>
      </c>
      <c r="L47">
        <v>2413.306396484375</v>
      </c>
      <c r="M47">
        <v>2432.04931640625</v>
      </c>
      <c r="N47">
        <v>2445.622314453125</v>
      </c>
      <c r="O47">
        <v>2459.680908203125</v>
      </c>
      <c r="P47">
        <v>2477.20751953125</v>
      </c>
      <c r="Q47">
        <v>2499.100341796875</v>
      </c>
      <c r="R47">
        <v>2520.238525390625</v>
      </c>
      <c r="S47">
        <v>2585.183349609375</v>
      </c>
    </row>
    <row r="48" spans="1:19" x14ac:dyDescent="0.3">
      <c r="A48">
        <v>1993.628173828125</v>
      </c>
      <c r="B48">
        <v>2024.59326171875</v>
      </c>
      <c r="C48">
        <v>2053.639404296875</v>
      </c>
      <c r="D48">
        <v>2075.908203125</v>
      </c>
      <c r="E48">
        <v>2094.40625</v>
      </c>
      <c r="F48">
        <v>2109.82470703125</v>
      </c>
      <c r="G48">
        <v>2120.85546875</v>
      </c>
      <c r="H48">
        <v>2132.1826171875</v>
      </c>
      <c r="I48">
        <v>2144.943115234375</v>
      </c>
      <c r="J48">
        <v>2153.747314453125</v>
      </c>
      <c r="K48">
        <v>2167.403076171875</v>
      </c>
      <c r="L48">
        <v>2177.44677734375</v>
      </c>
      <c r="M48">
        <v>2196.3984375</v>
      </c>
      <c r="N48">
        <v>2209.521484375</v>
      </c>
      <c r="O48">
        <v>2223.340576171875</v>
      </c>
      <c r="P48">
        <v>2240.480712890625</v>
      </c>
      <c r="Q48">
        <v>2261.751953125</v>
      </c>
      <c r="R48">
        <v>2282.08251953125</v>
      </c>
      <c r="S48">
        <v>2346.248046875</v>
      </c>
    </row>
    <row r="49" spans="1:19" x14ac:dyDescent="0.3">
      <c r="A49">
        <v>1898.62109375</v>
      </c>
      <c r="B49">
        <v>1927.65283203125</v>
      </c>
      <c r="C49">
        <v>1955.777587890625</v>
      </c>
      <c r="D49">
        <v>1977.349975585938</v>
      </c>
      <c r="E49">
        <v>1995.49169921875</v>
      </c>
      <c r="F49">
        <v>2010.680297851562</v>
      </c>
      <c r="G49">
        <v>2021.495361328125</v>
      </c>
      <c r="H49">
        <v>2032.790649414062</v>
      </c>
      <c r="I49">
        <v>2045.399291992188</v>
      </c>
      <c r="J49">
        <v>2054.089599609375</v>
      </c>
      <c r="K49">
        <v>2067.635009765625</v>
      </c>
      <c r="L49">
        <v>2077.7421875</v>
      </c>
      <c r="M49">
        <v>2096.769775390625</v>
      </c>
      <c r="N49">
        <v>2109.670654296875</v>
      </c>
      <c r="O49">
        <v>2123.36962890625</v>
      </c>
      <c r="P49">
        <v>2140.342529296875</v>
      </c>
      <c r="Q49">
        <v>2161.329833984375</v>
      </c>
      <c r="R49">
        <v>2181.303955078125</v>
      </c>
      <c r="S49">
        <v>2245.168701171875</v>
      </c>
    </row>
    <row r="50" spans="1:19" x14ac:dyDescent="0.3">
      <c r="A50">
        <v>1793.82275390625</v>
      </c>
      <c r="B50">
        <v>1820.747802734375</v>
      </c>
      <c r="C50">
        <v>1847.870361328125</v>
      </c>
      <c r="D50">
        <v>1868.6796875</v>
      </c>
      <c r="E50">
        <v>1886.431518554688</v>
      </c>
      <c r="F50">
        <v>1901.362548828125</v>
      </c>
      <c r="G50">
        <v>1911.928955078125</v>
      </c>
      <c r="H50">
        <v>1923.182983398438</v>
      </c>
      <c r="I50">
        <v>1935.617309570312</v>
      </c>
      <c r="J50">
        <v>1944.174438476562</v>
      </c>
      <c r="K50">
        <v>1957.592651367188</v>
      </c>
      <c r="L50">
        <v>1967.760620117188</v>
      </c>
      <c r="M50">
        <v>1986.868408203125</v>
      </c>
      <c r="N50">
        <v>1999.512084960938</v>
      </c>
      <c r="O50">
        <v>2013.072021484375</v>
      </c>
      <c r="P50">
        <v>2029.858764648438</v>
      </c>
      <c r="Q50">
        <v>2050.525390625</v>
      </c>
      <c r="R50">
        <v>2070.101318359375</v>
      </c>
      <c r="S50">
        <v>2133.643798828125</v>
      </c>
    </row>
    <row r="51" spans="1:19" x14ac:dyDescent="0.3">
      <c r="A51">
        <v>1633.267333984375</v>
      </c>
      <c r="B51">
        <v>1656.993408203125</v>
      </c>
      <c r="C51">
        <v>1682.596435546875</v>
      </c>
      <c r="D51">
        <v>1702.242431640625</v>
      </c>
      <c r="E51">
        <v>1719.400756835938</v>
      </c>
      <c r="F51">
        <v>1733.932250976562</v>
      </c>
      <c r="G51">
        <v>1744.106079101562</v>
      </c>
      <c r="H51">
        <v>1755.289916992188</v>
      </c>
      <c r="I51">
        <v>1767.449340820312</v>
      </c>
      <c r="J51">
        <v>1775.795043945312</v>
      </c>
      <c r="K51">
        <v>1789.012573242188</v>
      </c>
      <c r="L51">
        <v>1799.263427734375</v>
      </c>
      <c r="M51">
        <v>1818.489135742188</v>
      </c>
      <c r="N51">
        <v>1830.725708007812</v>
      </c>
      <c r="O51">
        <v>1844.06494140625</v>
      </c>
      <c r="P51">
        <v>1860.56494140625</v>
      </c>
      <c r="Q51">
        <v>1880.732055664062</v>
      </c>
      <c r="R51">
        <v>1899.691284179688</v>
      </c>
      <c r="S51">
        <v>1962.751342773438</v>
      </c>
    </row>
    <row r="52" spans="1:19" x14ac:dyDescent="0.3">
      <c r="A52">
        <v>1510.666870117188</v>
      </c>
      <c r="B52">
        <v>1532.027587890625</v>
      </c>
      <c r="C52">
        <v>1556.512329101562</v>
      </c>
      <c r="D52">
        <v>1575.285034179688</v>
      </c>
      <c r="E52">
        <v>1591.998901367188</v>
      </c>
      <c r="F52">
        <v>1606.212768554688</v>
      </c>
      <c r="G52">
        <v>1616.055419921875</v>
      </c>
      <c r="H52">
        <v>1627.1669921875</v>
      </c>
      <c r="I52">
        <v>1639.096069335938</v>
      </c>
      <c r="J52">
        <v>1647.258911132812</v>
      </c>
      <c r="K52">
        <v>1660.307250976562</v>
      </c>
      <c r="L52">
        <v>1670.594360351562</v>
      </c>
      <c r="M52">
        <v>1689.897216796875</v>
      </c>
      <c r="N52">
        <v>1701.788940429688</v>
      </c>
      <c r="O52">
        <v>1714.939453125</v>
      </c>
      <c r="P52">
        <v>1731.216186523438</v>
      </c>
      <c r="Q52">
        <v>1750.979248046875</v>
      </c>
      <c r="R52">
        <v>1769.451904296875</v>
      </c>
      <c r="S52">
        <v>1832.173706054688</v>
      </c>
    </row>
    <row r="53" spans="1:19" x14ac:dyDescent="0.3">
      <c r="A53">
        <v>1648.286376953125</v>
      </c>
      <c r="B53">
        <v>1672.483154296875</v>
      </c>
      <c r="C53">
        <v>1698.322143554688</v>
      </c>
      <c r="D53">
        <v>1718.1103515625</v>
      </c>
      <c r="E53">
        <v>1735.343383789062</v>
      </c>
      <c r="F53">
        <v>1749.884521484375</v>
      </c>
      <c r="G53">
        <v>1760.025390625</v>
      </c>
      <c r="H53">
        <v>1771.173828125</v>
      </c>
      <c r="I53">
        <v>1783.313354492188</v>
      </c>
      <c r="J53">
        <v>1791.631591796875</v>
      </c>
      <c r="K53">
        <v>1804.832397460938</v>
      </c>
      <c r="L53">
        <v>1815.015625</v>
      </c>
      <c r="M53">
        <v>1834.20166015625</v>
      </c>
      <c r="N53">
        <v>1846.400390625</v>
      </c>
      <c r="O53">
        <v>1859.7158203125</v>
      </c>
      <c r="P53">
        <v>1876.232788085938</v>
      </c>
      <c r="Q53">
        <v>1896.39697265625</v>
      </c>
      <c r="R53">
        <v>1915.379028320312</v>
      </c>
      <c r="S53">
        <v>1978.551025390625</v>
      </c>
    </row>
    <row r="54" spans="1:19" x14ac:dyDescent="0.3">
      <c r="A54">
        <v>1756.689697265625</v>
      </c>
      <c r="B54">
        <v>1783.103393554688</v>
      </c>
      <c r="C54">
        <v>1809.999877929688</v>
      </c>
      <c r="D54">
        <v>1830.5849609375</v>
      </c>
      <c r="E54">
        <v>1848.225219726562</v>
      </c>
      <c r="F54">
        <v>1863.02685546875</v>
      </c>
      <c r="G54">
        <v>1873.409423828125</v>
      </c>
      <c r="H54">
        <v>1884.591430664062</v>
      </c>
      <c r="I54">
        <v>1896.901123046875</v>
      </c>
      <c r="J54">
        <v>1905.346313476562</v>
      </c>
      <c r="K54">
        <v>1918.670776367188</v>
      </c>
      <c r="L54">
        <v>1928.777954101562</v>
      </c>
      <c r="M54">
        <v>1947.875</v>
      </c>
      <c r="N54">
        <v>1960.322998046875</v>
      </c>
      <c r="O54">
        <v>1973.772705078125</v>
      </c>
      <c r="P54">
        <v>1990.479858398438</v>
      </c>
      <c r="Q54">
        <v>2010.964721679688</v>
      </c>
      <c r="R54">
        <v>2030.351196289062</v>
      </c>
      <c r="S54">
        <v>2093.87109375</v>
      </c>
    </row>
    <row r="55" spans="1:19" x14ac:dyDescent="0.3">
      <c r="A55">
        <v>1889.488159179688</v>
      </c>
      <c r="B55">
        <v>1918.60546875</v>
      </c>
      <c r="C55">
        <v>1946.790283203125</v>
      </c>
      <c r="D55">
        <v>1968.348876953125</v>
      </c>
      <c r="E55">
        <v>1986.487060546875</v>
      </c>
      <c r="F55">
        <v>2001.609741210938</v>
      </c>
      <c r="G55">
        <v>2012.293334960938</v>
      </c>
      <c r="H55">
        <v>2023.519653320312</v>
      </c>
      <c r="I55">
        <v>2036.041137695312</v>
      </c>
      <c r="J55">
        <v>2044.645629882812</v>
      </c>
      <c r="K55">
        <v>2058.124267578125</v>
      </c>
      <c r="L55">
        <v>2068.142578125</v>
      </c>
      <c r="M55">
        <v>2087.1328125</v>
      </c>
      <c r="N55">
        <v>2099.891357421875</v>
      </c>
      <c r="O55">
        <v>2113.508544921875</v>
      </c>
      <c r="P55">
        <v>2130.44970703125</v>
      </c>
      <c r="Q55">
        <v>2151.3310546875</v>
      </c>
      <c r="R55">
        <v>2171.215576171875</v>
      </c>
      <c r="S55">
        <v>2235.15673828125</v>
      </c>
    </row>
    <row r="56" spans="1:19" x14ac:dyDescent="0.3">
      <c r="A56">
        <v>1838.2431640625</v>
      </c>
      <c r="B56">
        <v>1866.274658203125</v>
      </c>
      <c r="C56">
        <v>1893.93896484375</v>
      </c>
      <c r="D56">
        <v>1915.113647460938</v>
      </c>
      <c r="E56">
        <v>1933.055053710938</v>
      </c>
      <c r="F56">
        <v>1948.060791015625</v>
      </c>
      <c r="G56">
        <v>1958.645629882812</v>
      </c>
      <c r="H56">
        <v>1969.865356445312</v>
      </c>
      <c r="I56">
        <v>1982.31640625</v>
      </c>
      <c r="J56">
        <v>1990.871215820312</v>
      </c>
      <c r="K56">
        <v>2004.299194335938</v>
      </c>
      <c r="L56">
        <v>2014.366455078125</v>
      </c>
      <c r="M56">
        <v>2033.405029296875</v>
      </c>
      <c r="N56">
        <v>2046.062622070312</v>
      </c>
      <c r="O56">
        <v>2059.6259765625</v>
      </c>
      <c r="P56">
        <v>2076.479248046875</v>
      </c>
      <c r="Q56">
        <v>2097.219970703125</v>
      </c>
      <c r="R56">
        <v>2116.9208984375</v>
      </c>
      <c r="S56">
        <v>2180.682861328125</v>
      </c>
    </row>
    <row r="57" spans="1:19" x14ac:dyDescent="0.3">
      <c r="A57">
        <v>1837.145751953125</v>
      </c>
      <c r="B57">
        <v>1865.141479492188</v>
      </c>
      <c r="C57">
        <v>1892.7880859375</v>
      </c>
      <c r="D57">
        <v>1913.9521484375</v>
      </c>
      <c r="E57">
        <v>1931.887939453125</v>
      </c>
      <c r="F57">
        <v>1946.893310546875</v>
      </c>
      <c r="G57">
        <v>1957.48095703125</v>
      </c>
      <c r="H57">
        <v>1968.703369140625</v>
      </c>
      <c r="I57">
        <v>1981.15625</v>
      </c>
      <c r="J57">
        <v>1989.713623046875</v>
      </c>
      <c r="K57">
        <v>2003.142944335938</v>
      </c>
      <c r="L57">
        <v>2013.215576171875</v>
      </c>
      <c r="M57">
        <v>2032.257202148438</v>
      </c>
      <c r="N57">
        <v>2044.918090820312</v>
      </c>
      <c r="O57">
        <v>2058.483642578125</v>
      </c>
      <c r="P57">
        <v>2075.33544921875</v>
      </c>
      <c r="Q57">
        <v>2096.07666015625</v>
      </c>
      <c r="R57">
        <v>2115.776123046875</v>
      </c>
      <c r="S57">
        <v>2179.529541015625</v>
      </c>
    </row>
    <row r="58" spans="1:19" x14ac:dyDescent="0.3">
      <c r="A58">
        <v>1990.492431640625</v>
      </c>
      <c r="B58">
        <v>2021.6513671875</v>
      </c>
      <c r="C58">
        <v>2050.80810546875</v>
      </c>
      <c r="D58">
        <v>2073.104248046875</v>
      </c>
      <c r="E58">
        <v>2091.619384765625</v>
      </c>
      <c r="F58">
        <v>2106.98876953125</v>
      </c>
      <c r="G58">
        <v>2117.9072265625</v>
      </c>
      <c r="H58">
        <v>2129.17041015625</v>
      </c>
      <c r="I58">
        <v>2141.857177734375</v>
      </c>
      <c r="J58">
        <v>2150.586669921875</v>
      </c>
      <c r="K58">
        <v>2164.185546875</v>
      </c>
      <c r="L58">
        <v>2174.141357421875</v>
      </c>
      <c r="M58">
        <v>2193.052734375</v>
      </c>
      <c r="N58">
        <v>2206.053955078125</v>
      </c>
      <c r="O58">
        <v>2219.802490234375</v>
      </c>
      <c r="P58">
        <v>2236.92236328125</v>
      </c>
      <c r="Q58">
        <v>2258.109375</v>
      </c>
      <c r="R58">
        <v>2278.37548828125</v>
      </c>
      <c r="S58">
        <v>2342.631591796875</v>
      </c>
    </row>
    <row r="59" spans="1:19" x14ac:dyDescent="0.3">
      <c r="A59">
        <v>2144.468505859375</v>
      </c>
      <c r="B59">
        <v>2178.82958984375</v>
      </c>
      <c r="C59">
        <v>2209.517333984375</v>
      </c>
      <c r="D59">
        <v>2232.955322265625</v>
      </c>
      <c r="E59">
        <v>2252.0556640625</v>
      </c>
      <c r="F59">
        <v>2267.785888671875</v>
      </c>
      <c r="G59">
        <v>2279.025390625</v>
      </c>
      <c r="H59">
        <v>2290.32373046875</v>
      </c>
      <c r="I59">
        <v>2303.237548828125</v>
      </c>
      <c r="J59">
        <v>2312.13330078125</v>
      </c>
      <c r="K59">
        <v>2325.897216796875</v>
      </c>
      <c r="L59">
        <v>2335.72607421875</v>
      </c>
      <c r="M59">
        <v>2354.5029296875</v>
      </c>
      <c r="N59">
        <v>2367.834228515625</v>
      </c>
      <c r="O59">
        <v>2381.759521484375</v>
      </c>
      <c r="P59">
        <v>2399.14697265625</v>
      </c>
      <c r="Q59">
        <v>2420.77392578125</v>
      </c>
      <c r="R59">
        <v>2441.603515625</v>
      </c>
      <c r="S59">
        <v>2506.37451171875</v>
      </c>
    </row>
    <row r="60" spans="1:19" x14ac:dyDescent="0.3">
      <c r="A60">
        <v>2068.5107421875</v>
      </c>
      <c r="B60">
        <v>2101.2197265625</v>
      </c>
      <c r="C60">
        <v>2131.112548828125</v>
      </c>
      <c r="D60">
        <v>2153.972900390625</v>
      </c>
      <c r="E60">
        <v>2172.776123046875</v>
      </c>
      <c r="F60">
        <v>2188.33984375</v>
      </c>
      <c r="G60">
        <v>2199.450439453125</v>
      </c>
      <c r="H60">
        <v>2210.749267578125</v>
      </c>
      <c r="I60">
        <v>2223.5703125</v>
      </c>
      <c r="J60">
        <v>2232.404052734375</v>
      </c>
      <c r="K60">
        <v>2246.1015625</v>
      </c>
      <c r="L60">
        <v>2256.0185546875</v>
      </c>
      <c r="M60">
        <v>2274.873779296875</v>
      </c>
      <c r="N60">
        <v>2288.074951171875</v>
      </c>
      <c r="O60">
        <v>2301.931884765625</v>
      </c>
      <c r="P60">
        <v>2319.19140625</v>
      </c>
      <c r="Q60">
        <v>2340.62255859375</v>
      </c>
      <c r="R60">
        <v>2361.18896484375</v>
      </c>
      <c r="S60">
        <v>2425.677734375</v>
      </c>
    </row>
    <row r="61" spans="1:19" x14ac:dyDescent="0.3">
      <c r="A61">
        <v>1895.241088867188</v>
      </c>
      <c r="B61">
        <v>1924.3125</v>
      </c>
      <c r="C61">
        <v>1952.463745117188</v>
      </c>
      <c r="D61">
        <v>1974.032470703125</v>
      </c>
      <c r="E61">
        <v>1992.173583984375</v>
      </c>
      <c r="F61">
        <v>2007.33642578125</v>
      </c>
      <c r="G61">
        <v>2018.099609375</v>
      </c>
      <c r="H61">
        <v>2029.367309570312</v>
      </c>
      <c r="I61">
        <v>2041.941650390625</v>
      </c>
      <c r="J61">
        <v>2050.597900390625</v>
      </c>
      <c r="K61">
        <v>2064.116943359375</v>
      </c>
      <c r="L61">
        <v>2074.1884765625</v>
      </c>
      <c r="M61">
        <v>2093.201416015625</v>
      </c>
      <c r="N61">
        <v>2106.0458984375</v>
      </c>
      <c r="O61">
        <v>2119.712890625</v>
      </c>
      <c r="P61">
        <v>2136.673583984375</v>
      </c>
      <c r="Q61">
        <v>2157.619384765625</v>
      </c>
      <c r="R61">
        <v>2177.558837890625</v>
      </c>
      <c r="S61">
        <v>2241.454833984375</v>
      </c>
    </row>
    <row r="62" spans="1:19" x14ac:dyDescent="0.3">
      <c r="A62">
        <v>1984.252075195312</v>
      </c>
      <c r="B62">
        <v>2015.181030273438</v>
      </c>
      <c r="C62">
        <v>2044.220703125</v>
      </c>
      <c r="D62">
        <v>2066.45068359375</v>
      </c>
      <c r="E62">
        <v>2084.930419921875</v>
      </c>
      <c r="F62">
        <v>2100.301025390625</v>
      </c>
      <c r="G62">
        <v>2111.2470703125</v>
      </c>
      <c r="H62">
        <v>2122.533203125</v>
      </c>
      <c r="I62">
        <v>2135.2373046875</v>
      </c>
      <c r="J62">
        <v>2143.98779296875</v>
      </c>
      <c r="K62">
        <v>2157.600830078125</v>
      </c>
      <c r="L62">
        <v>2167.596923828125</v>
      </c>
      <c r="M62">
        <v>2186.530517578125</v>
      </c>
      <c r="N62">
        <v>2199.5634765625</v>
      </c>
      <c r="O62">
        <v>2213.3310546875</v>
      </c>
      <c r="P62">
        <v>2230.446044921875</v>
      </c>
      <c r="Q62">
        <v>2251.64453125</v>
      </c>
      <c r="R62">
        <v>2271.908447265625</v>
      </c>
      <c r="S62">
        <v>2336.1044921875</v>
      </c>
    </row>
    <row r="63" spans="1:19" x14ac:dyDescent="0.3">
      <c r="A63">
        <v>1919.469360351562</v>
      </c>
      <c r="B63">
        <v>1949.04638671875</v>
      </c>
      <c r="C63">
        <v>1977.439453125</v>
      </c>
      <c r="D63">
        <v>1999.18798828125</v>
      </c>
      <c r="E63">
        <v>2017.4208984375</v>
      </c>
      <c r="F63">
        <v>2032.640258789062</v>
      </c>
      <c r="G63">
        <v>2043.453125</v>
      </c>
      <c r="H63">
        <v>2054.725830078125</v>
      </c>
      <c r="I63">
        <v>2067.335205078125</v>
      </c>
      <c r="J63">
        <v>2076.017333984375</v>
      </c>
      <c r="K63">
        <v>2089.561767578125</v>
      </c>
      <c r="L63">
        <v>2099.613037109375</v>
      </c>
      <c r="M63">
        <v>2118.60400390625</v>
      </c>
      <c r="N63">
        <v>2131.500244140625</v>
      </c>
      <c r="O63">
        <v>2145.19482421875</v>
      </c>
      <c r="P63">
        <v>2162.197509765625</v>
      </c>
      <c r="Q63">
        <v>2183.212158203125</v>
      </c>
      <c r="R63">
        <v>2203.239990234375</v>
      </c>
      <c r="S63">
        <v>2267.2177734375</v>
      </c>
    </row>
    <row r="64" spans="1:19" x14ac:dyDescent="0.3">
      <c r="A64">
        <v>1819.995483398438</v>
      </c>
      <c r="B64">
        <v>1847.532592773438</v>
      </c>
      <c r="C64">
        <v>1874.952270507812</v>
      </c>
      <c r="D64">
        <v>1895.96875</v>
      </c>
      <c r="E64">
        <v>1913.827026367188</v>
      </c>
      <c r="F64">
        <v>1928.808349609375</v>
      </c>
      <c r="G64">
        <v>1939.40185546875</v>
      </c>
      <c r="H64">
        <v>1950.64501953125</v>
      </c>
      <c r="I64">
        <v>1963.099975585938</v>
      </c>
      <c r="J64">
        <v>1971.666625976562</v>
      </c>
      <c r="K64">
        <v>1985.098876953125</v>
      </c>
      <c r="L64">
        <v>1995.221801757812</v>
      </c>
      <c r="M64">
        <v>2014.29541015625</v>
      </c>
      <c r="N64">
        <v>2026.965576171875</v>
      </c>
      <c r="O64">
        <v>2040.538330078125</v>
      </c>
      <c r="P64">
        <v>2057.366455078125</v>
      </c>
      <c r="Q64">
        <v>2078.08837890625</v>
      </c>
      <c r="R64">
        <v>2097.74658203125</v>
      </c>
      <c r="S64">
        <v>2161.403076171875</v>
      </c>
    </row>
    <row r="65" spans="1:19" x14ac:dyDescent="0.3">
      <c r="A65">
        <v>1780.185668945312</v>
      </c>
      <c r="B65">
        <v>1806.931762695312</v>
      </c>
      <c r="C65">
        <v>1833.975830078125</v>
      </c>
      <c r="D65">
        <v>1854.704223632812</v>
      </c>
      <c r="E65">
        <v>1872.415405273438</v>
      </c>
      <c r="F65">
        <v>1887.297241210938</v>
      </c>
      <c r="G65">
        <v>1897.792724609375</v>
      </c>
      <c r="H65">
        <v>1909.017822265625</v>
      </c>
      <c r="I65">
        <v>1921.40380859375</v>
      </c>
      <c r="J65">
        <v>1929.917602539062</v>
      </c>
      <c r="K65">
        <v>1943.299560546875</v>
      </c>
      <c r="L65">
        <v>1953.4423828125</v>
      </c>
      <c r="M65">
        <v>1972.544799804688</v>
      </c>
      <c r="N65">
        <v>1985.11328125</v>
      </c>
      <c r="O65">
        <v>1998.630737304688</v>
      </c>
      <c r="P65">
        <v>2015.387817382812</v>
      </c>
      <c r="Q65">
        <v>2035.985595703125</v>
      </c>
      <c r="R65">
        <v>2055.490234375</v>
      </c>
      <c r="S65">
        <v>2119.02783203125</v>
      </c>
    </row>
    <row r="66" spans="1:19" x14ac:dyDescent="0.3">
      <c r="A66">
        <v>1808.909545898438</v>
      </c>
      <c r="B66">
        <v>1836.26904296875</v>
      </c>
      <c r="C66">
        <v>1863.607299804688</v>
      </c>
      <c r="D66">
        <v>1884.551635742188</v>
      </c>
      <c r="E66">
        <v>1902.37353515625</v>
      </c>
      <c r="F66">
        <v>1917.319946289062</v>
      </c>
      <c r="G66">
        <v>1927.869018554688</v>
      </c>
      <c r="H66">
        <v>1939.096557617188</v>
      </c>
      <c r="I66">
        <v>1951.520874023438</v>
      </c>
      <c r="J66">
        <v>1960.061279296875</v>
      </c>
      <c r="K66">
        <v>1973.470581054688</v>
      </c>
      <c r="L66">
        <v>1983.584228515625</v>
      </c>
      <c r="M66">
        <v>2002.658935546875</v>
      </c>
      <c r="N66">
        <v>2015.282104492188</v>
      </c>
      <c r="O66">
        <v>2028.82861328125</v>
      </c>
      <c r="P66">
        <v>2045.634643554688</v>
      </c>
      <c r="Q66">
        <v>2066.309814453125</v>
      </c>
      <c r="R66">
        <v>2085.916748046875</v>
      </c>
      <c r="S66">
        <v>2149.556640625</v>
      </c>
    </row>
    <row r="67" spans="1:19" x14ac:dyDescent="0.3">
      <c r="A67">
        <v>1785.721923828125</v>
      </c>
      <c r="B67">
        <v>1812.620849609375</v>
      </c>
      <c r="C67">
        <v>1839.740356445312</v>
      </c>
      <c r="D67">
        <v>1860.516845703125</v>
      </c>
      <c r="E67">
        <v>1878.2529296875</v>
      </c>
      <c r="F67">
        <v>1893.1416015625</v>
      </c>
      <c r="G67">
        <v>1903.63330078125</v>
      </c>
      <c r="H67">
        <v>1914.850219726562</v>
      </c>
      <c r="I67">
        <v>1927.234497070312</v>
      </c>
      <c r="J67">
        <v>1935.743896484375</v>
      </c>
      <c r="K67">
        <v>1949.1240234375</v>
      </c>
      <c r="L67">
        <v>1959.249145507812</v>
      </c>
      <c r="M67">
        <v>1978.340576171875</v>
      </c>
      <c r="N67">
        <v>1990.904541015625</v>
      </c>
      <c r="O67">
        <v>2004.418823242188</v>
      </c>
      <c r="P67">
        <v>2021.183349609375</v>
      </c>
      <c r="Q67">
        <v>2041.7861328125</v>
      </c>
      <c r="R67">
        <v>2061.3037109375</v>
      </c>
      <c r="S67">
        <v>2124.87451171875</v>
      </c>
    </row>
    <row r="68" spans="1:19" x14ac:dyDescent="0.3">
      <c r="A68">
        <v>1928.880004882812</v>
      </c>
      <c r="B68">
        <v>1958.740112304688</v>
      </c>
      <c r="C68">
        <v>1987.27392578125</v>
      </c>
      <c r="D68">
        <v>2009.10888671875</v>
      </c>
      <c r="E68">
        <v>2027.386596679688</v>
      </c>
      <c r="F68">
        <v>2042.613403320312</v>
      </c>
      <c r="G68">
        <v>2053.410400390625</v>
      </c>
      <c r="H68">
        <v>2064.66357421875</v>
      </c>
      <c r="I68">
        <v>2077.263671875</v>
      </c>
      <c r="J68">
        <v>2085.931640625</v>
      </c>
      <c r="K68">
        <v>2099.468505859375</v>
      </c>
      <c r="L68">
        <v>2109.481689453125</v>
      </c>
      <c r="M68">
        <v>2128.4501953125</v>
      </c>
      <c r="N68">
        <v>2141.32861328125</v>
      </c>
      <c r="O68">
        <v>2155.01171875</v>
      </c>
      <c r="P68">
        <v>2172.025634765625</v>
      </c>
      <c r="Q68">
        <v>2193.04248046875</v>
      </c>
      <c r="R68">
        <v>2213.08740234375</v>
      </c>
      <c r="S68">
        <v>2277.130859375</v>
      </c>
    </row>
    <row r="69" spans="1:19" x14ac:dyDescent="0.3">
      <c r="A69">
        <v>2096.5263671875</v>
      </c>
      <c r="B69">
        <v>2129.881103515625</v>
      </c>
      <c r="C69">
        <v>2160.086181640625</v>
      </c>
      <c r="D69">
        <v>2183.166015625</v>
      </c>
      <c r="E69">
        <v>2202.081298828125</v>
      </c>
      <c r="F69">
        <v>2217.69970703125</v>
      </c>
      <c r="G69">
        <v>2228.843017578125</v>
      </c>
      <c r="H69">
        <v>2240.132080078125</v>
      </c>
      <c r="I69">
        <v>2252.977783203125</v>
      </c>
      <c r="J69">
        <v>2261.824462890625</v>
      </c>
      <c r="K69">
        <v>2275.538818359375</v>
      </c>
      <c r="L69">
        <v>2285.411376953125</v>
      </c>
      <c r="M69">
        <v>2304.23193359375</v>
      </c>
      <c r="N69">
        <v>2317.466064453125</v>
      </c>
      <c r="O69">
        <v>2331.339599609375</v>
      </c>
      <c r="P69">
        <v>2348.64453125</v>
      </c>
      <c r="Q69">
        <v>2370.13818359375</v>
      </c>
      <c r="R69">
        <v>2390.794921875</v>
      </c>
      <c r="S69">
        <v>2455.40234375</v>
      </c>
    </row>
    <row r="70" spans="1:19" x14ac:dyDescent="0.3">
      <c r="A70">
        <v>2189.475830078125</v>
      </c>
      <c r="B70">
        <v>2224.7705078125</v>
      </c>
      <c r="C70">
        <v>2255.903564453125</v>
      </c>
      <c r="D70">
        <v>2279.674072265625</v>
      </c>
      <c r="E70">
        <v>2298.943115234375</v>
      </c>
      <c r="F70">
        <v>2314.778564453125</v>
      </c>
      <c r="G70">
        <v>2326.112548828125</v>
      </c>
      <c r="H70">
        <v>2337.4208984375</v>
      </c>
      <c r="I70">
        <v>2350.402099609375</v>
      </c>
      <c r="J70">
        <v>2359.346923828125</v>
      </c>
      <c r="K70">
        <v>2373.15966796875</v>
      </c>
      <c r="L70">
        <v>2382.953125</v>
      </c>
      <c r="M70">
        <v>2401.69091796875</v>
      </c>
      <c r="N70">
        <v>2415.121337890625</v>
      </c>
      <c r="O70">
        <v>2429.099853515625</v>
      </c>
      <c r="P70">
        <v>2446.56591796875</v>
      </c>
      <c r="Q70">
        <v>2468.3232421875</v>
      </c>
      <c r="R70">
        <v>2489.318603515625</v>
      </c>
      <c r="S70">
        <v>2554.239501953125</v>
      </c>
    </row>
    <row r="71" spans="1:19" x14ac:dyDescent="0.3">
      <c r="A71">
        <v>2161.549072265625</v>
      </c>
      <c r="B71">
        <v>2196.21826171875</v>
      </c>
      <c r="C71">
        <v>2227.049072265625</v>
      </c>
      <c r="D71">
        <v>2250.603515625</v>
      </c>
      <c r="E71">
        <v>2269.760986328125</v>
      </c>
      <c r="F71">
        <v>2285.5380859375</v>
      </c>
      <c r="G71">
        <v>2296.832275390625</v>
      </c>
      <c r="H71">
        <v>2308.14501953125</v>
      </c>
      <c r="I71">
        <v>2321.096923828125</v>
      </c>
      <c r="J71">
        <v>2330.024169921875</v>
      </c>
      <c r="K71">
        <v>2343.816162109375</v>
      </c>
      <c r="L71">
        <v>2353.6484375</v>
      </c>
      <c r="M71">
        <v>2372.418212890625</v>
      </c>
      <c r="N71">
        <v>2385.808837890625</v>
      </c>
      <c r="O71">
        <v>2399.76708984375</v>
      </c>
      <c r="P71">
        <v>2417.187255859375</v>
      </c>
      <c r="Q71">
        <v>2438.8779296875</v>
      </c>
      <c r="R71">
        <v>2459.780517578125</v>
      </c>
      <c r="S71">
        <v>2524.590576171875</v>
      </c>
    </row>
    <row r="72" spans="1:19" x14ac:dyDescent="0.3">
      <c r="A72">
        <v>2181.55126953125</v>
      </c>
      <c r="B72">
        <v>2216.63232421875</v>
      </c>
      <c r="C72">
        <v>2247.659423828125</v>
      </c>
      <c r="D72">
        <v>2271.361328125</v>
      </c>
      <c r="E72">
        <v>2290.59423828125</v>
      </c>
      <c r="F72">
        <v>2306.418701171875</v>
      </c>
      <c r="G72">
        <v>2317.75634765625</v>
      </c>
      <c r="H72">
        <v>2329.074462890625</v>
      </c>
      <c r="I72">
        <v>2342.056884765625</v>
      </c>
      <c r="J72">
        <v>2351.0068359375</v>
      </c>
      <c r="K72">
        <v>2364.8212890625</v>
      </c>
      <c r="L72">
        <v>2374.638671875</v>
      </c>
      <c r="M72">
        <v>2393.3916015625</v>
      </c>
      <c r="N72">
        <v>2406.8271484375</v>
      </c>
      <c r="O72">
        <v>2420.8095703125</v>
      </c>
      <c r="P72">
        <v>2438.264892578125</v>
      </c>
      <c r="Q72">
        <v>2460.013671875</v>
      </c>
      <c r="R72">
        <v>2480.99072265625</v>
      </c>
      <c r="S72">
        <v>2545.865966796875</v>
      </c>
    </row>
    <row r="73" spans="1:19" x14ac:dyDescent="0.3">
      <c r="A73">
        <v>2329.483154296875</v>
      </c>
      <c r="B73">
        <v>2367.73779296875</v>
      </c>
      <c r="C73">
        <v>2400.2890625</v>
      </c>
      <c r="D73">
        <v>2425.10693359375</v>
      </c>
      <c r="E73">
        <v>2444.9130859375</v>
      </c>
      <c r="F73">
        <v>2461.068603515625</v>
      </c>
      <c r="G73">
        <v>2472.674560546875</v>
      </c>
      <c r="H73">
        <v>2484.0029296875</v>
      </c>
      <c r="I73">
        <v>2497.177734375</v>
      </c>
      <c r="J73">
        <v>2506.260498046875</v>
      </c>
      <c r="K73">
        <v>2520.213134765625</v>
      </c>
      <c r="L73">
        <v>2529.875</v>
      </c>
      <c r="M73">
        <v>2548.482421875</v>
      </c>
      <c r="N73">
        <v>2562.191650390625</v>
      </c>
      <c r="O73">
        <v>2576.31884765625</v>
      </c>
      <c r="P73">
        <v>2594.025634765625</v>
      </c>
      <c r="Q73">
        <v>2616.169189453125</v>
      </c>
      <c r="R73">
        <v>2637.667236328125</v>
      </c>
      <c r="S73">
        <v>2703.0751953125</v>
      </c>
    </row>
    <row r="74" spans="1:19" x14ac:dyDescent="0.3">
      <c r="A74">
        <v>2445.689208984375</v>
      </c>
      <c r="B74">
        <v>2486.4609375</v>
      </c>
      <c r="C74">
        <v>2520.222412109375</v>
      </c>
      <c r="D74">
        <v>2545.921630859375</v>
      </c>
      <c r="E74">
        <v>2566.180908203125</v>
      </c>
      <c r="F74">
        <v>2582.5927734375</v>
      </c>
      <c r="G74">
        <v>2594.39990234375</v>
      </c>
      <c r="H74">
        <v>2605.72998046875</v>
      </c>
      <c r="I74">
        <v>2619.050048828125</v>
      </c>
      <c r="J74">
        <v>2628.23046875</v>
      </c>
      <c r="K74">
        <v>2642.287109375</v>
      </c>
      <c r="L74">
        <v>2651.81787109375</v>
      </c>
      <c r="M74">
        <v>2670.307373046875</v>
      </c>
      <c r="N74">
        <v>2684.220458984375</v>
      </c>
      <c r="O74">
        <v>2698.454833984375</v>
      </c>
      <c r="P74">
        <v>2716.358154296875</v>
      </c>
      <c r="Q74">
        <v>2738.8046875</v>
      </c>
      <c r="R74">
        <v>2760.70703125</v>
      </c>
      <c r="S74">
        <v>2826.542724609375</v>
      </c>
    </row>
    <row r="75" spans="1:19" x14ac:dyDescent="0.3">
      <c r="A75">
        <v>2616.266357421875</v>
      </c>
      <c r="B75">
        <v>2660.79296875</v>
      </c>
      <c r="C75">
        <v>2696.364013671875</v>
      </c>
      <c r="D75">
        <v>2723.368896484375</v>
      </c>
      <c r="E75">
        <v>2744.30126953125</v>
      </c>
      <c r="F75">
        <v>2761.079345703125</v>
      </c>
      <c r="G75">
        <v>2773.15673828125</v>
      </c>
      <c r="H75">
        <v>2784.47607421875</v>
      </c>
      <c r="I75">
        <v>2797.992431640625</v>
      </c>
      <c r="J75">
        <v>2807.300048828125</v>
      </c>
      <c r="K75">
        <v>2821.49658203125</v>
      </c>
      <c r="L75">
        <v>2830.814208984375</v>
      </c>
      <c r="M75">
        <v>2849.12060546875</v>
      </c>
      <c r="N75">
        <v>2863.305908203125</v>
      </c>
      <c r="O75">
        <v>2877.68212890625</v>
      </c>
      <c r="P75">
        <v>2895.870361328125</v>
      </c>
      <c r="Q75">
        <v>2918.74365234375</v>
      </c>
      <c r="R75">
        <v>2941.22705078125</v>
      </c>
      <c r="S75">
        <v>3007.713623046875</v>
      </c>
    </row>
    <row r="76" spans="1:19" x14ac:dyDescent="0.3">
      <c r="A76">
        <v>2798.6953125</v>
      </c>
      <c r="B76">
        <v>2847.30908203125</v>
      </c>
      <c r="C76">
        <v>2884.85498046875</v>
      </c>
      <c r="D76">
        <v>2913.270751953125</v>
      </c>
      <c r="E76">
        <v>2934.931640625</v>
      </c>
      <c r="F76">
        <v>2952.09033203125</v>
      </c>
      <c r="G76">
        <v>2964.427001953125</v>
      </c>
      <c r="H76">
        <v>2975.717529296875</v>
      </c>
      <c r="I76">
        <v>2989.425048828125</v>
      </c>
      <c r="J76">
        <v>2998.848876953125</v>
      </c>
      <c r="K76">
        <v>3013.1806640625</v>
      </c>
      <c r="L76">
        <v>3022.24462890625</v>
      </c>
      <c r="M76">
        <v>3040.34375</v>
      </c>
      <c r="N76">
        <v>3054.787109375</v>
      </c>
      <c r="O76">
        <v>3069.2958984375</v>
      </c>
      <c r="P76">
        <v>3087.78515625</v>
      </c>
      <c r="Q76">
        <v>3111.093505859375</v>
      </c>
      <c r="R76">
        <v>3134.18310546875</v>
      </c>
      <c r="S76">
        <v>3201.3935546875</v>
      </c>
    </row>
    <row r="77" spans="1:19" x14ac:dyDescent="0.3">
      <c r="A77">
        <v>2742.731201171875</v>
      </c>
      <c r="B77">
        <v>2790.075439453125</v>
      </c>
      <c r="C77">
        <v>2827.0068359375</v>
      </c>
      <c r="D77">
        <v>2854.986572265625</v>
      </c>
      <c r="E77">
        <v>2876.422119140625</v>
      </c>
      <c r="F77">
        <v>2893.466552734375</v>
      </c>
      <c r="G77">
        <v>2905.730224609375</v>
      </c>
      <c r="H77">
        <v>2917.033203125</v>
      </c>
      <c r="I77">
        <v>2930.68603515625</v>
      </c>
      <c r="J77">
        <v>2940.07861328125</v>
      </c>
      <c r="K77">
        <v>2954.3720703125</v>
      </c>
      <c r="L77">
        <v>2963.519287109375</v>
      </c>
      <c r="M77">
        <v>2981.6845703125</v>
      </c>
      <c r="N77">
        <v>2996.055908203125</v>
      </c>
      <c r="O77">
        <v>3010.5283203125</v>
      </c>
      <c r="P77">
        <v>3028.926025390625</v>
      </c>
      <c r="Q77">
        <v>3052.10546875</v>
      </c>
      <c r="R77">
        <v>3075.012451171875</v>
      </c>
      <c r="S77">
        <v>3141.994873046875</v>
      </c>
    </row>
    <row r="78" spans="1:19" x14ac:dyDescent="0.3">
      <c r="A78">
        <v>2548.400146484375</v>
      </c>
      <c r="B78">
        <v>2591.401123046875</v>
      </c>
      <c r="C78">
        <v>2626.234619140625</v>
      </c>
      <c r="D78">
        <v>2652.7138671875</v>
      </c>
      <c r="E78">
        <v>2673.3740234375</v>
      </c>
      <c r="F78">
        <v>2690.01123046875</v>
      </c>
      <c r="G78">
        <v>2701.994384765625</v>
      </c>
      <c r="H78">
        <v>2713.325439453125</v>
      </c>
      <c r="I78">
        <v>2726.77197265625</v>
      </c>
      <c r="J78">
        <v>2736.037841796875</v>
      </c>
      <c r="K78">
        <v>2750.18505859375</v>
      </c>
      <c r="L78">
        <v>2759.598876953125</v>
      </c>
      <c r="M78">
        <v>2777.983154296875</v>
      </c>
      <c r="N78">
        <v>2792.074951171875</v>
      </c>
      <c r="O78">
        <v>2806.403076171875</v>
      </c>
      <c r="P78">
        <v>2824.479736328125</v>
      </c>
      <c r="Q78">
        <v>2847.192626953125</v>
      </c>
      <c r="R78">
        <v>2869.451904296875</v>
      </c>
      <c r="S78">
        <v>2935.667236328125</v>
      </c>
    </row>
    <row r="79" spans="1:19" x14ac:dyDescent="0.3">
      <c r="A79">
        <v>2278.120849609375</v>
      </c>
      <c r="B79">
        <v>2315.205810546875</v>
      </c>
      <c r="C79">
        <v>2347.190185546875</v>
      </c>
      <c r="D79">
        <v>2371.606689453125</v>
      </c>
      <c r="E79">
        <v>2391.204345703125</v>
      </c>
      <c r="F79">
        <v>2407.255615234375</v>
      </c>
      <c r="G79">
        <v>2418.796630859375</v>
      </c>
      <c r="H79">
        <v>2430.13671875</v>
      </c>
      <c r="I79">
        <v>2443.262939453125</v>
      </c>
      <c r="J79">
        <v>2452.318359375</v>
      </c>
      <c r="K79">
        <v>2466.23681640625</v>
      </c>
      <c r="L79">
        <v>2475.976806640625</v>
      </c>
      <c r="M79">
        <v>2494.64599609375</v>
      </c>
      <c r="N79">
        <v>2508.291748046875</v>
      </c>
      <c r="O79">
        <v>2522.38720703125</v>
      </c>
      <c r="P79">
        <v>2540.010498046875</v>
      </c>
      <c r="Q79">
        <v>2562.037353515625</v>
      </c>
      <c r="R79">
        <v>2583.369384765625</v>
      </c>
      <c r="S79">
        <v>2648.56640625</v>
      </c>
    </row>
    <row r="80" spans="1:19" x14ac:dyDescent="0.3">
      <c r="A80">
        <v>2127.669189453125</v>
      </c>
      <c r="B80">
        <v>2161.541259765625</v>
      </c>
      <c r="C80">
        <v>2191.983642578125</v>
      </c>
      <c r="D80">
        <v>2215.267578125</v>
      </c>
      <c r="E80">
        <v>2234.283447265625</v>
      </c>
      <c r="F80">
        <v>2249.9951171875</v>
      </c>
      <c r="G80">
        <v>2261.2568359375</v>
      </c>
      <c r="H80">
        <v>2272.583251953125</v>
      </c>
      <c r="I80">
        <v>2285.509521484375</v>
      </c>
      <c r="J80">
        <v>2294.42578125</v>
      </c>
      <c r="K80">
        <v>2308.200439453125</v>
      </c>
      <c r="L80">
        <v>2318.093994140625</v>
      </c>
      <c r="M80">
        <v>2336.90869140625</v>
      </c>
      <c r="N80">
        <v>2350.27001953125</v>
      </c>
      <c r="O80">
        <v>2364.21484375</v>
      </c>
      <c r="P80">
        <v>2381.58154296875</v>
      </c>
      <c r="Q80">
        <v>2403.203125</v>
      </c>
      <c r="R80">
        <v>2424.002197265625</v>
      </c>
      <c r="S80">
        <v>2488.663330078125</v>
      </c>
    </row>
    <row r="81" spans="1:19" x14ac:dyDescent="0.3">
      <c r="A81">
        <v>2164.6962890625</v>
      </c>
      <c r="B81">
        <v>2199.389404296875</v>
      </c>
      <c r="C81">
        <v>2230.227783203125</v>
      </c>
      <c r="D81">
        <v>2253.796142578125</v>
      </c>
      <c r="E81">
        <v>2272.9580078125</v>
      </c>
      <c r="F81">
        <v>2288.748291015625</v>
      </c>
      <c r="G81">
        <v>2300.066162109375</v>
      </c>
      <c r="H81">
        <v>2311.38818359375</v>
      </c>
      <c r="I81">
        <v>2324.355712890625</v>
      </c>
      <c r="J81">
        <v>2333.297607421875</v>
      </c>
      <c r="K81">
        <v>2347.1015625</v>
      </c>
      <c r="L81">
        <v>2356.94677734375</v>
      </c>
      <c r="M81">
        <v>2375.720703125</v>
      </c>
      <c r="N81">
        <v>2389.138916015625</v>
      </c>
      <c r="O81">
        <v>2403.113037109375</v>
      </c>
      <c r="P81">
        <v>2420.541015625</v>
      </c>
      <c r="Q81">
        <v>2442.25390625</v>
      </c>
      <c r="R81">
        <v>2463.177978515625</v>
      </c>
      <c r="S81">
        <v>2527.983154296875</v>
      </c>
    </row>
    <row r="82" spans="1:19" x14ac:dyDescent="0.3">
      <c r="A82">
        <v>2069.336181640625</v>
      </c>
      <c r="B82">
        <v>2102.0224609375</v>
      </c>
      <c r="C82">
        <v>2131.899169921875</v>
      </c>
      <c r="D82">
        <v>2154.755615234375</v>
      </c>
      <c r="E82">
        <v>2173.55224609375</v>
      </c>
      <c r="F82">
        <v>2189.12255859375</v>
      </c>
      <c r="G82">
        <v>2200.25146484375</v>
      </c>
      <c r="H82">
        <v>2211.5576171875</v>
      </c>
      <c r="I82">
        <v>2224.390380859375</v>
      </c>
      <c r="J82">
        <v>2233.236328125</v>
      </c>
      <c r="K82">
        <v>2246.94287109375</v>
      </c>
      <c r="L82">
        <v>2256.875</v>
      </c>
      <c r="M82">
        <v>2275.736328125</v>
      </c>
      <c r="N82">
        <v>2288.961181640625</v>
      </c>
      <c r="O82">
        <v>2302.832275390625</v>
      </c>
      <c r="P82">
        <v>2320.095947265625</v>
      </c>
      <c r="Q82">
        <v>2341.54345703125</v>
      </c>
      <c r="R82">
        <v>2362.123779296875</v>
      </c>
      <c r="S82">
        <v>2426.600830078125</v>
      </c>
    </row>
    <row r="83" spans="1:19" x14ac:dyDescent="0.3">
      <c r="A83">
        <v>2081.74609375</v>
      </c>
      <c r="B83">
        <v>2114.725341796875</v>
      </c>
      <c r="C83">
        <v>2144.744384765625</v>
      </c>
      <c r="D83">
        <v>2167.69970703125</v>
      </c>
      <c r="E83">
        <v>2186.547119140625</v>
      </c>
      <c r="F83">
        <v>2202.140625</v>
      </c>
      <c r="G83">
        <v>2213.28125</v>
      </c>
      <c r="H83">
        <v>2224.581787109375</v>
      </c>
      <c r="I83">
        <v>2237.423583984375</v>
      </c>
      <c r="J83">
        <v>2246.273193359375</v>
      </c>
      <c r="K83">
        <v>2259.986083984375</v>
      </c>
      <c r="L83">
        <v>2269.89599609375</v>
      </c>
      <c r="M83">
        <v>2288.740478515625</v>
      </c>
      <c r="N83">
        <v>2301.976806640625</v>
      </c>
      <c r="O83">
        <v>2315.85302734375</v>
      </c>
      <c r="P83">
        <v>2333.136474609375</v>
      </c>
      <c r="Q83">
        <v>2354.609619140625</v>
      </c>
      <c r="R83">
        <v>2375.228271484375</v>
      </c>
      <c r="S83">
        <v>2439.76025390625</v>
      </c>
    </row>
    <row r="84" spans="1:19" x14ac:dyDescent="0.3">
      <c r="A84">
        <v>2156.426513671875</v>
      </c>
      <c r="B84">
        <v>2191.01611328125</v>
      </c>
      <c r="C84">
        <v>2221.809326171875</v>
      </c>
      <c r="D84">
        <v>2245.32958984375</v>
      </c>
      <c r="E84">
        <v>2264.46728515625</v>
      </c>
      <c r="F84">
        <v>2280.2265625</v>
      </c>
      <c r="G84">
        <v>2291.49951171875</v>
      </c>
      <c r="H84">
        <v>2302.802734375</v>
      </c>
      <c r="I84">
        <v>2315.739501953125</v>
      </c>
      <c r="J84">
        <v>2324.65380859375</v>
      </c>
      <c r="K84">
        <v>2338.434814453125</v>
      </c>
      <c r="L84">
        <v>2348.26318359375</v>
      </c>
      <c r="M84">
        <v>2367.03271484375</v>
      </c>
      <c r="N84">
        <v>2380.403564453125</v>
      </c>
      <c r="O84">
        <v>2394.3505859375</v>
      </c>
      <c r="P84">
        <v>2411.760498046875</v>
      </c>
      <c r="Q84">
        <v>2433.43017578125</v>
      </c>
      <c r="R84">
        <v>2454.310302734375</v>
      </c>
      <c r="S84">
        <v>2519.114501953125</v>
      </c>
    </row>
    <row r="85" spans="1:19" x14ac:dyDescent="0.3">
      <c r="A85">
        <v>2120.7490234375</v>
      </c>
      <c r="B85">
        <v>2154.58984375</v>
      </c>
      <c r="C85">
        <v>2185.024658203125</v>
      </c>
      <c r="D85">
        <v>2208.279052734375</v>
      </c>
      <c r="E85">
        <v>2227.2802734375</v>
      </c>
      <c r="F85">
        <v>2242.957275390625</v>
      </c>
      <c r="G85">
        <v>2254.15869140625</v>
      </c>
      <c r="H85">
        <v>2265.455322265625</v>
      </c>
      <c r="I85">
        <v>2278.341552734375</v>
      </c>
      <c r="J85">
        <v>2287.21923828125</v>
      </c>
      <c r="K85">
        <v>2300.96337890625</v>
      </c>
      <c r="L85">
        <v>2310.823486328125</v>
      </c>
      <c r="M85">
        <v>2329.62548828125</v>
      </c>
      <c r="N85">
        <v>2342.922607421875</v>
      </c>
      <c r="O85">
        <v>2356.83056640625</v>
      </c>
      <c r="P85">
        <v>2374.178955078125</v>
      </c>
      <c r="Q85">
        <v>2395.748779296875</v>
      </c>
      <c r="R85">
        <v>2416.499755859375</v>
      </c>
      <c r="S85">
        <v>2481.181884765625</v>
      </c>
    </row>
    <row r="86" spans="1:19" x14ac:dyDescent="0.3">
      <c r="A86">
        <v>2116.681396484375</v>
      </c>
      <c r="B86">
        <v>2150.44384765625</v>
      </c>
      <c r="C86">
        <v>2180.841796875</v>
      </c>
      <c r="D86">
        <v>2204.067138671875</v>
      </c>
      <c r="E86">
        <v>2223.053955078125</v>
      </c>
      <c r="F86">
        <v>2238.720458984375</v>
      </c>
      <c r="G86">
        <v>2249.91064453125</v>
      </c>
      <c r="H86">
        <v>2261.205078125</v>
      </c>
      <c r="I86">
        <v>2274.08349609375</v>
      </c>
      <c r="J86">
        <v>2282.955078125</v>
      </c>
      <c r="K86">
        <v>2296.693359375</v>
      </c>
      <c r="L86">
        <v>2306.554443359375</v>
      </c>
      <c r="M86">
        <v>2325.359130859375</v>
      </c>
      <c r="N86">
        <v>2338.644775390625</v>
      </c>
      <c r="O86">
        <v>2352.54638671875</v>
      </c>
      <c r="P86">
        <v>2369.88720703125</v>
      </c>
      <c r="Q86">
        <v>2391.443359375</v>
      </c>
      <c r="R86">
        <v>2412.17822265625</v>
      </c>
      <c r="S86">
        <v>2476.849365234375</v>
      </c>
    </row>
    <row r="87" spans="1:19" x14ac:dyDescent="0.3">
      <c r="A87">
        <v>2151.218017578125</v>
      </c>
      <c r="B87">
        <v>2185.713623046875</v>
      </c>
      <c r="C87">
        <v>2216.463134765625</v>
      </c>
      <c r="D87">
        <v>2239.94775390625</v>
      </c>
      <c r="E87">
        <v>2259.067626953125</v>
      </c>
      <c r="F87">
        <v>2274.812744140625</v>
      </c>
      <c r="G87">
        <v>2286.06884765625</v>
      </c>
      <c r="H87">
        <v>2297.36767578125</v>
      </c>
      <c r="I87">
        <v>2310.293212890625</v>
      </c>
      <c r="J87">
        <v>2319.197998046875</v>
      </c>
      <c r="K87">
        <v>2332.97021484375</v>
      </c>
      <c r="L87">
        <v>2342.797607421875</v>
      </c>
      <c r="M87">
        <v>2361.569580078125</v>
      </c>
      <c r="N87">
        <v>2374.92236328125</v>
      </c>
      <c r="O87">
        <v>2388.859619140625</v>
      </c>
      <c r="P87">
        <v>2406.259765625</v>
      </c>
      <c r="Q87">
        <v>2427.91015625</v>
      </c>
      <c r="R87">
        <v>2448.76806640625</v>
      </c>
      <c r="S87">
        <v>2513.560546875</v>
      </c>
    </row>
    <row r="88" spans="1:19" x14ac:dyDescent="0.3">
      <c r="A88">
        <v>1975.911987304688</v>
      </c>
      <c r="B88">
        <v>2006.696533203125</v>
      </c>
      <c r="C88">
        <v>2035.667358398438</v>
      </c>
      <c r="D88">
        <v>2057.83935546875</v>
      </c>
      <c r="E88">
        <v>2076.286376953125</v>
      </c>
      <c r="F88">
        <v>2091.630859375</v>
      </c>
      <c r="G88">
        <v>2102.54833984375</v>
      </c>
      <c r="H88">
        <v>2113.823486328125</v>
      </c>
      <c r="I88">
        <v>2126.50732421875</v>
      </c>
      <c r="J88">
        <v>2135.240966796875</v>
      </c>
      <c r="K88">
        <v>2148.839111328125</v>
      </c>
      <c r="L88">
        <v>2158.833251953125</v>
      </c>
      <c r="M88">
        <v>2177.76953125</v>
      </c>
      <c r="N88">
        <v>2190.775390625</v>
      </c>
      <c r="O88">
        <v>2204.528076171875</v>
      </c>
      <c r="P88">
        <v>2221.626953125</v>
      </c>
      <c r="Q88">
        <v>2242.79541015625</v>
      </c>
      <c r="R88">
        <v>2263.02490234375</v>
      </c>
      <c r="S88">
        <v>2327.20556640625</v>
      </c>
    </row>
    <row r="89" spans="1:19" x14ac:dyDescent="0.3">
      <c r="A89">
        <v>1962.028198242188</v>
      </c>
      <c r="B89">
        <v>1992.52978515625</v>
      </c>
      <c r="C89">
        <v>2021.366088867188</v>
      </c>
      <c r="D89">
        <v>2043.436401367188</v>
      </c>
      <c r="E89">
        <v>2061.83154296875</v>
      </c>
      <c r="F89">
        <v>2077.142822265625</v>
      </c>
      <c r="G89">
        <v>2088.02880859375</v>
      </c>
      <c r="H89">
        <v>2099.2998046875</v>
      </c>
      <c r="I89">
        <v>2111.96142578125</v>
      </c>
      <c r="J89">
        <v>2120.678466796875</v>
      </c>
      <c r="K89">
        <v>2134.260498046875</v>
      </c>
      <c r="L89">
        <v>2144.26416015625</v>
      </c>
      <c r="M89">
        <v>2163.21142578125</v>
      </c>
      <c r="N89">
        <v>2176.1845703125</v>
      </c>
      <c r="O89">
        <v>2189.91943359375</v>
      </c>
      <c r="P89">
        <v>2206.994140625</v>
      </c>
      <c r="Q89">
        <v>2228.12060546875</v>
      </c>
      <c r="R89">
        <v>2248.29833984375</v>
      </c>
      <c r="S89">
        <v>2312.4345703125</v>
      </c>
    </row>
    <row r="90" spans="1:19" x14ac:dyDescent="0.3">
      <c r="A90">
        <v>1895.987670898438</v>
      </c>
      <c r="B90">
        <v>1925.119262695312</v>
      </c>
      <c r="C90">
        <v>1953.300903320312</v>
      </c>
      <c r="D90">
        <v>1974.88232421875</v>
      </c>
      <c r="E90">
        <v>1993.027709960938</v>
      </c>
      <c r="F90">
        <v>2008.183837890625</v>
      </c>
      <c r="G90">
        <v>2018.9306640625</v>
      </c>
      <c r="H90">
        <v>2030.185913085938</v>
      </c>
      <c r="I90">
        <v>2042.749267578125</v>
      </c>
      <c r="J90">
        <v>2051.394287109375</v>
      </c>
      <c r="K90">
        <v>2064.90478515625</v>
      </c>
      <c r="L90">
        <v>2074.96142578125</v>
      </c>
      <c r="M90">
        <v>2093.966064453125</v>
      </c>
      <c r="N90">
        <v>2106.795654296875</v>
      </c>
      <c r="O90">
        <v>2120.45361328125</v>
      </c>
      <c r="P90">
        <v>2137.4130859375</v>
      </c>
      <c r="Q90">
        <v>2158.349853515625</v>
      </c>
      <c r="R90">
        <v>2178.28466796875</v>
      </c>
      <c r="S90">
        <v>2242.201171875</v>
      </c>
    </row>
    <row r="91" spans="1:19" x14ac:dyDescent="0.3">
      <c r="A91">
        <v>1854.222290039062</v>
      </c>
      <c r="B91">
        <v>1882.496459960938</v>
      </c>
      <c r="C91">
        <v>1910.269409179688</v>
      </c>
      <c r="D91">
        <v>1931.54345703125</v>
      </c>
      <c r="E91">
        <v>1949.532104492188</v>
      </c>
      <c r="F91">
        <v>1964.588745117188</v>
      </c>
      <c r="G91">
        <v>1975.24365234375</v>
      </c>
      <c r="H91">
        <v>1986.487060546875</v>
      </c>
      <c r="I91">
        <v>1998.985717773438</v>
      </c>
      <c r="J91">
        <v>2007.58251953125</v>
      </c>
      <c r="K91">
        <v>2021.046142578125</v>
      </c>
      <c r="L91">
        <v>2031.1328125</v>
      </c>
      <c r="M91">
        <v>2050.17236328125</v>
      </c>
      <c r="N91">
        <v>2062.90673828125</v>
      </c>
      <c r="O91">
        <v>2076.513427734375</v>
      </c>
      <c r="P91">
        <v>2093.39990234375</v>
      </c>
      <c r="Q91">
        <v>2114.213623046875</v>
      </c>
      <c r="R91">
        <v>2133.9931640625</v>
      </c>
      <c r="S91">
        <v>2197.7744140625</v>
      </c>
    </row>
    <row r="92" spans="1:19" x14ac:dyDescent="0.3">
      <c r="A92">
        <v>1885.592651367188</v>
      </c>
      <c r="B92">
        <v>1914.524291992188</v>
      </c>
      <c r="C92">
        <v>1942.611938476562</v>
      </c>
      <c r="D92">
        <v>1964.119995117188</v>
      </c>
      <c r="E92">
        <v>1982.228759765625</v>
      </c>
      <c r="F92">
        <v>1997.358276367188</v>
      </c>
      <c r="G92">
        <v>2008.07666015625</v>
      </c>
      <c r="H92">
        <v>2019.326049804688</v>
      </c>
      <c r="I92">
        <v>2031.86962890625</v>
      </c>
      <c r="J92">
        <v>2040.498901367188</v>
      </c>
      <c r="K92">
        <v>2053.9951171875</v>
      </c>
      <c r="L92">
        <v>2064.053955078125</v>
      </c>
      <c r="M92">
        <v>2083.065185546875</v>
      </c>
      <c r="N92">
        <v>2095.8642578125</v>
      </c>
      <c r="O92">
        <v>2109.505615234375</v>
      </c>
      <c r="P92">
        <v>2126.446044921875</v>
      </c>
      <c r="Q92">
        <v>2147.347900390625</v>
      </c>
      <c r="R92">
        <v>2167.240966796875</v>
      </c>
      <c r="S92">
        <v>2231.12890625</v>
      </c>
    </row>
    <row r="93" spans="1:19" x14ac:dyDescent="0.3">
      <c r="A93">
        <v>1973.24951171875</v>
      </c>
      <c r="B93">
        <v>2004.003662109375</v>
      </c>
      <c r="C93">
        <v>2032.962890625</v>
      </c>
      <c r="D93">
        <v>2055.120849609375</v>
      </c>
      <c r="E93">
        <v>2073.562744140625</v>
      </c>
      <c r="F93">
        <v>2088.898193359375</v>
      </c>
      <c r="G93">
        <v>2099.799560546875</v>
      </c>
      <c r="H93">
        <v>2111.069091796875</v>
      </c>
      <c r="I93">
        <v>2123.742431640625</v>
      </c>
      <c r="J93">
        <v>2132.46630859375</v>
      </c>
      <c r="K93">
        <v>2146.056396484375</v>
      </c>
      <c r="L93">
        <v>2156.043212890625</v>
      </c>
      <c r="M93">
        <v>2174.9775390625</v>
      </c>
      <c r="N93">
        <v>2187.964599609375</v>
      </c>
      <c r="O93">
        <v>2201.70654296875</v>
      </c>
      <c r="P93">
        <v>2218.79931640625</v>
      </c>
      <c r="Q93">
        <v>2239.95166015625</v>
      </c>
      <c r="R93">
        <v>2260.165283203125</v>
      </c>
      <c r="S93">
        <v>2324.34619140625</v>
      </c>
    </row>
    <row r="94" spans="1:19" x14ac:dyDescent="0.3">
      <c r="A94">
        <v>2132.67236328125</v>
      </c>
      <c r="B94">
        <v>2166.76806640625</v>
      </c>
      <c r="C94">
        <v>2197.32666015625</v>
      </c>
      <c r="D94">
        <v>2220.67236328125</v>
      </c>
      <c r="E94">
        <v>2239.72314453125</v>
      </c>
      <c r="F94">
        <v>2255.42822265625</v>
      </c>
      <c r="G94">
        <v>2266.6513671875</v>
      </c>
      <c r="H94">
        <v>2277.95068359375</v>
      </c>
      <c r="I94">
        <v>2290.8525390625</v>
      </c>
      <c r="J94">
        <v>2299.7412109375</v>
      </c>
      <c r="K94">
        <v>2313.49658203125</v>
      </c>
      <c r="L94">
        <v>2323.343017578125</v>
      </c>
      <c r="M94">
        <v>2342.133544921875</v>
      </c>
      <c r="N94">
        <v>2355.4501953125</v>
      </c>
      <c r="O94">
        <v>2369.3681640625</v>
      </c>
      <c r="P94">
        <v>2386.736572265625</v>
      </c>
      <c r="Q94">
        <v>2408.336669921875</v>
      </c>
      <c r="R94">
        <v>2429.128173828125</v>
      </c>
      <c r="S94">
        <v>2493.8525390625</v>
      </c>
    </row>
    <row r="95" spans="1:19" x14ac:dyDescent="0.3">
      <c r="A95">
        <v>2166.046630859375</v>
      </c>
      <c r="B95">
        <v>2200.823974609375</v>
      </c>
      <c r="C95">
        <v>2231.70751953125</v>
      </c>
      <c r="D95">
        <v>2255.29833984375</v>
      </c>
      <c r="E95">
        <v>2274.474853515625</v>
      </c>
      <c r="F95">
        <v>2290.26025390625</v>
      </c>
      <c r="G95">
        <v>2301.55810546875</v>
      </c>
      <c r="H95">
        <v>2312.8681640625</v>
      </c>
      <c r="I95">
        <v>2325.82275390625</v>
      </c>
      <c r="J95">
        <v>2334.750732421875</v>
      </c>
      <c r="K95">
        <v>2348.54443359375</v>
      </c>
      <c r="L95">
        <v>2358.367919921875</v>
      </c>
      <c r="M95">
        <v>2377.131103515625</v>
      </c>
      <c r="N95">
        <v>2390.52490234375</v>
      </c>
      <c r="O95">
        <v>2404.484375</v>
      </c>
      <c r="P95">
        <v>2421.911376953125</v>
      </c>
      <c r="Q95">
        <v>2443.6103515625</v>
      </c>
      <c r="R95">
        <v>2464.526611328125</v>
      </c>
      <c r="S95">
        <v>2529.357421875</v>
      </c>
    </row>
    <row r="96" spans="1:19" x14ac:dyDescent="0.3">
      <c r="A96">
        <v>2217.962646484375</v>
      </c>
      <c r="B96">
        <v>2253.824462890625</v>
      </c>
      <c r="C96">
        <v>2285.226806640625</v>
      </c>
      <c r="D96">
        <v>2309.20361328125</v>
      </c>
      <c r="E96">
        <v>2328.578125</v>
      </c>
      <c r="F96">
        <v>2344.484619140625</v>
      </c>
      <c r="G96">
        <v>2355.888427734375</v>
      </c>
      <c r="H96">
        <v>2367.20947265625</v>
      </c>
      <c r="I96">
        <v>2380.2392578125</v>
      </c>
      <c r="J96">
        <v>2389.22216796875</v>
      </c>
      <c r="K96">
        <v>2403.070556640625</v>
      </c>
      <c r="L96">
        <v>2412.849365234375</v>
      </c>
      <c r="M96">
        <v>2431.56640625</v>
      </c>
      <c r="N96">
        <v>2445.069091796875</v>
      </c>
      <c r="O96">
        <v>2459.0869140625</v>
      </c>
      <c r="P96">
        <v>2476.60400390625</v>
      </c>
      <c r="Q96">
        <v>2498.449951171875</v>
      </c>
      <c r="R96">
        <v>2519.554931640625</v>
      </c>
      <c r="S96">
        <v>2584.56103515625</v>
      </c>
    </row>
    <row r="97" spans="1:19" x14ac:dyDescent="0.3">
      <c r="A97">
        <v>2227.501953125</v>
      </c>
      <c r="B97">
        <v>2263.553955078125</v>
      </c>
      <c r="C97">
        <v>2295.046630859375</v>
      </c>
      <c r="D97">
        <v>2319.0927734375</v>
      </c>
      <c r="E97">
        <v>2338.50244140625</v>
      </c>
      <c r="F97">
        <v>2354.432373046875</v>
      </c>
      <c r="G97">
        <v>2365.859619140625</v>
      </c>
      <c r="H97">
        <v>2377.1845703125</v>
      </c>
      <c r="I97">
        <v>2390.23095703125</v>
      </c>
      <c r="J97">
        <v>2399.226318359375</v>
      </c>
      <c r="K97">
        <v>2413.08642578125</v>
      </c>
      <c r="L97">
        <v>2422.8603515625</v>
      </c>
      <c r="M97">
        <v>2441.570556640625</v>
      </c>
      <c r="N97">
        <v>2455.09716796875</v>
      </c>
      <c r="O97">
        <v>2469.128173828125</v>
      </c>
      <c r="P97">
        <v>2486.662353515625</v>
      </c>
      <c r="Q97">
        <v>2508.537841796875</v>
      </c>
      <c r="R97">
        <v>2529.679443359375</v>
      </c>
      <c r="S97">
        <v>2594.71435546875</v>
      </c>
    </row>
    <row r="98" spans="1:19" x14ac:dyDescent="0.3">
      <c r="A98">
        <v>2140.795654296875</v>
      </c>
      <c r="B98">
        <v>2174.995361328125</v>
      </c>
      <c r="C98">
        <v>2205.598876953125</v>
      </c>
      <c r="D98">
        <v>2228.991943359375</v>
      </c>
      <c r="E98">
        <v>2248.06640625</v>
      </c>
      <c r="F98">
        <v>2263.801025390625</v>
      </c>
      <c r="G98">
        <v>2275.067626953125</v>
      </c>
      <c r="H98">
        <v>2286.384765625</v>
      </c>
      <c r="I98">
        <v>2299.316162109375</v>
      </c>
      <c r="J98">
        <v>2308.2314453125</v>
      </c>
      <c r="K98">
        <v>2322.0087890625</v>
      </c>
      <c r="L98">
        <v>2331.87158203125</v>
      </c>
      <c r="M98">
        <v>2350.665771484375</v>
      </c>
      <c r="N98">
        <v>2364.02880859375</v>
      </c>
      <c r="O98">
        <v>2377.97314453125</v>
      </c>
      <c r="P98">
        <v>2395.359375</v>
      </c>
      <c r="Q98">
        <v>2417.00146484375</v>
      </c>
      <c r="R98">
        <v>2437.8359375</v>
      </c>
      <c r="S98">
        <v>2502.56201171875</v>
      </c>
    </row>
    <row r="99" spans="1:19" x14ac:dyDescent="0.3">
      <c r="A99">
        <v>2285.419189453125</v>
      </c>
      <c r="B99">
        <v>2322.730712890625</v>
      </c>
      <c r="C99">
        <v>2354.829345703125</v>
      </c>
      <c r="D99">
        <v>2379.3154296875</v>
      </c>
      <c r="E99">
        <v>2398.951416015625</v>
      </c>
      <c r="F99">
        <v>2415.008056640625</v>
      </c>
      <c r="G99">
        <v>2426.533447265625</v>
      </c>
      <c r="H99">
        <v>2437.8583984375</v>
      </c>
      <c r="I99">
        <v>2450.975341796875</v>
      </c>
      <c r="J99">
        <v>2460.017822265625</v>
      </c>
      <c r="K99">
        <v>2473.928955078125</v>
      </c>
      <c r="L99">
        <v>2483.635986328125</v>
      </c>
      <c r="M99">
        <v>2502.286376953125</v>
      </c>
      <c r="N99">
        <v>2515.912841796875</v>
      </c>
      <c r="O99">
        <v>2529.99609375</v>
      </c>
      <c r="P99">
        <v>2547.6279296875</v>
      </c>
      <c r="Q99">
        <v>2569.653076171875</v>
      </c>
      <c r="R99">
        <v>2590.995361328125</v>
      </c>
      <c r="S99">
        <v>2656.24560546875</v>
      </c>
    </row>
    <row r="100" spans="1:19" x14ac:dyDescent="0.3">
      <c r="A100">
        <v>2423.94091796875</v>
      </c>
      <c r="B100">
        <v>2464.25927734375</v>
      </c>
      <c r="C100">
        <v>2497.80419921875</v>
      </c>
      <c r="D100">
        <v>2523.342041015625</v>
      </c>
      <c r="E100">
        <v>2543.51904296875</v>
      </c>
      <c r="F100">
        <v>2559.880126953125</v>
      </c>
      <c r="G100">
        <v>2571.642333984375</v>
      </c>
      <c r="H100">
        <v>2582.96826171875</v>
      </c>
      <c r="I100">
        <v>2596.25634765625</v>
      </c>
      <c r="J100">
        <v>2605.41357421875</v>
      </c>
      <c r="K100">
        <v>2619.447021484375</v>
      </c>
      <c r="L100">
        <v>2628.99609375</v>
      </c>
      <c r="M100">
        <v>2647.504638671875</v>
      </c>
      <c r="N100">
        <v>2661.37109375</v>
      </c>
      <c r="O100">
        <v>2675.580810546875</v>
      </c>
      <c r="P100">
        <v>2693.4462890625</v>
      </c>
      <c r="Q100">
        <v>2715.83056640625</v>
      </c>
      <c r="R100">
        <v>2737.65380859375</v>
      </c>
      <c r="S100">
        <v>2803.416015625</v>
      </c>
    </row>
    <row r="101" spans="1:19" x14ac:dyDescent="0.3">
      <c r="A101">
        <v>2520.37841796875</v>
      </c>
      <c r="B101">
        <v>2562.8017578125</v>
      </c>
      <c r="C101">
        <v>2597.360107421875</v>
      </c>
      <c r="D101">
        <v>2623.6328125</v>
      </c>
      <c r="E101">
        <v>2644.187744140625</v>
      </c>
      <c r="F101">
        <v>2660.7587890625</v>
      </c>
      <c r="G101">
        <v>2672.681396484375</v>
      </c>
      <c r="H101">
        <v>2684.0048828125</v>
      </c>
      <c r="I101">
        <v>2697.40869140625</v>
      </c>
      <c r="J101">
        <v>2706.642822265625</v>
      </c>
      <c r="K101">
        <v>2720.759033203125</v>
      </c>
      <c r="L101">
        <v>2730.193603515625</v>
      </c>
      <c r="M101">
        <v>2748.6015625</v>
      </c>
      <c r="N101">
        <v>2762.630126953125</v>
      </c>
      <c r="O101">
        <v>2776.924560546875</v>
      </c>
      <c r="P101">
        <v>2794.952392578125</v>
      </c>
      <c r="Q101">
        <v>2817.583251953125</v>
      </c>
      <c r="R101">
        <v>2839.738525390625</v>
      </c>
      <c r="S101">
        <v>2905.862060546875</v>
      </c>
    </row>
    <row r="102" spans="1:19" x14ac:dyDescent="0.3">
      <c r="A102">
        <v>2657.595703125</v>
      </c>
      <c r="B102">
        <v>2703.055419921875</v>
      </c>
      <c r="C102">
        <v>2739.077880859375</v>
      </c>
      <c r="D102">
        <v>2766.404052734375</v>
      </c>
      <c r="E102">
        <v>2787.50244140625</v>
      </c>
      <c r="F102">
        <v>2804.36572265625</v>
      </c>
      <c r="G102">
        <v>2816.4990234375</v>
      </c>
      <c r="H102">
        <v>2827.809814453125</v>
      </c>
      <c r="I102">
        <v>2841.36767578125</v>
      </c>
      <c r="J102">
        <v>2850.69970703125</v>
      </c>
      <c r="K102">
        <v>2864.92529296875</v>
      </c>
      <c r="L102">
        <v>2874.182861328125</v>
      </c>
      <c r="M102">
        <v>2892.44091796875</v>
      </c>
      <c r="N102">
        <v>2906.681396484375</v>
      </c>
      <c r="O102">
        <v>2921.085693359375</v>
      </c>
      <c r="P102">
        <v>2939.341796875</v>
      </c>
      <c r="Q102">
        <v>2962.3115234375</v>
      </c>
      <c r="R102">
        <v>2984.9306640625</v>
      </c>
      <c r="S102">
        <v>3051.583984375</v>
      </c>
    </row>
    <row r="103" spans="1:19" x14ac:dyDescent="0.3">
      <c r="A103">
        <v>2737.412353515625</v>
      </c>
      <c r="B103">
        <v>2784.65380859375</v>
      </c>
      <c r="C103">
        <v>2821.53662109375</v>
      </c>
      <c r="D103">
        <v>2849.478515625</v>
      </c>
      <c r="E103">
        <v>2870.894775390625</v>
      </c>
      <c r="F103">
        <v>2887.92529296875</v>
      </c>
      <c r="G103">
        <v>2900.1748046875</v>
      </c>
      <c r="H103">
        <v>2911.474609375</v>
      </c>
      <c r="I103">
        <v>2925.11767578125</v>
      </c>
      <c r="J103">
        <v>2934.50244140625</v>
      </c>
      <c r="K103">
        <v>2948.788330078125</v>
      </c>
      <c r="L103">
        <v>2957.9375</v>
      </c>
      <c r="M103">
        <v>2976.10595703125</v>
      </c>
      <c r="N103">
        <v>2990.46240234375</v>
      </c>
      <c r="O103">
        <v>3004.926513671875</v>
      </c>
      <c r="P103">
        <v>3023.314697265625</v>
      </c>
      <c r="Q103">
        <v>3046.4765625</v>
      </c>
      <c r="R103">
        <v>3069.362548828125</v>
      </c>
      <c r="S103">
        <v>3136.330078125</v>
      </c>
    </row>
    <row r="104" spans="1:19" x14ac:dyDescent="0.3">
      <c r="A104">
        <v>2983.188232421875</v>
      </c>
      <c r="B104">
        <v>3036.023681640625</v>
      </c>
      <c r="C104">
        <v>3075.615234375</v>
      </c>
      <c r="D104">
        <v>3105.47509765625</v>
      </c>
      <c r="E104">
        <v>3127.884033203125</v>
      </c>
      <c r="F104">
        <v>3145.413330078125</v>
      </c>
      <c r="G104">
        <v>3157.976318359375</v>
      </c>
      <c r="H104">
        <v>3169.216796875</v>
      </c>
      <c r="I104">
        <v>3183.09375</v>
      </c>
      <c r="J104">
        <v>3192.611083984375</v>
      </c>
      <c r="K104">
        <v>3207.061279296875</v>
      </c>
      <c r="L104">
        <v>3215.837890625</v>
      </c>
      <c r="M104">
        <v>3233.712646484375</v>
      </c>
      <c r="N104">
        <v>3248.377197265625</v>
      </c>
      <c r="O104">
        <v>3262.996826171875</v>
      </c>
      <c r="P104">
        <v>3281.785400390625</v>
      </c>
      <c r="Q104">
        <v>3305.5078125</v>
      </c>
      <c r="R104">
        <v>3329.192138671875</v>
      </c>
      <c r="S104">
        <v>3397.16845703125</v>
      </c>
    </row>
    <row r="105" spans="1:19" x14ac:dyDescent="0.3">
      <c r="A105">
        <v>3462.212646484375</v>
      </c>
      <c r="B105">
        <v>3526.302001953125</v>
      </c>
      <c r="C105">
        <v>3571.366943359375</v>
      </c>
      <c r="D105">
        <v>3605.035400390625</v>
      </c>
      <c r="E105">
        <v>3629.4248046875</v>
      </c>
      <c r="F105">
        <v>3647.8701171875</v>
      </c>
      <c r="G105">
        <v>3660.899169921875</v>
      </c>
      <c r="H105">
        <v>3671.94140625</v>
      </c>
      <c r="I105">
        <v>3686.180908203125</v>
      </c>
      <c r="J105">
        <v>3695.8603515625</v>
      </c>
      <c r="K105">
        <v>3710.55859375</v>
      </c>
      <c r="L105">
        <v>3718.484619140625</v>
      </c>
      <c r="M105">
        <v>3735.72998046875</v>
      </c>
      <c r="N105">
        <v>3750.834228515625</v>
      </c>
      <c r="O105">
        <v>3765.663818359375</v>
      </c>
      <c r="P105">
        <v>3785.212890625</v>
      </c>
      <c r="Q105">
        <v>3809.923583984375</v>
      </c>
      <c r="R105">
        <v>3835.088134765625</v>
      </c>
      <c r="S105">
        <v>3905.1669921875</v>
      </c>
    </row>
    <row r="106" spans="1:19" x14ac:dyDescent="0.3">
      <c r="A106">
        <v>3615.69091796875</v>
      </c>
      <c r="B106">
        <v>3683.509765625</v>
      </c>
      <c r="C106">
        <v>3730.397216796875</v>
      </c>
      <c r="D106">
        <v>3765.310791015625</v>
      </c>
      <c r="E106">
        <v>3790.350830078125</v>
      </c>
      <c r="F106">
        <v>3809.070556640625</v>
      </c>
      <c r="G106">
        <v>3822.198486328125</v>
      </c>
      <c r="H106">
        <v>3833.148193359375</v>
      </c>
      <c r="I106">
        <v>3847.470703125</v>
      </c>
      <c r="J106">
        <v>3857.16796875</v>
      </c>
      <c r="K106">
        <v>3871.919921875</v>
      </c>
      <c r="L106">
        <v>3879.529541015625</v>
      </c>
      <c r="M106">
        <v>3896.552490234375</v>
      </c>
      <c r="N106">
        <v>3911.74072265625</v>
      </c>
      <c r="O106">
        <v>3926.604248046875</v>
      </c>
      <c r="P106">
        <v>3946.3896484375</v>
      </c>
      <c r="Q106">
        <v>3971.3798828125</v>
      </c>
      <c r="R106">
        <v>3996.99267578125</v>
      </c>
      <c r="S106">
        <v>4067.79248046875</v>
      </c>
    </row>
    <row r="107" spans="1:19" x14ac:dyDescent="0.3">
      <c r="A107">
        <v>3524.71923828125</v>
      </c>
      <c r="B107">
        <v>3590.39990234375</v>
      </c>
      <c r="C107">
        <v>3636.247802734375</v>
      </c>
      <c r="D107">
        <v>3670.4384765625</v>
      </c>
      <c r="E107">
        <v>3695.101806640625</v>
      </c>
      <c r="F107">
        <v>3713.648681640625</v>
      </c>
      <c r="G107">
        <v>3726.689208984375</v>
      </c>
      <c r="H107">
        <v>3737.676513671875</v>
      </c>
      <c r="I107">
        <v>3751.9306640625</v>
      </c>
      <c r="J107">
        <v>3761.59716796875</v>
      </c>
      <c r="K107">
        <v>3776.3017578125</v>
      </c>
      <c r="L107">
        <v>3784.0732421875</v>
      </c>
      <c r="M107">
        <v>3801.215087890625</v>
      </c>
      <c r="N107">
        <v>3816.32080078125</v>
      </c>
      <c r="O107">
        <v>3831.144287109375</v>
      </c>
      <c r="P107">
        <v>3850.784912109375</v>
      </c>
      <c r="Q107">
        <v>3875.587890625</v>
      </c>
      <c r="R107">
        <v>3900.91943359375</v>
      </c>
      <c r="S107">
        <v>3971.319580078125</v>
      </c>
    </row>
    <row r="108" spans="1:19" x14ac:dyDescent="0.3">
      <c r="A108">
        <v>3455.30078125</v>
      </c>
      <c r="B108">
        <v>3519.373046875</v>
      </c>
      <c r="C108">
        <v>3564.440185546875</v>
      </c>
      <c r="D108">
        <v>3598.083740234375</v>
      </c>
      <c r="E108">
        <v>3622.462890625</v>
      </c>
      <c r="F108">
        <v>3640.873779296875</v>
      </c>
      <c r="G108">
        <v>3653.83837890625</v>
      </c>
      <c r="H108">
        <v>3664.848876953125</v>
      </c>
      <c r="I108">
        <v>3679.044677734375</v>
      </c>
      <c r="J108">
        <v>3688.681396484375</v>
      </c>
      <c r="K108">
        <v>3703.34521484375</v>
      </c>
      <c r="L108">
        <v>3711.23193359375</v>
      </c>
      <c r="M108">
        <v>3728.4609375</v>
      </c>
      <c r="N108">
        <v>3743.4931640625</v>
      </c>
      <c r="O108">
        <v>3758.2802734375</v>
      </c>
      <c r="P108">
        <v>3777.80859375</v>
      </c>
      <c r="Q108">
        <v>3802.461669921875</v>
      </c>
      <c r="R108">
        <v>3827.57421875</v>
      </c>
      <c r="S108">
        <v>3897.678466796875</v>
      </c>
    </row>
    <row r="109" spans="1:19" x14ac:dyDescent="0.3">
      <c r="A109">
        <v>3485.471923828125</v>
      </c>
      <c r="B109">
        <v>3550.31787109375</v>
      </c>
      <c r="C109">
        <v>3595.765869140625</v>
      </c>
      <c r="D109">
        <v>3629.662841796875</v>
      </c>
      <c r="E109">
        <v>3654.1748046875</v>
      </c>
      <c r="F109">
        <v>3672.63330078125</v>
      </c>
      <c r="G109">
        <v>3685.6015625</v>
      </c>
      <c r="H109">
        <v>3696.584228515625</v>
      </c>
      <c r="I109">
        <v>3710.785400390625</v>
      </c>
      <c r="J109">
        <v>3720.414306640625</v>
      </c>
      <c r="K109">
        <v>3735.080078125</v>
      </c>
      <c r="L109">
        <v>3742.89013671875</v>
      </c>
      <c r="M109">
        <v>3760.068603515625</v>
      </c>
      <c r="N109">
        <v>3775.0986328125</v>
      </c>
      <c r="O109">
        <v>3789.881591796875</v>
      </c>
      <c r="P109">
        <v>3809.45361328125</v>
      </c>
      <c r="Q109">
        <v>3834.149658203125</v>
      </c>
      <c r="R109">
        <v>3859.341796875</v>
      </c>
      <c r="S109">
        <v>3929.603515625</v>
      </c>
    </row>
    <row r="110" spans="1:19" x14ac:dyDescent="0.3">
      <c r="A110">
        <v>3453.161865234375</v>
      </c>
      <c r="B110">
        <v>3517.26806640625</v>
      </c>
      <c r="C110">
        <v>3562.357666015625</v>
      </c>
      <c r="D110">
        <v>3596.001708984375</v>
      </c>
      <c r="E110">
        <v>3620.38232421875</v>
      </c>
      <c r="F110">
        <v>3638.7763671875</v>
      </c>
      <c r="G110">
        <v>3651.705322265625</v>
      </c>
      <c r="H110">
        <v>3662.697021484375</v>
      </c>
      <c r="I110">
        <v>3676.868896484375</v>
      </c>
      <c r="J110">
        <v>3686.4814453125</v>
      </c>
      <c r="K110">
        <v>3701.126708984375</v>
      </c>
      <c r="L110">
        <v>3708.9873046875</v>
      </c>
      <c r="M110">
        <v>3726.20458984375</v>
      </c>
      <c r="N110">
        <v>3741.19677734375</v>
      </c>
      <c r="O110">
        <v>3755.960205078125</v>
      </c>
      <c r="P110">
        <v>3775.479736328125</v>
      </c>
      <c r="Q110">
        <v>3800.103515625</v>
      </c>
      <c r="R110">
        <v>3825.19189453125</v>
      </c>
      <c r="S110">
        <v>3895.319091796875</v>
      </c>
    </row>
    <row r="111" spans="1:19" x14ac:dyDescent="0.3">
      <c r="A111">
        <v>3549.76123046875</v>
      </c>
      <c r="B111">
        <v>3616.22607421875</v>
      </c>
      <c r="C111">
        <v>3662.46923828125</v>
      </c>
      <c r="D111">
        <v>3696.8994140625</v>
      </c>
      <c r="E111">
        <v>3721.691162109375</v>
      </c>
      <c r="F111">
        <v>3740.256103515625</v>
      </c>
      <c r="G111">
        <v>3753.24267578125</v>
      </c>
      <c r="H111">
        <v>3764.173095703125</v>
      </c>
      <c r="I111">
        <v>3778.39404296875</v>
      </c>
      <c r="J111">
        <v>3788.014892578125</v>
      </c>
      <c r="K111">
        <v>3802.69140625</v>
      </c>
      <c r="L111">
        <v>3810.348876953125</v>
      </c>
      <c r="M111">
        <v>3827.424072265625</v>
      </c>
      <c r="N111">
        <v>3842.464111328125</v>
      </c>
      <c r="O111">
        <v>3857.245849609375</v>
      </c>
      <c r="P111">
        <v>3876.9130859375</v>
      </c>
      <c r="Q111">
        <v>3901.709716796875</v>
      </c>
      <c r="R111">
        <v>3927.07763671875</v>
      </c>
      <c r="S111">
        <v>3997.6630859375</v>
      </c>
    </row>
    <row r="112" spans="1:19" x14ac:dyDescent="0.3">
      <c r="A112">
        <v>3870.974853515625</v>
      </c>
      <c r="B112">
        <v>3945.33984375</v>
      </c>
      <c r="C112">
        <v>3995.448974609375</v>
      </c>
      <c r="D112">
        <v>4032.5048828125</v>
      </c>
      <c r="E112">
        <v>4058.6708984375</v>
      </c>
      <c r="F112">
        <v>4077.795166015625</v>
      </c>
      <c r="G112">
        <v>4090.948974609375</v>
      </c>
      <c r="H112">
        <v>4101.66357421875</v>
      </c>
      <c r="I112">
        <v>4116.03369140625</v>
      </c>
      <c r="J112">
        <v>4125.666015625</v>
      </c>
      <c r="K112">
        <v>4140.435546875</v>
      </c>
      <c r="L112">
        <v>4147.39697265625</v>
      </c>
      <c r="M112">
        <v>4163.9921875</v>
      </c>
      <c r="N112">
        <v>4179.1640625</v>
      </c>
      <c r="O112">
        <v>4193.99169921875</v>
      </c>
      <c r="P112">
        <v>4214.14892578125</v>
      </c>
      <c r="Q112">
        <v>4239.501953125</v>
      </c>
      <c r="R112">
        <v>4265.787109375</v>
      </c>
      <c r="S112">
        <v>4337.91796875</v>
      </c>
    </row>
    <row r="113" spans="1:19" x14ac:dyDescent="0.3">
      <c r="A113">
        <v>4035.01953125</v>
      </c>
      <c r="B113">
        <v>4113.53955078125</v>
      </c>
      <c r="C113">
        <v>4165.689453125</v>
      </c>
      <c r="D113">
        <v>4204.11083984375</v>
      </c>
      <c r="E113">
        <v>4230.9951171875</v>
      </c>
      <c r="F113">
        <v>4250.38671875</v>
      </c>
      <c r="G113">
        <v>4263.5771484375</v>
      </c>
      <c r="H113">
        <v>4274.1533203125</v>
      </c>
      <c r="I113">
        <v>4288.56689453125</v>
      </c>
      <c r="J113">
        <v>4298.17236328125</v>
      </c>
      <c r="K113">
        <v>4312.96484375</v>
      </c>
      <c r="L113">
        <v>4319.52783203125</v>
      </c>
      <c r="M113">
        <v>4335.857421875</v>
      </c>
      <c r="N113">
        <v>4351.0419921875</v>
      </c>
      <c r="O113">
        <v>4365.8603515625</v>
      </c>
      <c r="P113">
        <v>4386.26025390625</v>
      </c>
      <c r="Q113">
        <v>4411.8623046875</v>
      </c>
      <c r="R113">
        <v>4438.58935546875</v>
      </c>
      <c r="S113">
        <v>4511.55615234375</v>
      </c>
    </row>
    <row r="114" spans="1:19" x14ac:dyDescent="0.3">
      <c r="A114">
        <v>3969.6103515625</v>
      </c>
      <c r="B114">
        <v>4046.584228515625</v>
      </c>
      <c r="C114">
        <v>4097.98291015625</v>
      </c>
      <c r="D114">
        <v>4135.88330078125</v>
      </c>
      <c r="E114">
        <v>4162.4951171875</v>
      </c>
      <c r="F114">
        <v>4181.763671875</v>
      </c>
      <c r="G114">
        <v>4194.8955078125</v>
      </c>
      <c r="H114">
        <v>4205.50048828125</v>
      </c>
      <c r="I114">
        <v>4219.86767578125</v>
      </c>
      <c r="J114">
        <v>4229.45263671875</v>
      </c>
      <c r="K114">
        <v>4244.212890625</v>
      </c>
      <c r="L114">
        <v>4250.8955078125</v>
      </c>
      <c r="M114">
        <v>4267.3115234375</v>
      </c>
      <c r="N114">
        <v>4282.4404296875</v>
      </c>
      <c r="O114">
        <v>4297.232421875</v>
      </c>
      <c r="P114">
        <v>4317.52783203125</v>
      </c>
      <c r="Q114">
        <v>4342.99755859375</v>
      </c>
      <c r="R114">
        <v>4369.52490234375</v>
      </c>
      <c r="S114">
        <v>4442.20068359375</v>
      </c>
    </row>
    <row r="115" spans="1:19" x14ac:dyDescent="0.3">
      <c r="A115">
        <v>3828.025146484375</v>
      </c>
      <c r="B115">
        <v>3901.54345703125</v>
      </c>
      <c r="C115">
        <v>3951.252685546875</v>
      </c>
      <c r="D115">
        <v>3988.00146484375</v>
      </c>
      <c r="E115">
        <v>4014.01123046875</v>
      </c>
      <c r="F115">
        <v>4033.029541015625</v>
      </c>
      <c r="G115">
        <v>4046.077392578125</v>
      </c>
      <c r="H115">
        <v>4056.771240234375</v>
      </c>
      <c r="I115">
        <v>4071.065673828125</v>
      </c>
      <c r="J115">
        <v>4080.638671875</v>
      </c>
      <c r="K115">
        <v>4095.351806640625</v>
      </c>
      <c r="L115">
        <v>4102.3310546875</v>
      </c>
      <c r="M115">
        <v>4118.95458984375</v>
      </c>
      <c r="N115">
        <v>4134.01318359375</v>
      </c>
      <c r="O115">
        <v>4148.77783203125</v>
      </c>
      <c r="P115">
        <v>4168.85498046875</v>
      </c>
      <c r="Q115">
        <v>4194.0712890625</v>
      </c>
      <c r="R115">
        <v>4220.18896484375</v>
      </c>
      <c r="S115">
        <v>4292.19384765625</v>
      </c>
    </row>
    <row r="116" spans="1:19" x14ac:dyDescent="0.3">
      <c r="A116">
        <v>3584.139892578125</v>
      </c>
      <c r="B116">
        <v>3651.68994140625</v>
      </c>
      <c r="C116">
        <v>3698.48046875</v>
      </c>
      <c r="D116">
        <v>3733.241943359375</v>
      </c>
      <c r="E116">
        <v>3758.211669921875</v>
      </c>
      <c r="F116">
        <v>3776.801025390625</v>
      </c>
      <c r="G116">
        <v>3789.7099609375</v>
      </c>
      <c r="H116">
        <v>3800.560546875</v>
      </c>
      <c r="I116">
        <v>3814.734130859375</v>
      </c>
      <c r="J116">
        <v>3824.289794921875</v>
      </c>
      <c r="K116">
        <v>3838.92578125</v>
      </c>
      <c r="L116">
        <v>3846.4228515625</v>
      </c>
      <c r="M116">
        <v>3863.40576171875</v>
      </c>
      <c r="N116">
        <v>3878.350341796875</v>
      </c>
      <c r="O116">
        <v>3893.072021484375</v>
      </c>
      <c r="P116">
        <v>3912.775634765625</v>
      </c>
      <c r="Q116">
        <v>3937.560546875</v>
      </c>
      <c r="R116">
        <v>3962.9755859375</v>
      </c>
      <c r="S116">
        <v>4033.818603515625</v>
      </c>
    </row>
    <row r="117" spans="1:19" x14ac:dyDescent="0.3">
      <c r="A117">
        <v>3352.331787109375</v>
      </c>
      <c r="B117">
        <v>3414.251953125</v>
      </c>
      <c r="C117">
        <v>3458.2919921875</v>
      </c>
      <c r="D117">
        <v>3491.1728515625</v>
      </c>
      <c r="E117">
        <v>3515.16015625</v>
      </c>
      <c r="F117">
        <v>3533.334716796875</v>
      </c>
      <c r="G117">
        <v>3546.0927734375</v>
      </c>
      <c r="H117">
        <v>3557.08203125</v>
      </c>
      <c r="I117">
        <v>3571.12939453125</v>
      </c>
      <c r="J117">
        <v>3580.656982421875</v>
      </c>
      <c r="K117">
        <v>3595.211181640625</v>
      </c>
      <c r="L117">
        <v>3603.185302734375</v>
      </c>
      <c r="M117">
        <v>3620.503173828125</v>
      </c>
      <c r="N117">
        <v>3635.3193359375</v>
      </c>
      <c r="O117">
        <v>3649.9892578125</v>
      </c>
      <c r="P117">
        <v>3669.335693359375</v>
      </c>
      <c r="Q117">
        <v>3693.697265625</v>
      </c>
      <c r="R117">
        <v>3718.435546875</v>
      </c>
      <c r="S117">
        <v>3788.1904296875</v>
      </c>
    </row>
    <row r="118" spans="1:19" x14ac:dyDescent="0.3">
      <c r="A118">
        <v>3361.93359375</v>
      </c>
      <c r="B118">
        <v>3424.022216796875</v>
      </c>
      <c r="C118">
        <v>3468.14013671875</v>
      </c>
      <c r="D118">
        <v>3501.085693359375</v>
      </c>
      <c r="E118">
        <v>3525.10546875</v>
      </c>
      <c r="F118">
        <v>3543.306884765625</v>
      </c>
      <c r="G118">
        <v>3556.097412109375</v>
      </c>
      <c r="H118">
        <v>3567.096435546875</v>
      </c>
      <c r="I118">
        <v>3581.165771484375</v>
      </c>
      <c r="J118">
        <v>3590.712646484375</v>
      </c>
      <c r="K118">
        <v>3605.28369140625</v>
      </c>
      <c r="L118">
        <v>3613.260986328125</v>
      </c>
      <c r="M118">
        <v>3630.575927734375</v>
      </c>
      <c r="N118">
        <v>3645.427001953125</v>
      </c>
      <c r="O118">
        <v>3660.1162109375</v>
      </c>
      <c r="P118">
        <v>3679.481689453125</v>
      </c>
      <c r="Q118">
        <v>3703.8798828125</v>
      </c>
      <c r="R118">
        <v>3728.65966796875</v>
      </c>
      <c r="S118">
        <v>3798.43505859375</v>
      </c>
    </row>
    <row r="119" spans="1:19" x14ac:dyDescent="0.3">
      <c r="A119">
        <v>3069.718017578125</v>
      </c>
      <c r="B119">
        <v>3124.84375</v>
      </c>
      <c r="C119">
        <v>3165.568603515625</v>
      </c>
      <c r="D119">
        <v>3196.170166015625</v>
      </c>
      <c r="E119">
        <v>3218.969482421875</v>
      </c>
      <c r="F119">
        <v>3236.626708984375</v>
      </c>
      <c r="G119">
        <v>3249.172119140625</v>
      </c>
      <c r="H119">
        <v>3260.315185546875</v>
      </c>
      <c r="I119">
        <v>3274.189453125</v>
      </c>
      <c r="J119">
        <v>3283.6640625</v>
      </c>
      <c r="K119">
        <v>3298.104736328125</v>
      </c>
      <c r="L119">
        <v>3306.635498046875</v>
      </c>
      <c r="M119">
        <v>3324.35107421875</v>
      </c>
      <c r="N119">
        <v>3338.978515625</v>
      </c>
      <c r="O119">
        <v>3353.56640625</v>
      </c>
      <c r="P119">
        <v>3372.47412109375</v>
      </c>
      <c r="Q119">
        <v>3396.298828125</v>
      </c>
      <c r="R119">
        <v>3420.1962890625</v>
      </c>
      <c r="S119">
        <v>3488.652099609375</v>
      </c>
    </row>
    <row r="120" spans="1:19" x14ac:dyDescent="0.3">
      <c r="A120">
        <v>2850.697998046875</v>
      </c>
      <c r="B120">
        <v>2900.6982421875</v>
      </c>
      <c r="C120">
        <v>2938.9306640625</v>
      </c>
      <c r="D120">
        <v>2967.794677734375</v>
      </c>
      <c r="E120">
        <v>2989.69140625</v>
      </c>
      <c r="F120">
        <v>3006.92578125</v>
      </c>
      <c r="G120">
        <v>3019.2490234375</v>
      </c>
      <c r="H120">
        <v>3030.47802734375</v>
      </c>
      <c r="I120">
        <v>3044.181396484375</v>
      </c>
      <c r="J120">
        <v>3053.57666015625</v>
      </c>
      <c r="K120">
        <v>3067.900146484375</v>
      </c>
      <c r="L120">
        <v>3076.812744140625</v>
      </c>
      <c r="M120">
        <v>3094.813720703125</v>
      </c>
      <c r="N120">
        <v>3109.230712890625</v>
      </c>
      <c r="O120">
        <v>3123.717529296875</v>
      </c>
      <c r="P120">
        <v>3142.27734375</v>
      </c>
      <c r="Q120">
        <v>3165.64404296875</v>
      </c>
      <c r="R120">
        <v>3188.8603515625</v>
      </c>
      <c r="S120">
        <v>3256.362548828125</v>
      </c>
    </row>
    <row r="121" spans="1:19" x14ac:dyDescent="0.3">
      <c r="A121">
        <v>2944.63134765625</v>
      </c>
      <c r="B121">
        <v>2996.748779296875</v>
      </c>
      <c r="C121">
        <v>3036.00537109375</v>
      </c>
      <c r="D121">
        <v>3065.59814453125</v>
      </c>
      <c r="E121">
        <v>3087.8720703125</v>
      </c>
      <c r="F121">
        <v>3105.300537109375</v>
      </c>
      <c r="G121">
        <v>3117.75146484375</v>
      </c>
      <c r="H121">
        <v>3128.963134765625</v>
      </c>
      <c r="I121">
        <v>3142.76123046875</v>
      </c>
      <c r="J121">
        <v>3152.213134765625</v>
      </c>
      <c r="K121">
        <v>3166.603515625</v>
      </c>
      <c r="L121">
        <v>3175.381103515625</v>
      </c>
      <c r="M121">
        <v>3193.2734375</v>
      </c>
      <c r="N121">
        <v>3207.81689453125</v>
      </c>
      <c r="O121">
        <v>3222.368408203125</v>
      </c>
      <c r="P121">
        <v>3241.08251953125</v>
      </c>
      <c r="Q121">
        <v>3264.669677734375</v>
      </c>
      <c r="R121">
        <v>3288.19482421875</v>
      </c>
      <c r="S121">
        <v>3356.074951171875</v>
      </c>
    </row>
    <row r="122" spans="1:19" x14ac:dyDescent="0.3">
      <c r="A122">
        <v>3067.0849609375</v>
      </c>
      <c r="B122">
        <v>3122.009033203125</v>
      </c>
      <c r="C122">
        <v>3162.626220703125</v>
      </c>
      <c r="D122">
        <v>3193.17919921875</v>
      </c>
      <c r="E122">
        <v>3215.950927734375</v>
      </c>
      <c r="F122">
        <v>3233.624755859375</v>
      </c>
      <c r="G122">
        <v>3246.2236328125</v>
      </c>
      <c r="H122">
        <v>3257.4013671875</v>
      </c>
      <c r="I122">
        <v>3271.31103515625</v>
      </c>
      <c r="J122">
        <v>3280.823486328125</v>
      </c>
      <c r="K122">
        <v>3295.291748046875</v>
      </c>
      <c r="L122">
        <v>3303.87646484375</v>
      </c>
      <c r="M122">
        <v>3321.61962890625</v>
      </c>
      <c r="N122">
        <v>3336.306884765625</v>
      </c>
      <c r="O122">
        <v>3350.930419921875</v>
      </c>
      <c r="P122">
        <v>3369.84326171875</v>
      </c>
      <c r="Q122">
        <v>3393.703369140625</v>
      </c>
      <c r="R122">
        <v>3417.621826171875</v>
      </c>
      <c r="S122">
        <v>3486.01171875</v>
      </c>
    </row>
    <row r="123" spans="1:19" x14ac:dyDescent="0.3">
      <c r="A123">
        <v>3052.384033203125</v>
      </c>
      <c r="B123">
        <v>3106.938720703125</v>
      </c>
      <c r="C123">
        <v>3147.374755859375</v>
      </c>
      <c r="D123">
        <v>3177.8056640625</v>
      </c>
      <c r="E123">
        <v>3200.514404296875</v>
      </c>
      <c r="F123">
        <v>3218.1640625</v>
      </c>
      <c r="G123">
        <v>3230.758544921875</v>
      </c>
      <c r="H123">
        <v>3241.948486328125</v>
      </c>
      <c r="I123">
        <v>3255.853271484375</v>
      </c>
      <c r="J123">
        <v>3265.367431640625</v>
      </c>
      <c r="K123">
        <v>3279.8330078125</v>
      </c>
      <c r="L123">
        <v>3288.452392578125</v>
      </c>
      <c r="M123">
        <v>3306.21875</v>
      </c>
      <c r="N123">
        <v>3320.903076171875</v>
      </c>
      <c r="O123">
        <v>3335.5263671875</v>
      </c>
      <c r="P123">
        <v>3354.4169921875</v>
      </c>
      <c r="Q123">
        <v>3378.253662109375</v>
      </c>
      <c r="R123">
        <v>3402.131591796875</v>
      </c>
      <c r="S123">
        <v>3470.44775390625</v>
      </c>
    </row>
    <row r="124" spans="1:19" x14ac:dyDescent="0.3">
      <c r="A124">
        <v>2837.911376953125</v>
      </c>
      <c r="B124">
        <v>2887.4951171875</v>
      </c>
      <c r="C124">
        <v>2925.51806640625</v>
      </c>
      <c r="D124">
        <v>2954.257568359375</v>
      </c>
      <c r="E124">
        <v>2976.0888671875</v>
      </c>
      <c r="F124">
        <v>2993.3173828125</v>
      </c>
      <c r="G124">
        <v>3005.6748046875</v>
      </c>
      <c r="H124">
        <v>3016.937744140625</v>
      </c>
      <c r="I124">
        <v>3030.662353515625</v>
      </c>
      <c r="J124">
        <v>3040.085205078125</v>
      </c>
      <c r="K124">
        <v>3054.42626953125</v>
      </c>
      <c r="L124">
        <v>3063.402099609375</v>
      </c>
      <c r="M124">
        <v>3081.439453125</v>
      </c>
      <c r="N124">
        <v>3095.895751953125</v>
      </c>
      <c r="O124">
        <v>3110.40673828125</v>
      </c>
      <c r="P124">
        <v>3128.953369140625</v>
      </c>
      <c r="Q124">
        <v>3152.327392578125</v>
      </c>
      <c r="R124">
        <v>3175.52734375</v>
      </c>
      <c r="S124">
        <v>3242.928466796875</v>
      </c>
    </row>
    <row r="125" spans="1:19" x14ac:dyDescent="0.3">
      <c r="A125">
        <v>2892.961669921875</v>
      </c>
      <c r="B125">
        <v>2943.7822265625</v>
      </c>
      <c r="C125">
        <v>2982.4033203125</v>
      </c>
      <c r="D125">
        <v>3011.569580078125</v>
      </c>
      <c r="E125">
        <v>3033.621826171875</v>
      </c>
      <c r="F125">
        <v>3050.96484375</v>
      </c>
      <c r="G125">
        <v>3063.39892578125</v>
      </c>
      <c r="H125">
        <v>3074.65283203125</v>
      </c>
      <c r="I125">
        <v>3088.433837890625</v>
      </c>
      <c r="J125">
        <v>3097.89111328125</v>
      </c>
      <c r="K125">
        <v>3112.27197265625</v>
      </c>
      <c r="L125">
        <v>3121.169677734375</v>
      </c>
      <c r="M125">
        <v>3139.14404296875</v>
      </c>
      <c r="N125">
        <v>3153.676025390625</v>
      </c>
      <c r="O125">
        <v>3168.225830078125</v>
      </c>
      <c r="P125">
        <v>3186.863037109375</v>
      </c>
      <c r="Q125">
        <v>3210.366943359375</v>
      </c>
      <c r="R125">
        <v>3233.748779296875</v>
      </c>
      <c r="S125">
        <v>3301.36962890625</v>
      </c>
    </row>
    <row r="126" spans="1:19" x14ac:dyDescent="0.3">
      <c r="A126">
        <v>2782.760498046875</v>
      </c>
      <c r="B126">
        <v>2831.044677734375</v>
      </c>
      <c r="C126">
        <v>2868.435791015625</v>
      </c>
      <c r="D126">
        <v>2896.736328125</v>
      </c>
      <c r="E126">
        <v>2918.340087890625</v>
      </c>
      <c r="F126">
        <v>2935.464111328125</v>
      </c>
      <c r="G126">
        <v>2947.76904296875</v>
      </c>
      <c r="H126">
        <v>2959.056396484375</v>
      </c>
      <c r="I126">
        <v>2972.739990234375</v>
      </c>
      <c r="J126">
        <v>2982.145751953125</v>
      </c>
      <c r="K126">
        <v>2996.458740234375</v>
      </c>
      <c r="L126">
        <v>3005.533447265625</v>
      </c>
      <c r="M126">
        <v>3023.644287109375</v>
      </c>
      <c r="N126">
        <v>3038.050537109375</v>
      </c>
      <c r="O126">
        <v>3052.5380859375</v>
      </c>
      <c r="P126">
        <v>3070.997314453125</v>
      </c>
      <c r="Q126">
        <v>3094.258056640625</v>
      </c>
      <c r="R126">
        <v>3117.287841796875</v>
      </c>
      <c r="S126">
        <v>3184.4453125</v>
      </c>
    </row>
    <row r="127" spans="1:19" x14ac:dyDescent="0.3">
      <c r="A127">
        <v>2796.307373046875</v>
      </c>
      <c r="B127">
        <v>2844.88330078125</v>
      </c>
      <c r="C127">
        <v>2882.41455078125</v>
      </c>
      <c r="D127">
        <v>2910.817626953125</v>
      </c>
      <c r="E127">
        <v>2932.474609375</v>
      </c>
      <c r="F127">
        <v>2949.628662109375</v>
      </c>
      <c r="G127">
        <v>2961.95751953125</v>
      </c>
      <c r="H127">
        <v>2973.245849609375</v>
      </c>
      <c r="I127">
        <v>2986.947021484375</v>
      </c>
      <c r="J127">
        <v>2996.364501953125</v>
      </c>
      <c r="K127">
        <v>3010.690185546875</v>
      </c>
      <c r="L127">
        <v>3019.750244140625</v>
      </c>
      <c r="M127">
        <v>3037.84765625</v>
      </c>
      <c r="N127">
        <v>3052.278076171875</v>
      </c>
      <c r="O127">
        <v>3066.7783203125</v>
      </c>
      <c r="P127">
        <v>3085.2607421875</v>
      </c>
      <c r="Q127">
        <v>3108.55712890625</v>
      </c>
      <c r="R127">
        <v>3131.63427734375</v>
      </c>
      <c r="S127">
        <v>3198.8408203125</v>
      </c>
    </row>
    <row r="128" spans="1:19" x14ac:dyDescent="0.3">
      <c r="A128">
        <v>2954.956298828125</v>
      </c>
      <c r="B128">
        <v>3007.149658203125</v>
      </c>
      <c r="C128">
        <v>3046.433349609375</v>
      </c>
      <c r="D128">
        <v>3076.075927734375</v>
      </c>
      <c r="E128">
        <v>3098.375244140625</v>
      </c>
      <c r="F128">
        <v>3115.8505859375</v>
      </c>
      <c r="G128">
        <v>3128.37939453125</v>
      </c>
      <c r="H128">
        <v>3139.6279296875</v>
      </c>
      <c r="I128">
        <v>3153.478515625</v>
      </c>
      <c r="J128">
        <v>3162.9794921875</v>
      </c>
      <c r="K128">
        <v>3177.409912109375</v>
      </c>
      <c r="L128">
        <v>3186.22705078125</v>
      </c>
      <c r="M128">
        <v>3204.133544921875</v>
      </c>
      <c r="N128">
        <v>3218.75927734375</v>
      </c>
      <c r="O128">
        <v>3233.35791015625</v>
      </c>
      <c r="P128">
        <v>3252.098388671875</v>
      </c>
      <c r="Q128">
        <v>3275.75439453125</v>
      </c>
      <c r="R128">
        <v>3299.344970703125</v>
      </c>
      <c r="S128">
        <v>3367.205078125</v>
      </c>
    </row>
    <row r="129" spans="1:19" x14ac:dyDescent="0.3">
      <c r="A129">
        <v>2974.146484375</v>
      </c>
      <c r="B129">
        <v>3026.773193359375</v>
      </c>
      <c r="C129">
        <v>3066.266845703125</v>
      </c>
      <c r="D129">
        <v>3096.058837890625</v>
      </c>
      <c r="E129">
        <v>3118.435791015625</v>
      </c>
      <c r="F129">
        <v>3135.95068359375</v>
      </c>
      <c r="G129">
        <v>3148.505126953125</v>
      </c>
      <c r="H129">
        <v>3159.750244140625</v>
      </c>
      <c r="I129">
        <v>3173.61962890625</v>
      </c>
      <c r="J129">
        <v>3183.132080078125</v>
      </c>
      <c r="K129">
        <v>3197.575927734375</v>
      </c>
      <c r="L129">
        <v>3206.364990234375</v>
      </c>
      <c r="M129">
        <v>3224.249267578125</v>
      </c>
      <c r="N129">
        <v>3238.900146484375</v>
      </c>
      <c r="O129">
        <v>3253.51171875</v>
      </c>
      <c r="P129">
        <v>3272.283447265625</v>
      </c>
      <c r="Q129">
        <v>3295.98388671875</v>
      </c>
      <c r="R129">
        <v>3319.63720703125</v>
      </c>
      <c r="S129">
        <v>3387.574951171875</v>
      </c>
    </row>
    <row r="130" spans="1:19" x14ac:dyDescent="0.3">
      <c r="A130">
        <v>2984.76513671875</v>
      </c>
      <c r="B130">
        <v>3037.632568359375</v>
      </c>
      <c r="C130">
        <v>3077.24267578125</v>
      </c>
      <c r="D130">
        <v>3107.117431640625</v>
      </c>
      <c r="E130">
        <v>3129.537353515625</v>
      </c>
      <c r="F130">
        <v>3147.073974609375</v>
      </c>
      <c r="G130">
        <v>3159.642822265625</v>
      </c>
      <c r="H130">
        <v>3170.885498046875</v>
      </c>
      <c r="I130">
        <v>3184.765380859375</v>
      </c>
      <c r="J130">
        <v>3194.283935546875</v>
      </c>
      <c r="K130">
        <v>3208.73486328125</v>
      </c>
      <c r="L130">
        <v>3217.50830078125</v>
      </c>
      <c r="M130">
        <v>3235.380126953125</v>
      </c>
      <c r="N130">
        <v>3250.04443359375</v>
      </c>
      <c r="O130">
        <v>3264.662841796875</v>
      </c>
      <c r="P130">
        <v>3283.451904296875</v>
      </c>
      <c r="Q130">
        <v>3307.177001953125</v>
      </c>
      <c r="R130">
        <v>3330.86474609375</v>
      </c>
      <c r="S130">
        <v>3398.845458984375</v>
      </c>
    </row>
    <row r="131" spans="1:19" x14ac:dyDescent="0.3">
      <c r="A131">
        <v>2818.55712890625</v>
      </c>
      <c r="B131">
        <v>2867.605712890625</v>
      </c>
      <c r="C131">
        <v>2905.36376953125</v>
      </c>
      <c r="D131">
        <v>2933.934326171875</v>
      </c>
      <c r="E131">
        <v>2955.678466796875</v>
      </c>
      <c r="F131">
        <v>2972.883544921875</v>
      </c>
      <c r="G131">
        <v>2985.25439453125</v>
      </c>
      <c r="H131">
        <v>2996.546142578125</v>
      </c>
      <c r="I131">
        <v>3010.27734375</v>
      </c>
      <c r="J131">
        <v>3019.716064453125</v>
      </c>
      <c r="K131">
        <v>3034.063720703125</v>
      </c>
      <c r="L131">
        <v>3043.101318359375</v>
      </c>
      <c r="M131">
        <v>3061.177978515625</v>
      </c>
      <c r="N131">
        <v>3075.650390625</v>
      </c>
      <c r="O131">
        <v>3090.173095703125</v>
      </c>
      <c r="P131">
        <v>3108.693603515625</v>
      </c>
      <c r="Q131">
        <v>3132.050048828125</v>
      </c>
      <c r="R131">
        <v>3155.205810546875</v>
      </c>
      <c r="S131">
        <v>3222.490234375</v>
      </c>
    </row>
    <row r="132" spans="1:19" x14ac:dyDescent="0.3">
      <c r="A132">
        <v>2721.829833984375</v>
      </c>
      <c r="B132">
        <v>2768.679443359375</v>
      </c>
      <c r="C132">
        <v>2805.372802734375</v>
      </c>
      <c r="D132">
        <v>2833.188720703125</v>
      </c>
      <c r="E132">
        <v>2854.542236328125</v>
      </c>
      <c r="F132">
        <v>2871.550537109375</v>
      </c>
      <c r="G132">
        <v>2883.796630859375</v>
      </c>
      <c r="H132">
        <v>2895.111083984375</v>
      </c>
      <c r="I132">
        <v>2908.749755859375</v>
      </c>
      <c r="J132">
        <v>2918.135498046875</v>
      </c>
      <c r="K132">
        <v>2932.418212890625</v>
      </c>
      <c r="L132">
        <v>2941.601806640625</v>
      </c>
      <c r="M132">
        <v>2959.79345703125</v>
      </c>
      <c r="N132">
        <v>2974.143798828125</v>
      </c>
      <c r="O132">
        <v>2988.6044921875</v>
      </c>
      <c r="P132">
        <v>3006.9677734375</v>
      </c>
      <c r="Q132">
        <v>3030.102783203125</v>
      </c>
      <c r="R132">
        <v>3052.944091796875</v>
      </c>
      <c r="S132">
        <v>3119.83251953125</v>
      </c>
    </row>
    <row r="133" spans="1:19" x14ac:dyDescent="0.3">
      <c r="A133">
        <v>2647.817138671875</v>
      </c>
      <c r="B133">
        <v>2692.9970703125</v>
      </c>
      <c r="C133">
        <v>2728.883056640625</v>
      </c>
      <c r="D133">
        <v>2756.1240234375</v>
      </c>
      <c r="E133">
        <v>2777.18017578125</v>
      </c>
      <c r="F133">
        <v>2794.035400390625</v>
      </c>
      <c r="G133">
        <v>2806.180908203125</v>
      </c>
      <c r="H133">
        <v>2817.509521484375</v>
      </c>
      <c r="I133">
        <v>2831.073486328125</v>
      </c>
      <c r="J133">
        <v>2840.41552734375</v>
      </c>
      <c r="K133">
        <v>2854.645751953125</v>
      </c>
      <c r="L133">
        <v>2863.936279296875</v>
      </c>
      <c r="M133">
        <v>2882.214111328125</v>
      </c>
      <c r="N133">
        <v>2896.46484375</v>
      </c>
      <c r="O133">
        <v>2910.875244140625</v>
      </c>
      <c r="P133">
        <v>2929.1171875</v>
      </c>
      <c r="Q133">
        <v>2952.0791015625</v>
      </c>
      <c r="R133">
        <v>2974.6767578125</v>
      </c>
      <c r="S133">
        <v>3041.26708984375</v>
      </c>
    </row>
    <row r="134" spans="1:19" x14ac:dyDescent="0.3">
      <c r="A134">
        <v>2764.217529296875</v>
      </c>
      <c r="B134">
        <v>2812.025146484375</v>
      </c>
      <c r="C134">
        <v>2849.181884765625</v>
      </c>
      <c r="D134">
        <v>2877.326904296875</v>
      </c>
      <c r="E134">
        <v>2898.85009765625</v>
      </c>
      <c r="F134">
        <v>2915.945068359375</v>
      </c>
      <c r="G134">
        <v>2928.248046875</v>
      </c>
      <c r="H134">
        <v>2939.553466796875</v>
      </c>
      <c r="I134">
        <v>2953.234130859375</v>
      </c>
      <c r="J134">
        <v>2962.644775390625</v>
      </c>
      <c r="K134">
        <v>2976.957275390625</v>
      </c>
      <c r="L134">
        <v>2986.0791015625</v>
      </c>
      <c r="M134">
        <v>3004.2216796875</v>
      </c>
      <c r="N134">
        <v>3018.62841796875</v>
      </c>
      <c r="O134">
        <v>3033.118408203125</v>
      </c>
      <c r="P134">
        <v>3051.551025390625</v>
      </c>
      <c r="Q134">
        <v>3074.78515625</v>
      </c>
      <c r="R134">
        <v>3097.765625</v>
      </c>
      <c r="S134">
        <v>3164.825439453125</v>
      </c>
    </row>
    <row r="135" spans="1:19" x14ac:dyDescent="0.3">
      <c r="A135">
        <v>2834.796630859375</v>
      </c>
      <c r="B135">
        <v>2884.208984375</v>
      </c>
      <c r="C135">
        <v>2922.142333984375</v>
      </c>
      <c r="D135">
        <v>2950.837890625</v>
      </c>
      <c r="E135">
        <v>2972.645751953125</v>
      </c>
      <c r="F135">
        <v>2989.8837890625</v>
      </c>
      <c r="G135">
        <v>3002.277587890625</v>
      </c>
      <c r="H135">
        <v>3013.56640625</v>
      </c>
      <c r="I135">
        <v>3027.314697265625</v>
      </c>
      <c r="J135">
        <v>3036.763916015625</v>
      </c>
      <c r="K135">
        <v>3051.123779296875</v>
      </c>
      <c r="L135">
        <v>3060.1396484375</v>
      </c>
      <c r="M135">
        <v>3078.19775390625</v>
      </c>
      <c r="N135">
        <v>3092.694091796875</v>
      </c>
      <c r="O135">
        <v>3107.2294921875</v>
      </c>
      <c r="P135">
        <v>3125.777099609375</v>
      </c>
      <c r="Q135">
        <v>3149.1728515625</v>
      </c>
      <c r="R135">
        <v>3172.383056640625</v>
      </c>
      <c r="S135">
        <v>3239.73193359375</v>
      </c>
    </row>
    <row r="136" spans="1:19" x14ac:dyDescent="0.3">
      <c r="A136">
        <v>2929.14111328125</v>
      </c>
      <c r="B136">
        <v>2980.71044921875</v>
      </c>
      <c r="C136">
        <v>3019.689208984375</v>
      </c>
      <c r="D136">
        <v>3049.122802734375</v>
      </c>
      <c r="E136">
        <v>3071.31298828125</v>
      </c>
      <c r="F136">
        <v>3088.740966796875</v>
      </c>
      <c r="G136">
        <v>3101.2509765625</v>
      </c>
      <c r="H136">
        <v>3112.514404296875</v>
      </c>
      <c r="I136">
        <v>3126.349853515625</v>
      </c>
      <c r="J136">
        <v>3135.847412109375</v>
      </c>
      <c r="K136">
        <v>3150.268310546875</v>
      </c>
      <c r="L136">
        <v>3159.137451171875</v>
      </c>
      <c r="M136">
        <v>3177.08154296875</v>
      </c>
      <c r="N136">
        <v>3191.69140625</v>
      </c>
      <c r="O136">
        <v>3206.283935546875</v>
      </c>
      <c r="P136">
        <v>3224.98486328125</v>
      </c>
      <c r="Q136">
        <v>3248.5927734375</v>
      </c>
      <c r="R136">
        <v>3272.107421875</v>
      </c>
      <c r="S136">
        <v>3339.847412109375</v>
      </c>
    </row>
    <row r="137" spans="1:19" x14ac:dyDescent="0.3">
      <c r="A137">
        <v>3174.32373046875</v>
      </c>
      <c r="B137">
        <v>3231.58544921875</v>
      </c>
      <c r="C137">
        <v>3273.327880859375</v>
      </c>
      <c r="D137">
        <v>3304.697265625</v>
      </c>
      <c r="E137">
        <v>3327.891845703125</v>
      </c>
      <c r="F137">
        <v>3345.7998046875</v>
      </c>
      <c r="G137">
        <v>3358.576416015625</v>
      </c>
      <c r="H137">
        <v>3369.75439453125</v>
      </c>
      <c r="I137">
        <v>3383.79345703125</v>
      </c>
      <c r="J137">
        <v>3393.392333984375</v>
      </c>
      <c r="K137">
        <v>3407.9541015625</v>
      </c>
      <c r="L137">
        <v>3416.412353515625</v>
      </c>
      <c r="M137">
        <v>3434.044921875</v>
      </c>
      <c r="N137">
        <v>3448.911376953125</v>
      </c>
      <c r="O137">
        <v>3463.629150390625</v>
      </c>
      <c r="P137">
        <v>3482.723388671875</v>
      </c>
      <c r="Q137">
        <v>3506.857421875</v>
      </c>
      <c r="R137">
        <v>3531.144287109375</v>
      </c>
      <c r="S137">
        <v>3599.93408203125</v>
      </c>
    </row>
    <row r="138" spans="1:19" x14ac:dyDescent="0.3">
      <c r="A138">
        <v>3311.811279296875</v>
      </c>
      <c r="B138">
        <v>3372.32275390625</v>
      </c>
      <c r="C138">
        <v>3415.647216796875</v>
      </c>
      <c r="D138">
        <v>3448.113525390625</v>
      </c>
      <c r="E138">
        <v>3471.87890625</v>
      </c>
      <c r="F138">
        <v>3490.04638671875</v>
      </c>
      <c r="G138">
        <v>3502.948974609375</v>
      </c>
      <c r="H138">
        <v>3514.0654296875</v>
      </c>
      <c r="I138">
        <v>3528.203125</v>
      </c>
      <c r="J138">
        <v>3537.84326171875</v>
      </c>
      <c r="K138">
        <v>3552.471923828125</v>
      </c>
      <c r="L138">
        <v>3560.67919921875</v>
      </c>
      <c r="M138">
        <v>3578.127685546875</v>
      </c>
      <c r="N138">
        <v>3593.111572265625</v>
      </c>
      <c r="O138">
        <v>3607.88427734375</v>
      </c>
      <c r="P138">
        <v>3627.195556640625</v>
      </c>
      <c r="Q138">
        <v>3651.607421875</v>
      </c>
      <c r="R138">
        <v>3676.315185546875</v>
      </c>
      <c r="S138">
        <v>3745.716064453125</v>
      </c>
    </row>
    <row r="139" spans="1:19" x14ac:dyDescent="0.3">
      <c r="A139">
        <v>3355.5869140625</v>
      </c>
      <c r="B139">
        <v>3417.16064453125</v>
      </c>
      <c r="C139">
        <v>3461.003662109375</v>
      </c>
      <c r="D139">
        <v>3493.824951171875</v>
      </c>
      <c r="E139">
        <v>3517.77587890625</v>
      </c>
      <c r="F139">
        <v>3536.02197265625</v>
      </c>
      <c r="G139">
        <v>3548.953125</v>
      </c>
      <c r="H139">
        <v>3560.043212890625</v>
      </c>
      <c r="I139">
        <v>3574.205322265625</v>
      </c>
      <c r="J139">
        <v>3583.850830078125</v>
      </c>
      <c r="K139">
        <v>3598.4951171875</v>
      </c>
      <c r="L139">
        <v>3606.61279296875</v>
      </c>
      <c r="M139">
        <v>3623.998046875</v>
      </c>
      <c r="N139">
        <v>3639.0068359375</v>
      </c>
      <c r="O139">
        <v>3653.7900390625</v>
      </c>
      <c r="P139">
        <v>3673.16845703125</v>
      </c>
      <c r="Q139">
        <v>3697.66064453125</v>
      </c>
      <c r="R139">
        <v>3722.496826171875</v>
      </c>
      <c r="S139">
        <v>3792.1025390625</v>
      </c>
    </row>
    <row r="140" spans="1:19" x14ac:dyDescent="0.3">
      <c r="A140">
        <v>3477.1884765625</v>
      </c>
      <c r="B140">
        <v>3541.70068359375</v>
      </c>
      <c r="C140">
        <v>3586.978515625</v>
      </c>
      <c r="D140">
        <v>3620.783203125</v>
      </c>
      <c r="E140">
        <v>3645.24658203125</v>
      </c>
      <c r="F140">
        <v>3663.71240234375</v>
      </c>
      <c r="G140">
        <v>3676.729248046875</v>
      </c>
      <c r="H140">
        <v>3687.74951171875</v>
      </c>
      <c r="I140">
        <v>3701.9814453125</v>
      </c>
      <c r="J140">
        <v>3711.64599609375</v>
      </c>
      <c r="K140">
        <v>3726.336181640625</v>
      </c>
      <c r="L140">
        <v>3734.208984375</v>
      </c>
      <c r="M140">
        <v>3751.421142578125</v>
      </c>
      <c r="N140">
        <v>3766.504150390625</v>
      </c>
      <c r="O140">
        <v>3781.31884765625</v>
      </c>
      <c r="P140">
        <v>3800.8857421875</v>
      </c>
      <c r="Q140">
        <v>3825.604736328125</v>
      </c>
      <c r="R140">
        <v>3850.799072265625</v>
      </c>
      <c r="S140">
        <v>3920.969970703125</v>
      </c>
    </row>
    <row r="141" spans="1:19" x14ac:dyDescent="0.3">
      <c r="A141">
        <v>3503.214599609375</v>
      </c>
      <c r="B141">
        <v>3568.385986328125</v>
      </c>
      <c r="C141">
        <v>3613.987548828125</v>
      </c>
      <c r="D141">
        <v>3648.0087890625</v>
      </c>
      <c r="E141">
        <v>3672.585693359375</v>
      </c>
      <c r="F141">
        <v>3691.093994140625</v>
      </c>
      <c r="G141">
        <v>3704.11669921875</v>
      </c>
      <c r="H141">
        <v>3715.11474609375</v>
      </c>
      <c r="I141">
        <v>3729.35400390625</v>
      </c>
      <c r="J141">
        <v>3739.01416015625</v>
      </c>
      <c r="K141">
        <v>3753.707763671875</v>
      </c>
      <c r="L141">
        <v>3761.517578125</v>
      </c>
      <c r="M141">
        <v>3778.687255859375</v>
      </c>
      <c r="N141">
        <v>3793.772705078125</v>
      </c>
      <c r="O141">
        <v>3808.586181640625</v>
      </c>
      <c r="P141">
        <v>3828.19140625</v>
      </c>
      <c r="Q141">
        <v>3852.94970703125</v>
      </c>
      <c r="R141">
        <v>3878.214599609375</v>
      </c>
      <c r="S141">
        <v>3948.518310546875</v>
      </c>
    </row>
    <row r="142" spans="1:19" x14ac:dyDescent="0.3">
      <c r="A142">
        <v>3741.308349609375</v>
      </c>
      <c r="B142">
        <v>3812.30615234375</v>
      </c>
      <c r="C142">
        <v>3860.757080078125</v>
      </c>
      <c r="D142">
        <v>3896.71826171875</v>
      </c>
      <c r="E142">
        <v>3922.309814453125</v>
      </c>
      <c r="F142">
        <v>3941.23681640625</v>
      </c>
      <c r="G142">
        <v>3954.3955078125</v>
      </c>
      <c r="H142">
        <v>3965.240478515625</v>
      </c>
      <c r="I142">
        <v>3979.59765625</v>
      </c>
      <c r="J142">
        <v>3989.274169921875</v>
      </c>
      <c r="K142">
        <v>4004.04296875</v>
      </c>
      <c r="L142">
        <v>4011.347412109375</v>
      </c>
      <c r="M142">
        <v>4028.165771484375</v>
      </c>
      <c r="N142">
        <v>4043.36328125</v>
      </c>
      <c r="O142">
        <v>4058.218505859375</v>
      </c>
      <c r="P142">
        <v>4078.1884765625</v>
      </c>
      <c r="Q142">
        <v>4103.36865234375</v>
      </c>
      <c r="R142">
        <v>4129.31982421875</v>
      </c>
      <c r="S142">
        <v>4200.75830078125</v>
      </c>
    </row>
    <row r="143" spans="1:19" x14ac:dyDescent="0.3">
      <c r="A143">
        <v>3395.82421875</v>
      </c>
      <c r="B143">
        <v>3458.498779296875</v>
      </c>
      <c r="C143">
        <v>3502.887939453125</v>
      </c>
      <c r="D143">
        <v>3536.060546875</v>
      </c>
      <c r="E143">
        <v>3560.196533203125</v>
      </c>
      <c r="F143">
        <v>3578.49560546875</v>
      </c>
      <c r="G143">
        <v>3591.404052734375</v>
      </c>
      <c r="H143">
        <v>3602.440185546875</v>
      </c>
      <c r="I143">
        <v>3616.591552734375</v>
      </c>
      <c r="J143">
        <v>3626.207763671875</v>
      </c>
      <c r="K143">
        <v>3640.840087890625</v>
      </c>
      <c r="L143">
        <v>3648.83154296875</v>
      </c>
      <c r="M143">
        <v>3666.1376953125</v>
      </c>
      <c r="N143">
        <v>3681.113037109375</v>
      </c>
      <c r="O143">
        <v>3695.872314453125</v>
      </c>
      <c r="P143">
        <v>3715.304931640625</v>
      </c>
      <c r="Q143">
        <v>3739.83447265625</v>
      </c>
      <c r="R143">
        <v>3764.76220703125</v>
      </c>
      <c r="S143">
        <v>3834.6044921875</v>
      </c>
    </row>
    <row r="144" spans="1:19" x14ac:dyDescent="0.3">
      <c r="A144">
        <v>3338.14794921875</v>
      </c>
      <c r="B144">
        <v>3399.466796875</v>
      </c>
      <c r="C144">
        <v>3443.19677734375</v>
      </c>
      <c r="D144">
        <v>3475.91064453125</v>
      </c>
      <c r="E144">
        <v>3499.8076171875</v>
      </c>
      <c r="F144">
        <v>3517.99658203125</v>
      </c>
      <c r="G144">
        <v>3530.84912109375</v>
      </c>
      <c r="H144">
        <v>3541.9091796875</v>
      </c>
      <c r="I144">
        <v>3556.016845703125</v>
      </c>
      <c r="J144">
        <v>3565.61376953125</v>
      </c>
      <c r="K144">
        <v>3580.216552734375</v>
      </c>
      <c r="L144">
        <v>3588.310302734375</v>
      </c>
      <c r="M144">
        <v>3605.692138671875</v>
      </c>
      <c r="N144">
        <v>3620.61572265625</v>
      </c>
      <c r="O144">
        <v>3635.349853515625</v>
      </c>
      <c r="P144">
        <v>3654.690673828125</v>
      </c>
      <c r="Q144">
        <v>3679.1015625</v>
      </c>
      <c r="R144">
        <v>3703.851318359375</v>
      </c>
      <c r="S144">
        <v>3773.4404296875</v>
      </c>
    </row>
    <row r="145" spans="1:19" x14ac:dyDescent="0.3">
      <c r="A145">
        <v>3298.04736328125</v>
      </c>
      <c r="B145">
        <v>3358.424072265625</v>
      </c>
      <c r="C145">
        <v>3401.695556640625</v>
      </c>
      <c r="D145">
        <v>3434.090576171875</v>
      </c>
      <c r="E145">
        <v>3457.8212890625</v>
      </c>
      <c r="F145">
        <v>3475.93359375</v>
      </c>
      <c r="G145">
        <v>3488.7470703125</v>
      </c>
      <c r="H145">
        <v>3499.823486328125</v>
      </c>
      <c r="I145">
        <v>3513.90087890625</v>
      </c>
      <c r="J145">
        <v>3523.484375</v>
      </c>
      <c r="K145">
        <v>3538.066162109375</v>
      </c>
      <c r="L145">
        <v>3546.2314453125</v>
      </c>
      <c r="M145">
        <v>3563.666015625</v>
      </c>
      <c r="N145">
        <v>3578.552734375</v>
      </c>
      <c r="O145">
        <v>3593.27001953125</v>
      </c>
      <c r="P145">
        <v>3612.547119140625</v>
      </c>
      <c r="Q145">
        <v>3636.875244140625</v>
      </c>
      <c r="R145">
        <v>3661.50146484375</v>
      </c>
      <c r="S145">
        <v>3730.914794921875</v>
      </c>
    </row>
    <row r="146" spans="1:19" x14ac:dyDescent="0.3">
      <c r="A146">
        <v>3635.114013671875</v>
      </c>
      <c r="B146">
        <v>3703.606201171875</v>
      </c>
      <c r="C146">
        <v>3750.837646484375</v>
      </c>
      <c r="D146">
        <v>3785.9521484375</v>
      </c>
      <c r="E146">
        <v>3811.10205078125</v>
      </c>
      <c r="F146">
        <v>3829.828125</v>
      </c>
      <c r="G146">
        <v>3842.888671875</v>
      </c>
      <c r="H146">
        <v>3853.779296875</v>
      </c>
      <c r="I146">
        <v>3868.05908203125</v>
      </c>
      <c r="J146">
        <v>3877.70263671875</v>
      </c>
      <c r="K146">
        <v>3892.41845703125</v>
      </c>
      <c r="L146">
        <v>3899.91552734375</v>
      </c>
      <c r="M146">
        <v>3916.874755859375</v>
      </c>
      <c r="N146">
        <v>3931.98095703125</v>
      </c>
      <c r="O146">
        <v>3946.792724609375</v>
      </c>
      <c r="P146">
        <v>3966.59423828125</v>
      </c>
      <c r="Q146">
        <v>3991.558837890625</v>
      </c>
      <c r="R146">
        <v>4017.184814453125</v>
      </c>
      <c r="S146">
        <v>4088.153076171875</v>
      </c>
    </row>
    <row r="147" spans="1:19" x14ac:dyDescent="0.3">
      <c r="A147">
        <v>4013.337646484375</v>
      </c>
      <c r="B147">
        <v>4091.194580078125</v>
      </c>
      <c r="C147">
        <v>4143.01318359375</v>
      </c>
      <c r="D147">
        <v>4181.23193359375</v>
      </c>
      <c r="E147">
        <v>4208.0078125</v>
      </c>
      <c r="F147">
        <v>4227.38232421875</v>
      </c>
      <c r="G147">
        <v>4240.6142578125</v>
      </c>
      <c r="H147">
        <v>4251.23583984375</v>
      </c>
      <c r="I147">
        <v>4265.673828125</v>
      </c>
      <c r="J147">
        <v>4275.31396484375</v>
      </c>
      <c r="K147">
        <v>4290.126953125</v>
      </c>
      <c r="L147">
        <v>4296.7822265625</v>
      </c>
      <c r="M147">
        <v>4313.166015625</v>
      </c>
      <c r="N147">
        <v>4328.3984375</v>
      </c>
      <c r="O147">
        <v>4343.248046875</v>
      </c>
      <c r="P147">
        <v>4363.62255859375</v>
      </c>
      <c r="Q147">
        <v>4389.224609375</v>
      </c>
      <c r="R147">
        <v>4415.9169921875</v>
      </c>
      <c r="S147">
        <v>4488.72900390625</v>
      </c>
    </row>
    <row r="148" spans="1:19" x14ac:dyDescent="0.3">
      <c r="A148">
        <v>4056.745361328125</v>
      </c>
      <c r="B148">
        <v>4135.76416015625</v>
      </c>
      <c r="C148">
        <v>4188.15771484375</v>
      </c>
      <c r="D148">
        <v>4226.7509765625</v>
      </c>
      <c r="E148">
        <v>4253.72509765625</v>
      </c>
      <c r="F148">
        <v>4273.16064453125</v>
      </c>
      <c r="G148">
        <v>4286.376953125</v>
      </c>
      <c r="H148">
        <v>4296.94775390625</v>
      </c>
      <c r="I148">
        <v>4311.380859375</v>
      </c>
      <c r="J148">
        <v>4320.99658203125</v>
      </c>
      <c r="K148">
        <v>4335.80224609375</v>
      </c>
      <c r="L148">
        <v>4342.32958984375</v>
      </c>
      <c r="M148">
        <v>4358.6328125</v>
      </c>
      <c r="N148">
        <v>4373.84033203125</v>
      </c>
      <c r="O148">
        <v>4388.669921875</v>
      </c>
      <c r="P148">
        <v>4409.1044921875</v>
      </c>
      <c r="Q148">
        <v>4434.75390625</v>
      </c>
      <c r="R148">
        <v>4461.55029296875</v>
      </c>
      <c r="S148">
        <v>4534.607421875</v>
      </c>
    </row>
    <row r="149" spans="1:19" x14ac:dyDescent="0.3">
      <c r="A149">
        <v>4072.0458984375</v>
      </c>
      <c r="B149">
        <v>4151.52978515625</v>
      </c>
      <c r="C149">
        <v>4204.15673828125</v>
      </c>
      <c r="D149">
        <v>4242.8935546875</v>
      </c>
      <c r="E149">
        <v>4269.94482421875</v>
      </c>
      <c r="F149">
        <v>4289.3935546875</v>
      </c>
      <c r="G149">
        <v>4302.58251953125</v>
      </c>
      <c r="H149">
        <v>4313.1220703125</v>
      </c>
      <c r="I149">
        <v>4327.53857421875</v>
      </c>
      <c r="J149">
        <v>4337.13037109375</v>
      </c>
      <c r="K149">
        <v>4351.921875</v>
      </c>
      <c r="L149">
        <v>4358.384765625</v>
      </c>
      <c r="M149">
        <v>4374.6494140625</v>
      </c>
      <c r="N149">
        <v>4389.82275390625</v>
      </c>
      <c r="O149">
        <v>4404.630859375</v>
      </c>
      <c r="P149">
        <v>4425.08251953125</v>
      </c>
      <c r="Q149">
        <v>4450.732421875</v>
      </c>
      <c r="R149">
        <v>4477.55322265625</v>
      </c>
      <c r="S149">
        <v>4550.71826171875</v>
      </c>
    </row>
    <row r="150" spans="1:19" x14ac:dyDescent="0.3">
      <c r="A150">
        <v>4193.208984375</v>
      </c>
      <c r="B150">
        <v>4275.82080078125</v>
      </c>
      <c r="C150">
        <v>4329.98828125</v>
      </c>
      <c r="D150">
        <v>4369.74560546875</v>
      </c>
      <c r="E150">
        <v>4397.33447265625</v>
      </c>
      <c r="F150">
        <v>4416.9716796875</v>
      </c>
      <c r="G150">
        <v>4430.1640625</v>
      </c>
      <c r="H150">
        <v>4440.58740234375</v>
      </c>
      <c r="I150">
        <v>4455.02099609375</v>
      </c>
      <c r="J150">
        <v>4464.576171875</v>
      </c>
      <c r="K150">
        <v>4479.37255859375</v>
      </c>
      <c r="L150">
        <v>4485.52001953125</v>
      </c>
      <c r="M150">
        <v>4501.5791015625</v>
      </c>
      <c r="N150">
        <v>4516.73486328125</v>
      </c>
      <c r="O150">
        <v>4531.5205078125</v>
      </c>
      <c r="P150">
        <v>4552.14794921875</v>
      </c>
      <c r="Q150">
        <v>4577.96337890625</v>
      </c>
      <c r="R150">
        <v>4605.0986328125</v>
      </c>
      <c r="S150">
        <v>4678.90283203125</v>
      </c>
    </row>
    <row r="151" spans="1:19" x14ac:dyDescent="0.3">
      <c r="A151">
        <v>4355.5146484375</v>
      </c>
      <c r="B151">
        <v>4442.33349609375</v>
      </c>
      <c r="C151">
        <v>4498.57373046875</v>
      </c>
      <c r="D151">
        <v>4539.7021484375</v>
      </c>
      <c r="E151">
        <v>4568.013671875</v>
      </c>
      <c r="F151">
        <v>4587.900390625</v>
      </c>
      <c r="G151">
        <v>4601.08984375</v>
      </c>
      <c r="H151">
        <v>4611.353515625</v>
      </c>
      <c r="I151">
        <v>4625.80517578125</v>
      </c>
      <c r="J151">
        <v>4635.30712890625</v>
      </c>
      <c r="K151">
        <v>4650.10595703125</v>
      </c>
      <c r="L151">
        <v>4655.8251953125</v>
      </c>
      <c r="M151">
        <v>4671.60546875</v>
      </c>
      <c r="N151">
        <v>4686.72900390625</v>
      </c>
      <c r="O151">
        <v>4701.48046875</v>
      </c>
      <c r="P151">
        <v>4722.341796875</v>
      </c>
      <c r="Q151">
        <v>4748.37451171875</v>
      </c>
      <c r="R151">
        <v>4775.9267578125</v>
      </c>
      <c r="S151">
        <v>4850.5947265625</v>
      </c>
    </row>
    <row r="152" spans="1:19" x14ac:dyDescent="0.3">
      <c r="A152">
        <v>4321.96337890625</v>
      </c>
      <c r="B152">
        <v>4408.0224609375</v>
      </c>
      <c r="C152">
        <v>4463.89599609375</v>
      </c>
      <c r="D152">
        <v>4504.76416015625</v>
      </c>
      <c r="E152">
        <v>4532.94091796875</v>
      </c>
      <c r="F152">
        <v>4552.759765625</v>
      </c>
      <c r="G152">
        <v>4565.9052734375</v>
      </c>
      <c r="H152">
        <v>4576.1767578125</v>
      </c>
      <c r="I152">
        <v>4590.59521484375</v>
      </c>
      <c r="J152">
        <v>4600.07763671875</v>
      </c>
      <c r="K152">
        <v>4614.85302734375</v>
      </c>
      <c r="L152">
        <v>4620.62109375</v>
      </c>
      <c r="M152">
        <v>4636.43994140625</v>
      </c>
      <c r="N152">
        <v>4651.52001953125</v>
      </c>
      <c r="O152">
        <v>4666.24853515625</v>
      </c>
      <c r="P152">
        <v>4687.05419921875</v>
      </c>
      <c r="Q152">
        <v>4713.0087890625</v>
      </c>
      <c r="R152">
        <v>4740.451171875</v>
      </c>
      <c r="S152">
        <v>4814.9833984375</v>
      </c>
    </row>
    <row r="153" spans="1:19" x14ac:dyDescent="0.3">
      <c r="A153">
        <v>4291.0546875</v>
      </c>
      <c r="B153">
        <v>4376.39208984375</v>
      </c>
      <c r="C153">
        <v>4431.91552734375</v>
      </c>
      <c r="D153">
        <v>4472.53955078125</v>
      </c>
      <c r="E153">
        <v>4500.58935546875</v>
      </c>
      <c r="F153">
        <v>4520.34814453125</v>
      </c>
      <c r="G153">
        <v>4533.462890625</v>
      </c>
      <c r="H153">
        <v>4543.74609375</v>
      </c>
      <c r="I153">
        <v>4558.1396484375</v>
      </c>
      <c r="J153">
        <v>4567.60986328125</v>
      </c>
      <c r="K153">
        <v>4582.3681640625</v>
      </c>
      <c r="L153">
        <v>4588.189453125</v>
      </c>
      <c r="M153">
        <v>4604.0478515625</v>
      </c>
      <c r="N153">
        <v>4619.09716796875</v>
      </c>
      <c r="O153">
        <v>4633.810546875</v>
      </c>
      <c r="P153">
        <v>4654.56591796875</v>
      </c>
      <c r="Q153">
        <v>4680.45556640625</v>
      </c>
      <c r="R153">
        <v>4707.8017578125</v>
      </c>
      <c r="S153">
        <v>4782.19970703125</v>
      </c>
    </row>
    <row r="154" spans="1:19" x14ac:dyDescent="0.3">
      <c r="A154">
        <v>4496.681640625</v>
      </c>
      <c r="B154">
        <v>4587.3115234375</v>
      </c>
      <c r="C154">
        <v>4645.43994140625</v>
      </c>
      <c r="D154">
        <v>4687.79248046875</v>
      </c>
      <c r="E154">
        <v>4716.7529296875</v>
      </c>
      <c r="F154">
        <v>4736.83447265625</v>
      </c>
      <c r="G154">
        <v>4749.958984375</v>
      </c>
      <c r="H154">
        <v>4760.048828125</v>
      </c>
      <c r="I154">
        <v>4774.4755859375</v>
      </c>
      <c r="J154">
        <v>4783.88916015625</v>
      </c>
      <c r="K154">
        <v>4798.658203125</v>
      </c>
      <c r="L154">
        <v>4803.9501953125</v>
      </c>
      <c r="M154">
        <v>4819.462890625</v>
      </c>
      <c r="N154">
        <v>4834.48876953125</v>
      </c>
      <c r="O154">
        <v>4849.16845703125</v>
      </c>
      <c r="P154">
        <v>4870.2236328125</v>
      </c>
      <c r="Q154">
        <v>4896.39892578125</v>
      </c>
      <c r="R154">
        <v>4924.28173828125</v>
      </c>
      <c r="S154">
        <v>4999.75927734375</v>
      </c>
    </row>
    <row r="155" spans="1:19" x14ac:dyDescent="0.3">
      <c r="A155">
        <v>4582.39453125</v>
      </c>
      <c r="B155">
        <v>4675.28955078125</v>
      </c>
      <c r="C155">
        <v>4734.53759765625</v>
      </c>
      <c r="D155">
        <v>4777.62255859375</v>
      </c>
      <c r="E155">
        <v>4806.97119140625</v>
      </c>
      <c r="F155">
        <v>4827.1767578125</v>
      </c>
      <c r="G155">
        <v>4840.28271484375</v>
      </c>
      <c r="H155">
        <v>4850.2783203125</v>
      </c>
      <c r="I155">
        <v>4864.70263671875</v>
      </c>
      <c r="J155">
        <v>4874.0751953125</v>
      </c>
      <c r="K155">
        <v>4888.8369140625</v>
      </c>
      <c r="L155">
        <v>4893.8876953125</v>
      </c>
      <c r="M155">
        <v>4909.24560546875</v>
      </c>
      <c r="N155">
        <v>4924.234375</v>
      </c>
      <c r="O155">
        <v>4938.8837890625</v>
      </c>
      <c r="P155">
        <v>4960.06005859375</v>
      </c>
      <c r="Q155">
        <v>4986.33740234375</v>
      </c>
      <c r="R155">
        <v>5014.43017578125</v>
      </c>
      <c r="S155">
        <v>5090.38134765625</v>
      </c>
    </row>
    <row r="156" spans="1:19" x14ac:dyDescent="0.3">
      <c r="A156">
        <v>4444.48583984375</v>
      </c>
      <c r="B156">
        <v>4533.91064453125</v>
      </c>
      <c r="C156">
        <v>4591.45556640625</v>
      </c>
      <c r="D156">
        <v>4633.39794921875</v>
      </c>
      <c r="E156">
        <v>4662.1455078125</v>
      </c>
      <c r="F156">
        <v>4682.12451171875</v>
      </c>
      <c r="G156">
        <v>4695.19189453125</v>
      </c>
      <c r="H156">
        <v>4705.2978515625</v>
      </c>
      <c r="I156">
        <v>4719.6796875</v>
      </c>
      <c r="J156">
        <v>4729.06982421875</v>
      </c>
      <c r="K156">
        <v>4743.80712890625</v>
      </c>
      <c r="L156">
        <v>4749.18359375</v>
      </c>
      <c r="M156">
        <v>4764.76025390625</v>
      </c>
      <c r="N156">
        <v>4779.728515625</v>
      </c>
      <c r="O156">
        <v>4794.37939453125</v>
      </c>
      <c r="P156">
        <v>4815.34912109375</v>
      </c>
      <c r="Q156">
        <v>4841.41064453125</v>
      </c>
      <c r="R156">
        <v>4869.1279296875</v>
      </c>
      <c r="S156">
        <v>4944.38427734375</v>
      </c>
    </row>
    <row r="157" spans="1:19" x14ac:dyDescent="0.3">
      <c r="A157">
        <v>4339.8466796875</v>
      </c>
      <c r="B157">
        <v>4426.62255859375</v>
      </c>
      <c r="C157">
        <v>4482.86572265625</v>
      </c>
      <c r="D157">
        <v>4523.9375</v>
      </c>
      <c r="E157">
        <v>4552.2275390625</v>
      </c>
      <c r="F157">
        <v>4572.03662109375</v>
      </c>
      <c r="G157">
        <v>4585.0810546875</v>
      </c>
      <c r="H157">
        <v>4595.275390625</v>
      </c>
      <c r="I157">
        <v>4609.62939453125</v>
      </c>
      <c r="J157">
        <v>4619.03515625</v>
      </c>
      <c r="K157">
        <v>4633.7578125</v>
      </c>
      <c r="L157">
        <v>4639.38818359375</v>
      </c>
      <c r="M157">
        <v>4655.13330078125</v>
      </c>
      <c r="N157">
        <v>4670.09326171875</v>
      </c>
      <c r="O157">
        <v>4684.74951171875</v>
      </c>
      <c r="P157">
        <v>4705.5634765625</v>
      </c>
      <c r="Q157">
        <v>4731.4658203125</v>
      </c>
      <c r="R157">
        <v>4758.90087890625</v>
      </c>
      <c r="S157">
        <v>4833.625</v>
      </c>
    </row>
    <row r="158" spans="1:19" x14ac:dyDescent="0.3">
      <c r="A158">
        <v>4542.615234375</v>
      </c>
      <c r="B158">
        <v>4634.5654296875</v>
      </c>
      <c r="C158">
        <v>4693.353515625</v>
      </c>
      <c r="D158">
        <v>4736.12060546875</v>
      </c>
      <c r="E158">
        <v>4765.3037109375</v>
      </c>
      <c r="F158">
        <v>4785.435546875</v>
      </c>
      <c r="G158">
        <v>4798.50830078125</v>
      </c>
      <c r="H158">
        <v>4808.5224609375</v>
      </c>
      <c r="I158">
        <v>4822.919921875</v>
      </c>
      <c r="J158">
        <v>4832.28173828125</v>
      </c>
      <c r="K158">
        <v>4847.02490234375</v>
      </c>
      <c r="L158">
        <v>4852.14892578125</v>
      </c>
      <c r="M158">
        <v>4867.56005859375</v>
      </c>
      <c r="N158">
        <v>4882.51708984375</v>
      </c>
      <c r="O158">
        <v>4897.15185546875</v>
      </c>
      <c r="P158">
        <v>4918.26416015625</v>
      </c>
      <c r="Q158">
        <v>4944.46240234375</v>
      </c>
      <c r="R158">
        <v>4972.43505859375</v>
      </c>
      <c r="S158">
        <v>5048.20703125</v>
      </c>
    </row>
    <row r="159" spans="1:19" x14ac:dyDescent="0.3">
      <c r="A159">
        <v>4550.69921875</v>
      </c>
      <c r="B159">
        <v>4642.88623046875</v>
      </c>
      <c r="C159">
        <v>4701.79248046875</v>
      </c>
      <c r="D159">
        <v>4744.63427734375</v>
      </c>
      <c r="E159">
        <v>4773.8564453125</v>
      </c>
      <c r="F159">
        <v>4793.9970703125</v>
      </c>
      <c r="G159">
        <v>4807.05859375</v>
      </c>
      <c r="H159">
        <v>4817.05859375</v>
      </c>
      <c r="I159">
        <v>4831.44970703125</v>
      </c>
      <c r="J159">
        <v>4840.8017578125</v>
      </c>
      <c r="K159">
        <v>4855.5390625</v>
      </c>
      <c r="L159">
        <v>4860.63232421875</v>
      </c>
      <c r="M159">
        <v>4876.02490234375</v>
      </c>
      <c r="N159">
        <v>4890.9677734375</v>
      </c>
      <c r="O159">
        <v>4905.59326171875</v>
      </c>
      <c r="P159">
        <v>4926.7158203125</v>
      </c>
      <c r="Q159">
        <v>4952.91650390625</v>
      </c>
      <c r="R159">
        <v>4980.904296875</v>
      </c>
      <c r="S159">
        <v>5056.7294921875</v>
      </c>
    </row>
    <row r="160" spans="1:19" x14ac:dyDescent="0.3">
      <c r="A160">
        <v>4636.4638671875</v>
      </c>
      <c r="B160">
        <v>4730.88525390625</v>
      </c>
      <c r="C160">
        <v>4790.8935546875</v>
      </c>
      <c r="D160">
        <v>4834.46142578125</v>
      </c>
      <c r="E160">
        <v>4864.0673828125</v>
      </c>
      <c r="F160">
        <v>4884.337890625</v>
      </c>
      <c r="G160">
        <v>4897.39306640625</v>
      </c>
      <c r="H160">
        <v>4907.306640625</v>
      </c>
      <c r="I160">
        <v>4921.70361328125</v>
      </c>
      <c r="J160">
        <v>4931.0244140625</v>
      </c>
      <c r="K160">
        <v>4945.7607421875</v>
      </c>
      <c r="L160">
        <v>4950.6240234375</v>
      </c>
      <c r="M160">
        <v>4965.8681640625</v>
      </c>
      <c r="N160">
        <v>4980.78857421875</v>
      </c>
      <c r="O160">
        <v>4995.392578125</v>
      </c>
      <c r="P160">
        <v>5016.63818359375</v>
      </c>
      <c r="Q160">
        <v>5042.9501953125</v>
      </c>
      <c r="R160">
        <v>5071.15625</v>
      </c>
      <c r="S160">
        <v>5147.44189453125</v>
      </c>
    </row>
    <row r="161" spans="1:19" x14ac:dyDescent="0.3">
      <c r="A161">
        <v>4370.0537109375</v>
      </c>
      <c r="B161">
        <v>4457.69580078125</v>
      </c>
      <c r="C161">
        <v>4514.3720703125</v>
      </c>
      <c r="D161">
        <v>4555.71728515625</v>
      </c>
      <c r="E161">
        <v>4584.15380859375</v>
      </c>
      <c r="F161">
        <v>4603.9970703125</v>
      </c>
      <c r="G161">
        <v>4617.0078125</v>
      </c>
      <c r="H161">
        <v>4627.15283203125</v>
      </c>
      <c r="I161">
        <v>4641.48779296875</v>
      </c>
      <c r="J161">
        <v>4650.86083984375</v>
      </c>
      <c r="K161">
        <v>4665.56591796875</v>
      </c>
      <c r="L161">
        <v>4671.0869140625</v>
      </c>
      <c r="M161">
        <v>4686.76513671875</v>
      </c>
      <c r="N161">
        <v>4701.6806640625</v>
      </c>
      <c r="O161">
        <v>4716.30712890625</v>
      </c>
      <c r="P161">
        <v>4737.15869140625</v>
      </c>
      <c r="Q161">
        <v>4763.07666015625</v>
      </c>
      <c r="R161">
        <v>4790.57080078125</v>
      </c>
      <c r="S161">
        <v>4865.4873046875</v>
      </c>
    </row>
    <row r="162" spans="1:19" x14ac:dyDescent="0.3">
      <c r="A162">
        <v>4498.4716796875</v>
      </c>
      <c r="B162">
        <v>4589.36083984375</v>
      </c>
      <c r="C162">
        <v>4647.63232421875</v>
      </c>
      <c r="D162">
        <v>4690.044921875</v>
      </c>
      <c r="E162">
        <v>4719.04248046875</v>
      </c>
      <c r="F162">
        <v>4739.095703125</v>
      </c>
      <c r="G162">
        <v>4752.13623046875</v>
      </c>
      <c r="H162">
        <v>4762.17431640625</v>
      </c>
      <c r="I162">
        <v>4776.544921875</v>
      </c>
      <c r="J162">
        <v>4785.8984375</v>
      </c>
      <c r="K162">
        <v>4800.62255859375</v>
      </c>
      <c r="L162">
        <v>4805.83349609375</v>
      </c>
      <c r="M162">
        <v>4821.30517578125</v>
      </c>
      <c r="N162">
        <v>4836.232421875</v>
      </c>
      <c r="O162">
        <v>4850.853515625</v>
      </c>
      <c r="P162">
        <v>4871.89599609375</v>
      </c>
      <c r="Q162">
        <v>4898.01025390625</v>
      </c>
      <c r="R162">
        <v>4925.85107421875</v>
      </c>
      <c r="S162">
        <v>5001.419921875</v>
      </c>
    </row>
    <row r="163" spans="1:19" x14ac:dyDescent="0.3">
      <c r="A163">
        <v>4638.32470703125</v>
      </c>
      <c r="B163">
        <v>4732.8037109375</v>
      </c>
      <c r="C163">
        <v>4792.84130859375</v>
      </c>
      <c r="D163">
        <v>4836.42724609375</v>
      </c>
      <c r="E163">
        <v>4866.0439453125</v>
      </c>
      <c r="F163">
        <v>4886.31591796875</v>
      </c>
      <c r="G163">
        <v>4899.3671875</v>
      </c>
      <c r="H163">
        <v>4909.27734375</v>
      </c>
      <c r="I163">
        <v>4923.67236328125</v>
      </c>
      <c r="J163">
        <v>4932.98974609375</v>
      </c>
      <c r="K163">
        <v>4947.72412109375</v>
      </c>
      <c r="L163">
        <v>4952.578125</v>
      </c>
      <c r="M163">
        <v>4967.81689453125</v>
      </c>
      <c r="N163">
        <v>4982.732421875</v>
      </c>
      <c r="O163">
        <v>4997.33251953125</v>
      </c>
      <c r="P163">
        <v>5018.58056640625</v>
      </c>
      <c r="Q163">
        <v>5044.89208984375</v>
      </c>
      <c r="R163">
        <v>5073.10009765625</v>
      </c>
      <c r="S163">
        <v>5149.3994140625</v>
      </c>
    </row>
    <row r="164" spans="1:19" x14ac:dyDescent="0.3">
      <c r="A164">
        <v>4692.65966796875</v>
      </c>
      <c r="B164">
        <v>4788.55908203125</v>
      </c>
      <c r="C164">
        <v>4849.2978515625</v>
      </c>
      <c r="D164">
        <v>4893.34521484375</v>
      </c>
      <c r="E164">
        <v>4923.20458984375</v>
      </c>
      <c r="F164">
        <v>4943.55908203125</v>
      </c>
      <c r="G164">
        <v>4956.60400390625</v>
      </c>
      <c r="H164">
        <v>4966.4580078125</v>
      </c>
      <c r="I164">
        <v>4980.85546875</v>
      </c>
      <c r="J164">
        <v>4990.15185546875</v>
      </c>
      <c r="K164">
        <v>5004.88427734375</v>
      </c>
      <c r="L164">
        <v>5009.59130859375</v>
      </c>
      <c r="M164">
        <v>5024.73486328125</v>
      </c>
      <c r="N164">
        <v>5039.6337890625</v>
      </c>
      <c r="O164">
        <v>5054.2197265625</v>
      </c>
      <c r="P164">
        <v>5075.544921875</v>
      </c>
      <c r="Q164">
        <v>5101.92529296875</v>
      </c>
      <c r="R164">
        <v>5130.2705078125</v>
      </c>
      <c r="S164">
        <v>5206.86328125</v>
      </c>
    </row>
    <row r="165" spans="1:19" x14ac:dyDescent="0.3">
      <c r="A165">
        <v>4654.86181640625</v>
      </c>
      <c r="B165">
        <v>4749.80810546875</v>
      </c>
      <c r="C165">
        <v>4810.0791015625</v>
      </c>
      <c r="D165">
        <v>4853.81298828125</v>
      </c>
      <c r="E165">
        <v>4883.5087890625</v>
      </c>
      <c r="F165">
        <v>4903.80078125</v>
      </c>
      <c r="G165">
        <v>4916.83642578125</v>
      </c>
      <c r="H165">
        <v>4926.72119140625</v>
      </c>
      <c r="I165">
        <v>4941.10791015625</v>
      </c>
      <c r="J165">
        <v>4950.4091796875</v>
      </c>
      <c r="K165">
        <v>4965.13525390625</v>
      </c>
      <c r="L165">
        <v>4969.93212890625</v>
      </c>
      <c r="M165">
        <v>4985.1357421875</v>
      </c>
      <c r="N165">
        <v>5000.0302734375</v>
      </c>
      <c r="O165">
        <v>5014.6162109375</v>
      </c>
      <c r="P165">
        <v>5035.88525390625</v>
      </c>
      <c r="Q165">
        <v>5062.20703125</v>
      </c>
      <c r="R165">
        <v>5090.44921875</v>
      </c>
      <c r="S165">
        <v>5166.85107421875</v>
      </c>
    </row>
    <row r="166" spans="1:19" x14ac:dyDescent="0.3">
      <c r="A166">
        <v>4509.97900390625</v>
      </c>
      <c r="B166">
        <v>4601.20068359375</v>
      </c>
      <c r="C166">
        <v>4659.63818359375</v>
      </c>
      <c r="D166">
        <v>4702.15576171875</v>
      </c>
      <c r="E166">
        <v>4731.21044921875</v>
      </c>
      <c r="F166">
        <v>4751.2763671875</v>
      </c>
      <c r="G166">
        <v>4764.3037109375</v>
      </c>
      <c r="H166">
        <v>4774.3232421875</v>
      </c>
      <c r="I166">
        <v>4788.68603515625</v>
      </c>
      <c r="J166">
        <v>4798.0263671875</v>
      </c>
      <c r="K166">
        <v>4812.74365234375</v>
      </c>
      <c r="L166">
        <v>4817.91162109375</v>
      </c>
      <c r="M166">
        <v>4833.357421875</v>
      </c>
      <c r="N166">
        <v>4848.26611328125</v>
      </c>
      <c r="O166">
        <v>4862.875</v>
      </c>
      <c r="P166">
        <v>4883.931640625</v>
      </c>
      <c r="Q166">
        <v>4910.05029296875</v>
      </c>
      <c r="R166">
        <v>4937.9130859375</v>
      </c>
      <c r="S166">
        <v>5013.55615234375</v>
      </c>
    </row>
    <row r="167" spans="1:19" x14ac:dyDescent="0.3">
      <c r="A167">
        <v>4287.6044921875</v>
      </c>
      <c r="B167">
        <v>4373.10546875</v>
      </c>
      <c r="C167">
        <v>4428.728515625</v>
      </c>
      <c r="D167">
        <v>4469.3779296875</v>
      </c>
      <c r="E167">
        <v>4497.4482421875</v>
      </c>
      <c r="F167">
        <v>4517.16650390625</v>
      </c>
      <c r="G167">
        <v>4530.18115234375</v>
      </c>
      <c r="H167">
        <v>4540.40869140625</v>
      </c>
      <c r="I167">
        <v>4554.7353515625</v>
      </c>
      <c r="J167">
        <v>4564.13623046875</v>
      </c>
      <c r="K167">
        <v>4578.84033203125</v>
      </c>
      <c r="L167">
        <v>4584.5791015625</v>
      </c>
      <c r="M167">
        <v>4600.39892578125</v>
      </c>
      <c r="N167">
        <v>4615.3310546875</v>
      </c>
      <c r="O167">
        <v>4629.974609375</v>
      </c>
      <c r="P167">
        <v>4650.70654296875</v>
      </c>
      <c r="Q167">
        <v>4676.5146484375</v>
      </c>
      <c r="R167">
        <v>4703.79638671875</v>
      </c>
      <c r="S167">
        <v>4778.27294921875</v>
      </c>
    </row>
    <row r="168" spans="1:19" x14ac:dyDescent="0.3">
      <c r="A168">
        <v>4107.82861328125</v>
      </c>
      <c r="B168">
        <v>4188.6865234375</v>
      </c>
      <c r="C168">
        <v>4242.02197265625</v>
      </c>
      <c r="D168">
        <v>4281.15673828125</v>
      </c>
      <c r="E168">
        <v>4308.4287109375</v>
      </c>
      <c r="F168">
        <v>4327.869140625</v>
      </c>
      <c r="G168">
        <v>4340.88037109375</v>
      </c>
      <c r="H168">
        <v>4351.28125</v>
      </c>
      <c r="I168">
        <v>4365.583984375</v>
      </c>
      <c r="J168">
        <v>4375.0390625</v>
      </c>
      <c r="K168">
        <v>4389.7373046875</v>
      </c>
      <c r="L168">
        <v>4395.9443359375</v>
      </c>
      <c r="M168">
        <v>4412.06982421875</v>
      </c>
      <c r="N168">
        <v>4427.02978515625</v>
      </c>
      <c r="O168">
        <v>4441.70751953125</v>
      </c>
      <c r="P168">
        <v>4462.1787109375</v>
      </c>
      <c r="Q168">
        <v>4487.74072265625</v>
      </c>
      <c r="R168">
        <v>4514.5576171875</v>
      </c>
      <c r="S168">
        <v>4588.08349609375</v>
      </c>
    </row>
    <row r="169" spans="1:19" x14ac:dyDescent="0.3">
      <c r="A169">
        <v>4245.22509765625</v>
      </c>
      <c r="B169">
        <v>4329.4453125</v>
      </c>
      <c r="C169">
        <v>4384.42431640625</v>
      </c>
      <c r="D169">
        <v>4424.67822265625</v>
      </c>
      <c r="E169">
        <v>4452.53564453125</v>
      </c>
      <c r="F169">
        <v>4472.216796875</v>
      </c>
      <c r="G169">
        <v>4485.3056640625</v>
      </c>
      <c r="H169">
        <v>4495.6181640625</v>
      </c>
      <c r="I169">
        <v>4509.98876953125</v>
      </c>
      <c r="J169">
        <v>4519.45458984375</v>
      </c>
      <c r="K169">
        <v>4534.1962890625</v>
      </c>
      <c r="L169">
        <v>4540.11181640625</v>
      </c>
      <c r="M169">
        <v>4556.03564453125</v>
      </c>
      <c r="N169">
        <v>4571.0595703125</v>
      </c>
      <c r="O169">
        <v>4585.76171875</v>
      </c>
      <c r="P169">
        <v>4606.44482421875</v>
      </c>
      <c r="Q169">
        <v>4632.25</v>
      </c>
      <c r="R169">
        <v>4659.46240234375</v>
      </c>
      <c r="S169">
        <v>4733.64306640625</v>
      </c>
    </row>
    <row r="170" spans="1:19" x14ac:dyDescent="0.3">
      <c r="A170">
        <v>4215.58740234375</v>
      </c>
      <c r="B170">
        <v>4299.00634765625</v>
      </c>
      <c r="C170">
        <v>4353.5888671875</v>
      </c>
      <c r="D170">
        <v>4393.5859375</v>
      </c>
      <c r="E170">
        <v>4421.30810546875</v>
      </c>
      <c r="F170">
        <v>4440.9482421875</v>
      </c>
      <c r="G170">
        <v>4454.05078125</v>
      </c>
      <c r="H170">
        <v>4464.400390625</v>
      </c>
      <c r="I170">
        <v>4478.7763671875</v>
      </c>
      <c r="J170">
        <v>4488.26025390625</v>
      </c>
      <c r="K170">
        <v>4503.0087890625</v>
      </c>
      <c r="L170">
        <v>4509.01416015625</v>
      </c>
      <c r="M170">
        <v>4524.994140625</v>
      </c>
      <c r="N170">
        <v>4540.0380859375</v>
      </c>
      <c r="O170">
        <v>4554.75537109375</v>
      </c>
      <c r="P170">
        <v>4575.39794921875</v>
      </c>
      <c r="Q170">
        <v>4601.17333984375</v>
      </c>
      <c r="R170">
        <v>4628.31591796875</v>
      </c>
      <c r="S170">
        <v>4702.32666015625</v>
      </c>
    </row>
    <row r="171" spans="1:19" x14ac:dyDescent="0.3">
      <c r="A171">
        <v>4377.9501953125</v>
      </c>
      <c r="B171">
        <v>4465.47314453125</v>
      </c>
      <c r="C171">
        <v>4522.0712890625</v>
      </c>
      <c r="D171">
        <v>4563.4169921875</v>
      </c>
      <c r="E171">
        <v>4591.8486328125</v>
      </c>
      <c r="F171">
        <v>4611.75341796875</v>
      </c>
      <c r="G171">
        <v>4624.89453125</v>
      </c>
      <c r="H171">
        <v>4635.109375</v>
      </c>
      <c r="I171">
        <v>4649.53125</v>
      </c>
      <c r="J171">
        <v>4658.99072265625</v>
      </c>
      <c r="K171">
        <v>4673.763671875</v>
      </c>
      <c r="L171">
        <v>4679.37841796875</v>
      </c>
      <c r="M171">
        <v>4695.09765625</v>
      </c>
      <c r="N171">
        <v>4710.15771484375</v>
      </c>
      <c r="O171">
        <v>4724.8681640625</v>
      </c>
      <c r="P171">
        <v>4745.75244140625</v>
      </c>
      <c r="Q171">
        <v>4771.77685546875</v>
      </c>
      <c r="R171">
        <v>4799.35888671875</v>
      </c>
      <c r="S171">
        <v>4874.19287109375</v>
      </c>
    </row>
    <row r="172" spans="1:19" x14ac:dyDescent="0.3">
      <c r="A172">
        <v>4331.32568359375</v>
      </c>
      <c r="B172">
        <v>4417.66552734375</v>
      </c>
      <c r="C172">
        <v>4473.6826171875</v>
      </c>
      <c r="D172">
        <v>4514.64013671875</v>
      </c>
      <c r="E172">
        <v>4542.86767578125</v>
      </c>
      <c r="F172">
        <v>4562.69775390625</v>
      </c>
      <c r="G172">
        <v>4575.82958984375</v>
      </c>
      <c r="H172">
        <v>4586.08447265625</v>
      </c>
      <c r="I172">
        <v>4600.494140625</v>
      </c>
      <c r="J172">
        <v>4609.96240234375</v>
      </c>
      <c r="K172">
        <v>4624.72900390625</v>
      </c>
      <c r="L172">
        <v>4630.45703125</v>
      </c>
      <c r="M172">
        <v>4646.251953125</v>
      </c>
      <c r="N172">
        <v>4661.3095703125</v>
      </c>
      <c r="O172">
        <v>4676.0234375</v>
      </c>
      <c r="P172">
        <v>4696.837890625</v>
      </c>
      <c r="Q172">
        <v>4722.79150390625</v>
      </c>
      <c r="R172">
        <v>4750.24853515625</v>
      </c>
      <c r="S172">
        <v>4824.84423828125</v>
      </c>
    </row>
    <row r="173" spans="1:19" x14ac:dyDescent="0.3">
      <c r="A173">
        <v>4053.4443359375</v>
      </c>
      <c r="B173">
        <v>4132.7412109375</v>
      </c>
      <c r="C173">
        <v>4185.298828125</v>
      </c>
      <c r="D173">
        <v>4223.943359375</v>
      </c>
      <c r="E173">
        <v>4250.955078125</v>
      </c>
      <c r="F173">
        <v>4270.3349609375</v>
      </c>
      <c r="G173">
        <v>4283.408203125</v>
      </c>
      <c r="H173">
        <v>4293.89794921875</v>
      </c>
      <c r="I173">
        <v>4308.23486328125</v>
      </c>
      <c r="J173">
        <v>4317.74951171875</v>
      </c>
      <c r="K173">
        <v>4332.47802734375</v>
      </c>
      <c r="L173">
        <v>4338.8828125</v>
      </c>
      <c r="M173">
        <v>4355.12646484375</v>
      </c>
      <c r="N173">
        <v>4370.1650390625</v>
      </c>
      <c r="O173">
        <v>4384.89404296875</v>
      </c>
      <c r="P173">
        <v>4405.29736328125</v>
      </c>
      <c r="Q173">
        <v>4430.8310546875</v>
      </c>
      <c r="R173">
        <v>4457.5390625</v>
      </c>
      <c r="S173">
        <v>4530.7177734375</v>
      </c>
    </row>
    <row r="174" spans="1:19" x14ac:dyDescent="0.3">
      <c r="A174">
        <v>4053.591552734375</v>
      </c>
      <c r="B174">
        <v>4132.82958984375</v>
      </c>
      <c r="C174">
        <v>4185.353515625</v>
      </c>
      <c r="D174">
        <v>4223.986328125</v>
      </c>
      <c r="E174">
        <v>4250.99072265625</v>
      </c>
      <c r="F174">
        <v>4270.38037109375</v>
      </c>
      <c r="G174">
        <v>4283.47900390625</v>
      </c>
      <c r="H174">
        <v>4293.9833984375</v>
      </c>
      <c r="I174">
        <v>4308.33740234375</v>
      </c>
      <c r="J174">
        <v>4317.86962890625</v>
      </c>
      <c r="K174">
        <v>4332.611328125</v>
      </c>
      <c r="L174">
        <v>4339.03759765625</v>
      </c>
      <c r="M174">
        <v>4355.2919921875</v>
      </c>
      <c r="N174">
        <v>4370.359375</v>
      </c>
      <c r="O174">
        <v>4385.10546875</v>
      </c>
      <c r="P174">
        <v>4405.5126953125</v>
      </c>
      <c r="Q174">
        <v>4431.0654296875</v>
      </c>
      <c r="R174">
        <v>4457.78759765625</v>
      </c>
      <c r="S174">
        <v>4530.9423828125</v>
      </c>
    </row>
    <row r="175" spans="1:19" x14ac:dyDescent="0.3">
      <c r="A175">
        <v>4006.453369140625</v>
      </c>
      <c r="B175">
        <v>4084.453125</v>
      </c>
      <c r="C175">
        <v>4136.36669921875</v>
      </c>
      <c r="D175">
        <v>4174.59765625</v>
      </c>
      <c r="E175">
        <v>4201.390625</v>
      </c>
      <c r="F175">
        <v>4220.7099609375</v>
      </c>
      <c r="G175">
        <v>4233.81591796875</v>
      </c>
      <c r="H175">
        <v>4244.37109375</v>
      </c>
      <c r="I175">
        <v>4258.7236328125</v>
      </c>
      <c r="J175">
        <v>4268.27587890625</v>
      </c>
      <c r="K175">
        <v>4283.0205078125</v>
      </c>
      <c r="L175">
        <v>4289.57666015625</v>
      </c>
      <c r="M175">
        <v>4305.9150390625</v>
      </c>
      <c r="N175">
        <v>4320.99853515625</v>
      </c>
      <c r="O175">
        <v>4335.75927734375</v>
      </c>
      <c r="P175">
        <v>4356.099609375</v>
      </c>
      <c r="Q175">
        <v>4381.59423828125</v>
      </c>
      <c r="R175">
        <v>4408.19775390625</v>
      </c>
      <c r="S175">
        <v>4481.095703125</v>
      </c>
    </row>
    <row r="176" spans="1:19" x14ac:dyDescent="0.3">
      <c r="A176">
        <v>3976.570556640625</v>
      </c>
      <c r="B176">
        <v>4053.768310546875</v>
      </c>
      <c r="C176">
        <v>4105.28466796875</v>
      </c>
      <c r="D176">
        <v>4143.25830078125</v>
      </c>
      <c r="E176">
        <v>4169.91455078125</v>
      </c>
      <c r="F176">
        <v>4189.1923828125</v>
      </c>
      <c r="G176">
        <v>4202.3095703125</v>
      </c>
      <c r="H176">
        <v>4212.900390625</v>
      </c>
      <c r="I176">
        <v>4227.25732421875</v>
      </c>
      <c r="J176">
        <v>4236.8271484375</v>
      </c>
      <c r="K176">
        <v>4251.57666015625</v>
      </c>
      <c r="L176">
        <v>4258.22119140625</v>
      </c>
      <c r="M176">
        <v>4274.61572265625</v>
      </c>
      <c r="N176">
        <v>4289.71728515625</v>
      </c>
      <c r="O176">
        <v>4304.49169921875</v>
      </c>
      <c r="P176">
        <v>4324.79052734375</v>
      </c>
      <c r="Q176">
        <v>4350.25341796875</v>
      </c>
      <c r="R176">
        <v>4376.7861328125</v>
      </c>
      <c r="S176">
        <v>4449.5146484375</v>
      </c>
    </row>
    <row r="177" spans="1:19" x14ac:dyDescent="0.3">
      <c r="A177">
        <v>3896.603271484375</v>
      </c>
      <c r="B177">
        <v>3971.753662109375</v>
      </c>
      <c r="C177">
        <v>4022.26318359375</v>
      </c>
      <c r="D177">
        <v>4059.566650390625</v>
      </c>
      <c r="E177">
        <v>4085.87060546875</v>
      </c>
      <c r="F177">
        <v>4105.021484375</v>
      </c>
      <c r="G177">
        <v>4118.1298828125</v>
      </c>
      <c r="H177">
        <v>4128.79345703125</v>
      </c>
      <c r="I177">
        <v>4143.134765625</v>
      </c>
      <c r="J177">
        <v>4152.7236328125</v>
      </c>
      <c r="K177">
        <v>4167.466796875</v>
      </c>
      <c r="L177">
        <v>4174.3134765625</v>
      </c>
      <c r="M177">
        <v>4190.8408203125</v>
      </c>
      <c r="N177">
        <v>4205.9462890625</v>
      </c>
      <c r="O177">
        <v>4220.73046875</v>
      </c>
      <c r="P177">
        <v>4240.91259765625</v>
      </c>
      <c r="Q177">
        <v>4266.26025390625</v>
      </c>
      <c r="R177">
        <v>4292.58203125</v>
      </c>
      <c r="S177">
        <v>4364.89453125</v>
      </c>
    </row>
    <row r="178" spans="1:19" x14ac:dyDescent="0.3">
      <c r="A178">
        <v>3843.510498046875</v>
      </c>
      <c r="B178">
        <v>3917.296142578125</v>
      </c>
      <c r="C178">
        <v>3967.133544921875</v>
      </c>
      <c r="D178">
        <v>4003.990966796875</v>
      </c>
      <c r="E178">
        <v>4030.060302734375</v>
      </c>
      <c r="F178">
        <v>4049.128173828125</v>
      </c>
      <c r="G178">
        <v>4062.232666015625</v>
      </c>
      <c r="H178">
        <v>4072.946044921875</v>
      </c>
      <c r="I178">
        <v>4087.2783203125</v>
      </c>
      <c r="J178">
        <v>4096.8818359375</v>
      </c>
      <c r="K178">
        <v>4111.62158203125</v>
      </c>
      <c r="L178">
        <v>4118.6044921875</v>
      </c>
      <c r="M178">
        <v>4135.22119140625</v>
      </c>
      <c r="N178">
        <v>4150.33154296875</v>
      </c>
      <c r="O178">
        <v>4165.1240234375</v>
      </c>
      <c r="P178">
        <v>4185.22900390625</v>
      </c>
      <c r="Q178">
        <v>4210.501953125</v>
      </c>
      <c r="R178">
        <v>4236.6845703125</v>
      </c>
      <c r="S178">
        <v>4308.71923828125</v>
      </c>
    </row>
    <row r="179" spans="1:19" x14ac:dyDescent="0.3">
      <c r="A179">
        <v>4141.69091796875</v>
      </c>
      <c r="B179">
        <v>4222.90625</v>
      </c>
      <c r="C179">
        <v>4276.38525390625</v>
      </c>
      <c r="D179">
        <v>4315.69873046875</v>
      </c>
      <c r="E179">
        <v>4343.05615234375</v>
      </c>
      <c r="F179">
        <v>4362.626953125</v>
      </c>
      <c r="G179">
        <v>4375.8466796875</v>
      </c>
      <c r="H179">
        <v>4386.33740234375</v>
      </c>
      <c r="I179">
        <v>4400.7822265625</v>
      </c>
      <c r="J179">
        <v>4410.37060546875</v>
      </c>
      <c r="K179">
        <v>4425.17724609375</v>
      </c>
      <c r="L179">
        <v>4431.47998046875</v>
      </c>
      <c r="M179">
        <v>4447.6357421875</v>
      </c>
      <c r="N179">
        <v>4462.8251953125</v>
      </c>
      <c r="O179">
        <v>4477.634765625</v>
      </c>
      <c r="P179">
        <v>4498.18896484375</v>
      </c>
      <c r="Q179">
        <v>4523.95068359375</v>
      </c>
      <c r="R179">
        <v>4550.96435546875</v>
      </c>
      <c r="S179">
        <v>4624.470703125</v>
      </c>
    </row>
    <row r="180" spans="1:19" x14ac:dyDescent="0.3">
      <c r="A180">
        <v>3968.89111328125</v>
      </c>
      <c r="B180">
        <v>4045.794189453125</v>
      </c>
      <c r="C180">
        <v>4097.1591796875</v>
      </c>
      <c r="D180">
        <v>4135.04833984375</v>
      </c>
      <c r="E180">
        <v>4161.65869140625</v>
      </c>
      <c r="F180">
        <v>4180.939453125</v>
      </c>
      <c r="G180">
        <v>4194.09521484375</v>
      </c>
      <c r="H180">
        <v>4204.71630859375</v>
      </c>
      <c r="I180">
        <v>4219.09765625</v>
      </c>
      <c r="J180">
        <v>4228.6962890625</v>
      </c>
      <c r="K180">
        <v>4243.4658203125</v>
      </c>
      <c r="L180">
        <v>4250.1650390625</v>
      </c>
      <c r="M180">
        <v>4266.5888671875</v>
      </c>
      <c r="N180">
        <v>4281.7353515625</v>
      </c>
      <c r="O180">
        <v>4296.53662109375</v>
      </c>
      <c r="P180">
        <v>4316.8310546875</v>
      </c>
      <c r="Q180">
        <v>4342.3115234375</v>
      </c>
      <c r="R180">
        <v>4368.84423828125</v>
      </c>
      <c r="S180">
        <v>4441.4951171875</v>
      </c>
    </row>
    <row r="181" spans="1:19" x14ac:dyDescent="0.3">
      <c r="A181">
        <v>4114.27587890625</v>
      </c>
      <c r="B181">
        <v>4194.83837890625</v>
      </c>
      <c r="C181">
        <v>4247.99951171875</v>
      </c>
      <c r="D181">
        <v>4287.09326171875</v>
      </c>
      <c r="E181">
        <v>4314.33642578125</v>
      </c>
      <c r="F181">
        <v>4333.8564453125</v>
      </c>
      <c r="G181">
        <v>4347.0537109375</v>
      </c>
      <c r="H181">
        <v>4357.5576171875</v>
      </c>
      <c r="I181">
        <v>4371.98388671875</v>
      </c>
      <c r="J181">
        <v>4381.56494140625</v>
      </c>
      <c r="K181">
        <v>4396.35986328125</v>
      </c>
      <c r="L181">
        <v>4402.71435546875</v>
      </c>
      <c r="M181">
        <v>4418.9072265625</v>
      </c>
      <c r="N181">
        <v>4434.0751953125</v>
      </c>
      <c r="O181">
        <v>4448.875</v>
      </c>
      <c r="P181">
        <v>4469.38623046875</v>
      </c>
      <c r="Q181">
        <v>4495.09423828125</v>
      </c>
      <c r="R181">
        <v>4522.0244140625</v>
      </c>
      <c r="S181">
        <v>4595.4072265625</v>
      </c>
    </row>
    <row r="182" spans="1:19" x14ac:dyDescent="0.3">
      <c r="A182">
        <v>4085.430419921875</v>
      </c>
      <c r="B182">
        <v>4165.2890625</v>
      </c>
      <c r="C182">
        <v>4218.1064453125</v>
      </c>
      <c r="D182">
        <v>4256.9658203125</v>
      </c>
      <c r="E182">
        <v>4284.08642578125</v>
      </c>
      <c r="F182">
        <v>4303.55615234375</v>
      </c>
      <c r="G182">
        <v>4316.73583984375</v>
      </c>
      <c r="H182">
        <v>4327.2578125</v>
      </c>
      <c r="I182">
        <v>4341.6689453125</v>
      </c>
      <c r="J182">
        <v>4351.24755859375</v>
      </c>
      <c r="K182">
        <v>4366.03271484375</v>
      </c>
      <c r="L182">
        <v>4372.447265625</v>
      </c>
      <c r="M182">
        <v>4388.68212890625</v>
      </c>
      <c r="N182">
        <v>4403.8359375</v>
      </c>
      <c r="O182">
        <v>4418.6298828125</v>
      </c>
      <c r="P182">
        <v>4439.09619140625</v>
      </c>
      <c r="Q182">
        <v>4464.75244140625</v>
      </c>
      <c r="R182">
        <v>4491.599609375</v>
      </c>
      <c r="S182">
        <v>4564.84521484375</v>
      </c>
    </row>
    <row r="183" spans="1:19" x14ac:dyDescent="0.3">
      <c r="A183">
        <v>4180.33251953125</v>
      </c>
      <c r="B183">
        <v>4262.5986328125</v>
      </c>
      <c r="C183">
        <v>4316.5986328125</v>
      </c>
      <c r="D183">
        <v>4356.24853515625</v>
      </c>
      <c r="E183">
        <v>4383.78466796875</v>
      </c>
      <c r="F183">
        <v>4403.4072265625</v>
      </c>
      <c r="G183">
        <v>4416.6064453125</v>
      </c>
      <c r="H183">
        <v>4427.046875</v>
      </c>
      <c r="I183">
        <v>4441.48291015625</v>
      </c>
      <c r="J183">
        <v>4451.04443359375</v>
      </c>
      <c r="K183">
        <v>4465.841796875</v>
      </c>
      <c r="L183">
        <v>4472.02490234375</v>
      </c>
      <c r="M183">
        <v>4488.10595703125</v>
      </c>
      <c r="N183">
        <v>4503.265625</v>
      </c>
      <c r="O183">
        <v>4518.05322265625</v>
      </c>
      <c r="P183">
        <v>4538.66015625</v>
      </c>
      <c r="Q183">
        <v>4564.45947265625</v>
      </c>
      <c r="R183">
        <v>4591.5615234375</v>
      </c>
      <c r="S183">
        <v>4665.29248046875</v>
      </c>
    </row>
    <row r="184" spans="1:19" x14ac:dyDescent="0.3">
      <c r="A184">
        <v>4189.9541015625</v>
      </c>
      <c r="B184">
        <v>4272.4892578125</v>
      </c>
      <c r="C184">
        <v>4326.623046875</v>
      </c>
      <c r="D184">
        <v>4366.3583984375</v>
      </c>
      <c r="E184">
        <v>4393.939453125</v>
      </c>
      <c r="F184">
        <v>4413.57421875</v>
      </c>
      <c r="G184">
        <v>4426.76513671875</v>
      </c>
      <c r="H184">
        <v>4437.1923828125</v>
      </c>
      <c r="I184">
        <v>4451.62353515625</v>
      </c>
      <c r="J184">
        <v>4461.1767578125</v>
      </c>
      <c r="K184">
        <v>4475.97021484375</v>
      </c>
      <c r="L184">
        <v>4482.12109375</v>
      </c>
      <c r="M184">
        <v>4498.18212890625</v>
      </c>
      <c r="N184">
        <v>4513.3310546875</v>
      </c>
      <c r="O184">
        <v>4528.11181640625</v>
      </c>
      <c r="P184">
        <v>4548.7314453125</v>
      </c>
      <c r="Q184">
        <v>4574.53759765625</v>
      </c>
      <c r="R184">
        <v>4601.66064453125</v>
      </c>
      <c r="S184">
        <v>4675.4501953125</v>
      </c>
    </row>
    <row r="185" spans="1:19" x14ac:dyDescent="0.3">
      <c r="A185">
        <v>4169.70751953125</v>
      </c>
      <c r="B185">
        <v>4251.76123046875</v>
      </c>
      <c r="C185">
        <v>4305.6611328125</v>
      </c>
      <c r="D185">
        <v>4345.234375</v>
      </c>
      <c r="E185">
        <v>4372.73095703125</v>
      </c>
      <c r="F185">
        <v>4392.32763671875</v>
      </c>
      <c r="G185">
        <v>4405.50146484375</v>
      </c>
      <c r="H185">
        <v>4415.9384765625</v>
      </c>
      <c r="I185">
        <v>4430.35595703125</v>
      </c>
      <c r="J185">
        <v>4439.90380859375</v>
      </c>
      <c r="K185">
        <v>4454.6875</v>
      </c>
      <c r="L185">
        <v>4460.87646484375</v>
      </c>
      <c r="M185">
        <v>4476.96484375</v>
      </c>
      <c r="N185">
        <v>4492.09765625</v>
      </c>
      <c r="O185">
        <v>4506.87060546875</v>
      </c>
      <c r="P185">
        <v>4527.45849609375</v>
      </c>
      <c r="Q185">
        <v>4553.22412109375</v>
      </c>
      <c r="R185">
        <v>4580.28564453125</v>
      </c>
      <c r="S185">
        <v>4653.98388671875</v>
      </c>
    </row>
    <row r="186" spans="1:19" x14ac:dyDescent="0.3">
      <c r="A186">
        <v>4155.947265625</v>
      </c>
      <c r="B186">
        <v>4237.68798828125</v>
      </c>
      <c r="C186">
        <v>4291.435546875</v>
      </c>
      <c r="D186">
        <v>4330.90185546875</v>
      </c>
      <c r="E186">
        <v>4358.34228515625</v>
      </c>
      <c r="F186">
        <v>4377.91162109375</v>
      </c>
      <c r="G186">
        <v>4391.06884765625</v>
      </c>
      <c r="H186">
        <v>4401.50830078125</v>
      </c>
      <c r="I186">
        <v>4415.9130859375</v>
      </c>
      <c r="J186">
        <v>4425.45361328125</v>
      </c>
      <c r="K186">
        <v>4440.22802734375</v>
      </c>
      <c r="L186">
        <v>4446.43798828125</v>
      </c>
      <c r="M186">
        <v>4462.54248046875</v>
      </c>
      <c r="N186">
        <v>4477.658203125</v>
      </c>
      <c r="O186">
        <v>4492.4228515625</v>
      </c>
      <c r="P186">
        <v>4512.9873046875</v>
      </c>
      <c r="Q186">
        <v>4538.72216796875</v>
      </c>
      <c r="R186">
        <v>4565.73876953125</v>
      </c>
      <c r="S186">
        <v>4639.380859375</v>
      </c>
    </row>
    <row r="187" spans="1:19" x14ac:dyDescent="0.3">
      <c r="A187">
        <v>4101.61572265625</v>
      </c>
      <c r="B187">
        <v>4182.01220703125</v>
      </c>
      <c r="C187">
        <v>4235.10205078125</v>
      </c>
      <c r="D187">
        <v>4274.12255859375</v>
      </c>
      <c r="E187">
        <v>4301.32958984375</v>
      </c>
      <c r="F187">
        <v>4320.80615234375</v>
      </c>
      <c r="G187">
        <v>4333.93798828125</v>
      </c>
      <c r="H187">
        <v>4344.416015625</v>
      </c>
      <c r="I187">
        <v>4358.7978515625</v>
      </c>
      <c r="J187">
        <v>4368.33837890625</v>
      </c>
      <c r="K187">
        <v>4383.0986328125</v>
      </c>
      <c r="L187">
        <v>4389.4287109375</v>
      </c>
      <c r="M187">
        <v>4405.61572265625</v>
      </c>
      <c r="N187">
        <v>4420.71240234375</v>
      </c>
      <c r="O187">
        <v>4435.47119140625</v>
      </c>
      <c r="P187">
        <v>4455.953125</v>
      </c>
      <c r="Q187">
        <v>4481.59619140625</v>
      </c>
      <c r="R187">
        <v>4508.4599609375</v>
      </c>
      <c r="S187">
        <v>4581.83740234375</v>
      </c>
    </row>
    <row r="188" spans="1:19" x14ac:dyDescent="0.3">
      <c r="A188">
        <v>4147.3037109375</v>
      </c>
      <c r="B188">
        <v>4228.85400390625</v>
      </c>
      <c r="C188">
        <v>4282.5107421875</v>
      </c>
      <c r="D188">
        <v>4321.91064453125</v>
      </c>
      <c r="E188">
        <v>4349.31689453125</v>
      </c>
      <c r="F188">
        <v>4368.8681640625</v>
      </c>
      <c r="G188">
        <v>4382.01123046875</v>
      </c>
      <c r="H188">
        <v>4392.451171875</v>
      </c>
      <c r="I188">
        <v>4406.84619140625</v>
      </c>
      <c r="J188">
        <v>4416.3798828125</v>
      </c>
      <c r="K188">
        <v>4431.1474609375</v>
      </c>
      <c r="L188">
        <v>4437.3681640625</v>
      </c>
      <c r="M188">
        <v>4453.4814453125</v>
      </c>
      <c r="N188">
        <v>4468.583984375</v>
      </c>
      <c r="O188">
        <v>4483.34130859375</v>
      </c>
      <c r="P188">
        <v>4503.89111328125</v>
      </c>
      <c r="Q188">
        <v>4529.6044921875</v>
      </c>
      <c r="R188">
        <v>4556.591796875</v>
      </c>
      <c r="S188">
        <v>4630.201171875</v>
      </c>
    </row>
    <row r="189" spans="1:19" x14ac:dyDescent="0.3">
      <c r="A189">
        <v>4323.04931640625</v>
      </c>
      <c r="B189">
        <v>4409.06396484375</v>
      </c>
      <c r="C189">
        <v>4464.91357421875</v>
      </c>
      <c r="D189">
        <v>4505.77880859375</v>
      </c>
      <c r="E189">
        <v>4533.955078125</v>
      </c>
      <c r="F189">
        <v>4553.7890625</v>
      </c>
      <c r="G189">
        <v>4566.96533203125</v>
      </c>
      <c r="H189">
        <v>4577.25439453125</v>
      </c>
      <c r="I189">
        <v>4591.69287109375</v>
      </c>
      <c r="J189">
        <v>4601.1943359375</v>
      </c>
      <c r="K189">
        <v>4615.9833984375</v>
      </c>
      <c r="L189">
        <v>4621.77294921875</v>
      </c>
      <c r="M189">
        <v>4637.60107421875</v>
      </c>
      <c r="N189">
        <v>4652.71044921875</v>
      </c>
      <c r="O189">
        <v>4667.45556640625</v>
      </c>
      <c r="P189">
        <v>4688.265625</v>
      </c>
      <c r="Q189">
        <v>4714.2412109375</v>
      </c>
      <c r="R189">
        <v>4741.7001953125</v>
      </c>
      <c r="S189">
        <v>4816.2099609375</v>
      </c>
    </row>
    <row r="190" spans="1:19" x14ac:dyDescent="0.3">
      <c r="A190">
        <v>4207.92919921875</v>
      </c>
      <c r="B190">
        <v>4291.046875</v>
      </c>
      <c r="C190">
        <v>4345.4755859375</v>
      </c>
      <c r="D190">
        <v>4385.38623046875</v>
      </c>
      <c r="E190">
        <v>4413.0615234375</v>
      </c>
      <c r="F190">
        <v>4432.70556640625</v>
      </c>
      <c r="G190">
        <v>4445.849609375</v>
      </c>
      <c r="H190">
        <v>4456.23095703125</v>
      </c>
      <c r="I190">
        <v>4470.63330078125</v>
      </c>
      <c r="J190">
        <v>4480.1484375</v>
      </c>
      <c r="K190">
        <v>4494.91796875</v>
      </c>
      <c r="L190">
        <v>4500.97998046875</v>
      </c>
      <c r="M190">
        <v>4516.99072265625</v>
      </c>
      <c r="N190">
        <v>4532.0830078125</v>
      </c>
      <c r="O190">
        <v>4546.82861328125</v>
      </c>
      <c r="P190">
        <v>4567.466796875</v>
      </c>
      <c r="Q190">
        <v>4593.26220703125</v>
      </c>
      <c r="R190">
        <v>4620.4072265625</v>
      </c>
      <c r="S190">
        <v>4694.33740234375</v>
      </c>
    </row>
    <row r="191" spans="1:19" x14ac:dyDescent="0.3">
      <c r="A191">
        <v>3862.70751953125</v>
      </c>
      <c r="B191">
        <v>3937.171142578125</v>
      </c>
      <c r="C191">
        <v>3987.353515625</v>
      </c>
      <c r="D191">
        <v>4024.40966796875</v>
      </c>
      <c r="E191">
        <v>4050.58642578125</v>
      </c>
      <c r="F191">
        <v>4069.65576171875</v>
      </c>
      <c r="G191">
        <v>4082.6875</v>
      </c>
      <c r="H191">
        <v>4093.3388671875</v>
      </c>
      <c r="I191">
        <v>4107.62548828125</v>
      </c>
      <c r="J191">
        <v>4117.1728515625</v>
      </c>
      <c r="K191">
        <v>4131.87548828125</v>
      </c>
      <c r="L191">
        <v>4138.74365234375</v>
      </c>
      <c r="M191">
        <v>4155.296875</v>
      </c>
      <c r="N191">
        <v>4170.322265625</v>
      </c>
      <c r="O191">
        <v>4185.0625</v>
      </c>
      <c r="P191">
        <v>4205.18359375</v>
      </c>
      <c r="Q191">
        <v>4230.4296875</v>
      </c>
      <c r="R191">
        <v>4256.62353515625</v>
      </c>
      <c r="S191">
        <v>4328.82958984375</v>
      </c>
    </row>
    <row r="192" spans="1:19" x14ac:dyDescent="0.3">
      <c r="A192">
        <v>3804.1318359375</v>
      </c>
      <c r="B192">
        <v>3877.087890625</v>
      </c>
      <c r="C192">
        <v>3926.52783203125</v>
      </c>
      <c r="D192">
        <v>3963.09130859375</v>
      </c>
      <c r="E192">
        <v>3989.008544921875</v>
      </c>
      <c r="F192">
        <v>4007.98583984375</v>
      </c>
      <c r="G192">
        <v>4021.013916015625</v>
      </c>
      <c r="H192">
        <v>4031.720458984375</v>
      </c>
      <c r="I192">
        <v>4045.99755859375</v>
      </c>
      <c r="J192">
        <v>4055.561279296875</v>
      </c>
      <c r="K192">
        <v>4070.260986328125</v>
      </c>
      <c r="L192">
        <v>4077.2802734375</v>
      </c>
      <c r="M192">
        <v>4093.932373046875</v>
      </c>
      <c r="N192">
        <v>4108.96435546875</v>
      </c>
      <c r="O192">
        <v>4123.71435546875</v>
      </c>
      <c r="P192">
        <v>4143.7509765625</v>
      </c>
      <c r="Q192">
        <v>4168.9150390625</v>
      </c>
      <c r="R192">
        <v>4194.95654296875</v>
      </c>
      <c r="S192">
        <v>4266.85498046875</v>
      </c>
    </row>
    <row r="193" spans="1:19" x14ac:dyDescent="0.3">
      <c r="A193">
        <v>4210.52392578125</v>
      </c>
      <c r="B193">
        <v>4293.60400390625</v>
      </c>
      <c r="C193">
        <v>4348.00537109375</v>
      </c>
      <c r="D193">
        <v>4387.91650390625</v>
      </c>
      <c r="E193">
        <v>4415.58837890625</v>
      </c>
      <c r="F193">
        <v>4435.251953125</v>
      </c>
      <c r="G193">
        <v>4448.43798828125</v>
      </c>
      <c r="H193">
        <v>4458.84130859375</v>
      </c>
      <c r="I193">
        <v>4473.271484375</v>
      </c>
      <c r="J193">
        <v>4482.8154296875</v>
      </c>
      <c r="K193">
        <v>4497.60693359375</v>
      </c>
      <c r="L193">
        <v>4503.7001953125</v>
      </c>
      <c r="M193">
        <v>4519.72412109375</v>
      </c>
      <c r="N193">
        <v>4534.86474609375</v>
      </c>
      <c r="O193">
        <v>4549.63916015625</v>
      </c>
      <c r="P193">
        <v>4570.2880859375</v>
      </c>
      <c r="Q193">
        <v>4596.119140625</v>
      </c>
      <c r="R193">
        <v>4623.29345703125</v>
      </c>
      <c r="S193">
        <v>4697.19677734375</v>
      </c>
    </row>
    <row r="194" spans="1:19" x14ac:dyDescent="0.3">
      <c r="A194">
        <v>4437.5673828125</v>
      </c>
      <c r="B194">
        <v>4526.46240234375</v>
      </c>
      <c r="C194">
        <v>4583.72509765625</v>
      </c>
      <c r="D194">
        <v>4625.53759765625</v>
      </c>
      <c r="E194">
        <v>4654.2119140625</v>
      </c>
      <c r="F194">
        <v>4674.23388671875</v>
      </c>
      <c r="G194">
        <v>4687.44287109375</v>
      </c>
      <c r="H194">
        <v>4697.63916015625</v>
      </c>
      <c r="I194">
        <v>4712.11328125</v>
      </c>
      <c r="J194">
        <v>4721.6015625</v>
      </c>
      <c r="K194">
        <v>4736.41162109375</v>
      </c>
      <c r="L194">
        <v>4741.9306640625</v>
      </c>
      <c r="M194">
        <v>4757.57763671875</v>
      </c>
      <c r="N194">
        <v>4772.70556640625</v>
      </c>
      <c r="O194">
        <v>4787.4501953125</v>
      </c>
      <c r="P194">
        <v>4808.4326171875</v>
      </c>
      <c r="Q194">
        <v>4834.58837890625</v>
      </c>
      <c r="R194">
        <v>4862.36083984375</v>
      </c>
      <c r="S194">
        <v>4937.4462890625</v>
      </c>
    </row>
    <row r="195" spans="1:19" x14ac:dyDescent="0.3">
      <c r="A195">
        <v>4378.6533203125</v>
      </c>
      <c r="B195">
        <v>4466.11474609375</v>
      </c>
      <c r="C195">
        <v>4522.677734375</v>
      </c>
      <c r="D195">
        <v>4564.0126953125</v>
      </c>
      <c r="E195">
        <v>4592.4365234375</v>
      </c>
      <c r="F195">
        <v>4612.35400390625</v>
      </c>
      <c r="G195">
        <v>4625.52685546875</v>
      </c>
      <c r="H195">
        <v>4635.75927734375</v>
      </c>
      <c r="I195">
        <v>4650.20166015625</v>
      </c>
      <c r="J195">
        <v>4659.68359375</v>
      </c>
      <c r="K195">
        <v>4674.47265625</v>
      </c>
      <c r="L195">
        <v>4680.11328125</v>
      </c>
      <c r="M195">
        <v>4695.845703125</v>
      </c>
      <c r="N195">
        <v>4710.9423828125</v>
      </c>
      <c r="O195">
        <v>4725.6748046875</v>
      </c>
      <c r="P195">
        <v>4746.56494140625</v>
      </c>
      <c r="Q195">
        <v>4772.61376953125</v>
      </c>
      <c r="R195">
        <v>4800.21533203125</v>
      </c>
      <c r="S195">
        <v>4875.0224609375</v>
      </c>
    </row>
    <row r="196" spans="1:19" x14ac:dyDescent="0.3">
      <c r="A196">
        <v>4530.93994140625</v>
      </c>
      <c r="B196">
        <v>4622.3603515625</v>
      </c>
      <c r="C196">
        <v>4680.8740234375</v>
      </c>
      <c r="D196">
        <v>4723.4970703125</v>
      </c>
      <c r="E196">
        <v>4752.6005859375</v>
      </c>
      <c r="F196">
        <v>4772.74951171875</v>
      </c>
      <c r="G196">
        <v>4785.9140625</v>
      </c>
      <c r="H196">
        <v>4795.99462890625</v>
      </c>
      <c r="I196">
        <v>4810.45068359375</v>
      </c>
      <c r="J196">
        <v>4819.87939453125</v>
      </c>
      <c r="K196">
        <v>4834.6689453125</v>
      </c>
      <c r="L196">
        <v>4839.90380859375</v>
      </c>
      <c r="M196">
        <v>4855.37353515625</v>
      </c>
      <c r="N196">
        <v>4870.43505859375</v>
      </c>
      <c r="O196">
        <v>4885.1318359375</v>
      </c>
      <c r="P196">
        <v>4906.2421875</v>
      </c>
      <c r="Q196">
        <v>4932.49169921875</v>
      </c>
      <c r="R196">
        <v>4960.48193359375</v>
      </c>
      <c r="S196">
        <v>5036.1044921875</v>
      </c>
    </row>
    <row r="197" spans="1:19" x14ac:dyDescent="0.3">
      <c r="A197">
        <v>4451.5068359375</v>
      </c>
      <c r="B197">
        <v>4540.95263671875</v>
      </c>
      <c r="C197">
        <v>4598.4990234375</v>
      </c>
      <c r="D197">
        <v>4640.46826171875</v>
      </c>
      <c r="E197">
        <v>4669.22900390625</v>
      </c>
      <c r="F197">
        <v>4689.244140625</v>
      </c>
      <c r="G197">
        <v>4702.376953125</v>
      </c>
      <c r="H197">
        <v>4712.515625</v>
      </c>
      <c r="I197">
        <v>4726.94091796875</v>
      </c>
      <c r="J197">
        <v>4736.3720703125</v>
      </c>
      <c r="K197">
        <v>4751.142578125</v>
      </c>
      <c r="L197">
        <v>4756.55712890625</v>
      </c>
      <c r="M197">
        <v>4772.1484375</v>
      </c>
      <c r="N197">
        <v>4787.18701171875</v>
      </c>
      <c r="O197">
        <v>4801.87841796875</v>
      </c>
      <c r="P197">
        <v>4822.86767578125</v>
      </c>
      <c r="Q197">
        <v>4848.9853515625</v>
      </c>
      <c r="R197">
        <v>4876.75341796875</v>
      </c>
      <c r="S197">
        <v>4951.98583984375</v>
      </c>
    </row>
    <row r="198" spans="1:19" x14ac:dyDescent="0.3">
      <c r="A198">
        <v>4180.5830078125</v>
      </c>
      <c r="B198">
        <v>4263.16455078125</v>
      </c>
      <c r="C198">
        <v>4317.33837890625</v>
      </c>
      <c r="D198">
        <v>4357.0537109375</v>
      </c>
      <c r="E198">
        <v>4384.62841796875</v>
      </c>
      <c r="F198">
        <v>4404.2041015625</v>
      </c>
      <c r="G198">
        <v>4417.279296875</v>
      </c>
      <c r="H198">
        <v>4427.646484375</v>
      </c>
      <c r="I198">
        <v>4442.00048828125</v>
      </c>
      <c r="J198">
        <v>4451.4765625</v>
      </c>
      <c r="K198">
        <v>4466.2099609375</v>
      </c>
      <c r="L198">
        <v>4472.283203125</v>
      </c>
      <c r="M198">
        <v>4488.31103515625</v>
      </c>
      <c r="N198">
        <v>4503.33154296875</v>
      </c>
      <c r="O198">
        <v>4518.03759765625</v>
      </c>
      <c r="P198">
        <v>4538.62451171875</v>
      </c>
      <c r="Q198">
        <v>4564.3330078125</v>
      </c>
      <c r="R198">
        <v>4591.37109375</v>
      </c>
      <c r="S198">
        <v>4665.22216796875</v>
      </c>
    </row>
    <row r="199" spans="1:19" x14ac:dyDescent="0.3">
      <c r="A199">
        <v>3920.17333984375</v>
      </c>
      <c r="B199">
        <v>3996.17138671875</v>
      </c>
      <c r="C199">
        <v>4047.112548828125</v>
      </c>
      <c r="D199">
        <v>4084.662841796875</v>
      </c>
      <c r="E199">
        <v>4111.099609375</v>
      </c>
      <c r="F199">
        <v>4130.25048828125</v>
      </c>
      <c r="G199">
        <v>4143.2626953125</v>
      </c>
      <c r="H199">
        <v>4153.8466796875</v>
      </c>
      <c r="I199">
        <v>4168.1279296875</v>
      </c>
      <c r="J199">
        <v>4177.6435546875</v>
      </c>
      <c r="K199">
        <v>4192.337890625</v>
      </c>
      <c r="L199">
        <v>4199.03857421875</v>
      </c>
      <c r="M199">
        <v>4215.48583984375</v>
      </c>
      <c r="N199">
        <v>4230.48046875</v>
      </c>
      <c r="O199">
        <v>4245.19677734375</v>
      </c>
      <c r="P199">
        <v>4265.39794921875</v>
      </c>
      <c r="Q199">
        <v>4290.7080078125</v>
      </c>
      <c r="R199">
        <v>4317.041015625</v>
      </c>
      <c r="S199">
        <v>4389.5703125</v>
      </c>
    </row>
    <row r="200" spans="1:19" x14ac:dyDescent="0.3">
      <c r="A200">
        <v>3333.687255859375</v>
      </c>
      <c r="B200">
        <v>3395.25146484375</v>
      </c>
      <c r="C200">
        <v>3439.127685546875</v>
      </c>
      <c r="D200">
        <v>3471.88134765625</v>
      </c>
      <c r="E200">
        <v>3495.80810546875</v>
      </c>
      <c r="F200">
        <v>3513.938720703125</v>
      </c>
      <c r="G200">
        <v>3526.648193359375</v>
      </c>
      <c r="H200">
        <v>3537.628173828125</v>
      </c>
      <c r="I200">
        <v>3551.64013671875</v>
      </c>
      <c r="J200">
        <v>3561.137451171875</v>
      </c>
      <c r="K200">
        <v>3575.663818359375</v>
      </c>
      <c r="L200">
        <v>3583.63916015625</v>
      </c>
      <c r="M200">
        <v>3600.965087890625</v>
      </c>
      <c r="N200">
        <v>3615.72265625</v>
      </c>
      <c r="O200">
        <v>3630.3583984375</v>
      </c>
      <c r="P200">
        <v>3649.6669921875</v>
      </c>
      <c r="Q200">
        <v>3673.962890625</v>
      </c>
      <c r="R200">
        <v>3698.62353515625</v>
      </c>
      <c r="S200">
        <v>3768.32763671875</v>
      </c>
    </row>
    <row r="201" spans="1:19" x14ac:dyDescent="0.3">
      <c r="A201">
        <v>3083.62060546875</v>
      </c>
      <c r="B201">
        <v>3139.1142578125</v>
      </c>
      <c r="C201">
        <v>3180.0244140625</v>
      </c>
      <c r="D201">
        <v>3210.7490234375</v>
      </c>
      <c r="E201">
        <v>3233.61669921875</v>
      </c>
      <c r="F201">
        <v>3251.2978515625</v>
      </c>
      <c r="G201">
        <v>3263.84228515625</v>
      </c>
      <c r="H201">
        <v>3274.971923828125</v>
      </c>
      <c r="I201">
        <v>3288.846435546875</v>
      </c>
      <c r="J201">
        <v>3298.3134765625</v>
      </c>
      <c r="K201">
        <v>3312.751220703125</v>
      </c>
      <c r="L201">
        <v>3321.239990234375</v>
      </c>
      <c r="M201">
        <v>3338.9287109375</v>
      </c>
      <c r="N201">
        <v>3353.545654296875</v>
      </c>
      <c r="O201">
        <v>3368.12451171875</v>
      </c>
      <c r="P201">
        <v>3387.049560546875</v>
      </c>
      <c r="Q201">
        <v>3410.8876953125</v>
      </c>
      <c r="R201">
        <v>3434.8173828125</v>
      </c>
      <c r="S201">
        <v>3503.348876953125</v>
      </c>
    </row>
    <row r="202" spans="1:19" x14ac:dyDescent="0.3">
      <c r="A202">
        <v>3507.51806640625</v>
      </c>
      <c r="B202">
        <v>3572.98583984375</v>
      </c>
      <c r="C202">
        <v>3618.747802734375</v>
      </c>
      <c r="D202">
        <v>3652.845947265625</v>
      </c>
      <c r="E202">
        <v>3677.468505859375</v>
      </c>
      <c r="F202">
        <v>3695.957763671875</v>
      </c>
      <c r="G202">
        <v>3708.90771484375</v>
      </c>
      <c r="H202">
        <v>3719.85888671875</v>
      </c>
      <c r="I202">
        <v>3734.0498046875</v>
      </c>
      <c r="J202">
        <v>3743.65625</v>
      </c>
      <c r="K202">
        <v>3758.310302734375</v>
      </c>
      <c r="L202">
        <v>3766.041259765625</v>
      </c>
      <c r="M202">
        <v>3783.17041015625</v>
      </c>
      <c r="N202">
        <v>3798.168701171875</v>
      </c>
      <c r="O202">
        <v>3812.928955078125</v>
      </c>
      <c r="P202">
        <v>3832.526611328125</v>
      </c>
      <c r="Q202">
        <v>3857.234375</v>
      </c>
      <c r="R202">
        <v>3882.470458984375</v>
      </c>
      <c r="S202">
        <v>3952.8681640625</v>
      </c>
    </row>
    <row r="203" spans="1:19" x14ac:dyDescent="0.3">
      <c r="A203">
        <v>3483.154541015625</v>
      </c>
      <c r="B203">
        <v>3547.983642578125</v>
      </c>
      <c r="C203">
        <v>3593.43017578125</v>
      </c>
      <c r="D203">
        <v>3627.32080078125</v>
      </c>
      <c r="E203">
        <v>3651.83447265625</v>
      </c>
      <c r="F203">
        <v>3670.28759765625</v>
      </c>
      <c r="G203">
        <v>3683.240478515625</v>
      </c>
      <c r="H203">
        <v>3694.21728515625</v>
      </c>
      <c r="I203">
        <v>3708.4072265625</v>
      </c>
      <c r="J203">
        <v>3718.024169921875</v>
      </c>
      <c r="K203">
        <v>3732.679443359375</v>
      </c>
      <c r="L203">
        <v>3740.47705078125</v>
      </c>
      <c r="M203">
        <v>3757.649658203125</v>
      </c>
      <c r="N203">
        <v>3772.655517578125</v>
      </c>
      <c r="O203">
        <v>3787.423095703125</v>
      </c>
      <c r="P203">
        <v>3806.986083984375</v>
      </c>
      <c r="Q203">
        <v>3831.663330078125</v>
      </c>
      <c r="R203">
        <v>3856.838134765625</v>
      </c>
      <c r="S203">
        <v>3927.103271484375</v>
      </c>
    </row>
    <row r="204" spans="1:19" x14ac:dyDescent="0.3">
      <c r="A204">
        <v>3672.929931640625</v>
      </c>
      <c r="B204">
        <v>3742.333251953125</v>
      </c>
      <c r="C204">
        <v>3790.01220703125</v>
      </c>
      <c r="D204">
        <v>3825.435302734375</v>
      </c>
      <c r="E204">
        <v>3850.748779296875</v>
      </c>
      <c r="F204">
        <v>3869.546630859375</v>
      </c>
      <c r="G204">
        <v>3882.63671875</v>
      </c>
      <c r="H204">
        <v>3893.5078125</v>
      </c>
      <c r="I204">
        <v>3907.810546875</v>
      </c>
      <c r="J204">
        <v>3917.4599609375</v>
      </c>
      <c r="K204">
        <v>3932.189697265625</v>
      </c>
      <c r="L204">
        <v>3939.609130859375</v>
      </c>
      <c r="M204">
        <v>3956.513427734375</v>
      </c>
      <c r="N204">
        <v>3971.64013671875</v>
      </c>
      <c r="O204">
        <v>3986.459716796875</v>
      </c>
      <c r="P204">
        <v>4006.317626953125</v>
      </c>
      <c r="Q204">
        <v>4031.351806640625</v>
      </c>
      <c r="R204">
        <v>4057.088134765625</v>
      </c>
      <c r="S204">
        <v>4128.23046875</v>
      </c>
    </row>
    <row r="205" spans="1:19" x14ac:dyDescent="0.3">
      <c r="A205">
        <v>3614.380615234375</v>
      </c>
      <c r="B205">
        <v>3682.3486328125</v>
      </c>
      <c r="C205">
        <v>3729.325927734375</v>
      </c>
      <c r="D205">
        <v>3764.271484375</v>
      </c>
      <c r="E205">
        <v>3789.33544921875</v>
      </c>
      <c r="F205">
        <v>3808.03076171875</v>
      </c>
      <c r="G205">
        <v>3821.08837890625</v>
      </c>
      <c r="H205">
        <v>3831.998046875</v>
      </c>
      <c r="I205">
        <v>3846.2724609375</v>
      </c>
      <c r="J205">
        <v>3855.918212890625</v>
      </c>
      <c r="K205">
        <v>3870.63037109375</v>
      </c>
      <c r="L205">
        <v>3878.1748046875</v>
      </c>
      <c r="M205">
        <v>3895.165771484375</v>
      </c>
      <c r="N205">
        <v>3910.265869140625</v>
      </c>
      <c r="O205">
        <v>3925.07568359375</v>
      </c>
      <c r="P205">
        <v>3944.84423828125</v>
      </c>
      <c r="Q205">
        <v>3969.77490234375</v>
      </c>
      <c r="R205">
        <v>3995.343017578125</v>
      </c>
      <c r="S205">
        <v>4066.205322265625</v>
      </c>
    </row>
    <row r="206" spans="1:19" x14ac:dyDescent="0.3">
      <c r="A206">
        <v>3629.722412109375</v>
      </c>
      <c r="B206">
        <v>3698.046142578125</v>
      </c>
      <c r="C206">
        <v>3745.19580078125</v>
      </c>
      <c r="D206">
        <v>3780.262451171875</v>
      </c>
      <c r="E206">
        <v>3805.389892578125</v>
      </c>
      <c r="F206">
        <v>3824.115234375</v>
      </c>
      <c r="G206">
        <v>3837.189453125</v>
      </c>
      <c r="H206">
        <v>3848.09423828125</v>
      </c>
      <c r="I206">
        <v>3862.381591796875</v>
      </c>
      <c r="J206">
        <v>3872.033935546875</v>
      </c>
      <c r="K206">
        <v>3886.7548828125</v>
      </c>
      <c r="L206">
        <v>3894.273681640625</v>
      </c>
      <c r="M206">
        <v>3911.24560546875</v>
      </c>
      <c r="N206">
        <v>3926.36181640625</v>
      </c>
      <c r="O206">
        <v>3941.179443359375</v>
      </c>
      <c r="P206">
        <v>3960.972412109375</v>
      </c>
      <c r="Q206">
        <v>3985.9365234375</v>
      </c>
      <c r="R206">
        <v>4011.552734375</v>
      </c>
      <c r="S206">
        <v>4082.48046875</v>
      </c>
    </row>
    <row r="207" spans="1:19" x14ac:dyDescent="0.3">
      <c r="A207">
        <v>3495.64794921875</v>
      </c>
      <c r="B207">
        <v>3560.702392578125</v>
      </c>
      <c r="C207">
        <v>3606.254638671875</v>
      </c>
      <c r="D207">
        <v>3640.2314453125</v>
      </c>
      <c r="E207">
        <v>3664.789306640625</v>
      </c>
      <c r="F207">
        <v>3683.277099609375</v>
      </c>
      <c r="G207">
        <v>3696.269775390625</v>
      </c>
      <c r="H207">
        <v>3707.258056640625</v>
      </c>
      <c r="I207">
        <v>3721.475830078125</v>
      </c>
      <c r="J207">
        <v>3731.115478515625</v>
      </c>
      <c r="K207">
        <v>3745.791259765625</v>
      </c>
      <c r="L207">
        <v>3753.590576171875</v>
      </c>
      <c r="M207">
        <v>3770.7578125</v>
      </c>
      <c r="N207">
        <v>3785.805419921875</v>
      </c>
      <c r="O207">
        <v>3800.595947265625</v>
      </c>
      <c r="P207">
        <v>3820.18310546875</v>
      </c>
      <c r="Q207">
        <v>3844.90576171875</v>
      </c>
      <c r="R207">
        <v>3870.1328125</v>
      </c>
      <c r="S207">
        <v>3940.42626953125</v>
      </c>
    </row>
    <row r="208" spans="1:19" x14ac:dyDescent="0.3">
      <c r="A208">
        <v>3071.5546875</v>
      </c>
      <c r="B208">
        <v>3126.51123046875</v>
      </c>
      <c r="C208">
        <v>3167.143310546875</v>
      </c>
      <c r="D208">
        <v>3197.720703125</v>
      </c>
      <c r="E208">
        <v>3220.508056640625</v>
      </c>
      <c r="F208">
        <v>3238.205810546875</v>
      </c>
      <c r="G208">
        <v>3250.84033203125</v>
      </c>
      <c r="H208">
        <v>3262.0361328125</v>
      </c>
      <c r="I208">
        <v>3275.968505859375</v>
      </c>
      <c r="J208">
        <v>3285.501953125</v>
      </c>
      <c r="K208">
        <v>3299.986572265625</v>
      </c>
      <c r="L208">
        <v>3308.58642578125</v>
      </c>
      <c r="M208">
        <v>3326.333740234375</v>
      </c>
      <c r="N208">
        <v>3341.053466796875</v>
      </c>
      <c r="O208">
        <v>3355.694091796875</v>
      </c>
      <c r="P208">
        <v>3374.615966796875</v>
      </c>
      <c r="Q208">
        <v>3398.50390625</v>
      </c>
      <c r="R208">
        <v>3422.448486328125</v>
      </c>
      <c r="S208">
        <v>3490.8291015625</v>
      </c>
    </row>
    <row r="209" spans="1:19" x14ac:dyDescent="0.3">
      <c r="A209">
        <v>3402.37890625</v>
      </c>
      <c r="B209">
        <v>3465.114990234375</v>
      </c>
      <c r="C209">
        <v>3509.53076171875</v>
      </c>
      <c r="D209">
        <v>3542.740234375</v>
      </c>
      <c r="E209">
        <v>3566.896484375</v>
      </c>
      <c r="F209">
        <v>3585.225830078125</v>
      </c>
      <c r="G209">
        <v>3598.17919921875</v>
      </c>
      <c r="H209">
        <v>3609.236328125</v>
      </c>
      <c r="I209">
        <v>3623.41748046875</v>
      </c>
      <c r="J209">
        <v>3633.060546875</v>
      </c>
      <c r="K209">
        <v>3647.714599609375</v>
      </c>
      <c r="L209">
        <v>3655.724609375</v>
      </c>
      <c r="M209">
        <v>3673.0361328125</v>
      </c>
      <c r="N209">
        <v>3688.055908203125</v>
      </c>
      <c r="O209">
        <v>3702.83935546875</v>
      </c>
      <c r="P209">
        <v>3722.2861328125</v>
      </c>
      <c r="Q209">
        <v>3746.85400390625</v>
      </c>
      <c r="R209">
        <v>3771.81982421875</v>
      </c>
      <c r="S209">
        <v>3841.65478515625</v>
      </c>
    </row>
    <row r="210" spans="1:19" x14ac:dyDescent="0.3">
      <c r="A210">
        <v>3384.14599609375</v>
      </c>
      <c r="B210">
        <v>3446.431884765625</v>
      </c>
      <c r="C210">
        <v>3490.627685546875</v>
      </c>
      <c r="D210">
        <v>3523.687744140625</v>
      </c>
      <c r="E210">
        <v>3547.76611328125</v>
      </c>
      <c r="F210">
        <v>3566.064208984375</v>
      </c>
      <c r="G210">
        <v>3579.0087890625</v>
      </c>
      <c r="H210">
        <v>3590.07861328125</v>
      </c>
      <c r="I210">
        <v>3604.251708984375</v>
      </c>
      <c r="J210">
        <v>3613.89453125</v>
      </c>
      <c r="K210">
        <v>3628.5439453125</v>
      </c>
      <c r="L210">
        <v>3636.59375</v>
      </c>
      <c r="M210">
        <v>3653.9326171875</v>
      </c>
      <c r="N210">
        <v>3668.945556640625</v>
      </c>
      <c r="O210">
        <v>3683.7265625</v>
      </c>
      <c r="P210">
        <v>3703.145751953125</v>
      </c>
      <c r="Q210">
        <v>3727.68212890625</v>
      </c>
      <c r="R210">
        <v>3752.595947265625</v>
      </c>
      <c r="S210">
        <v>3822.342529296875</v>
      </c>
    </row>
    <row r="211" spans="1:19" x14ac:dyDescent="0.3">
      <c r="A211">
        <v>2836.303955078125</v>
      </c>
      <c r="B211">
        <v>2885.76123046875</v>
      </c>
      <c r="C211">
        <v>2923.72021484375</v>
      </c>
      <c r="D211">
        <v>2952.4326171875</v>
      </c>
      <c r="E211">
        <v>2974.25244140625</v>
      </c>
      <c r="F211">
        <v>2991.4951171875</v>
      </c>
      <c r="G211">
        <v>3003.88818359375</v>
      </c>
      <c r="H211">
        <v>3015.17529296875</v>
      </c>
      <c r="I211">
        <v>3028.922607421875</v>
      </c>
      <c r="J211">
        <v>3038.368896484375</v>
      </c>
      <c r="K211">
        <v>3052.7265625</v>
      </c>
      <c r="L211">
        <v>3061.734130859375</v>
      </c>
      <c r="M211">
        <v>3079.787109375</v>
      </c>
      <c r="N211">
        <v>3094.277099609375</v>
      </c>
      <c r="O211">
        <v>3108.807373046875</v>
      </c>
      <c r="P211">
        <v>3127.354736328125</v>
      </c>
      <c r="Q211">
        <v>3150.74853515625</v>
      </c>
      <c r="R211">
        <v>3173.959716796875</v>
      </c>
      <c r="S211">
        <v>3241.318603515625</v>
      </c>
    </row>
    <row r="212" spans="1:19" x14ac:dyDescent="0.3">
      <c r="A212">
        <v>2466.315185546875</v>
      </c>
      <c r="B212">
        <v>2507.435302734375</v>
      </c>
      <c r="C212">
        <v>2541.362060546875</v>
      </c>
      <c r="D212">
        <v>2567.202880859375</v>
      </c>
      <c r="E212">
        <v>2587.538330078125</v>
      </c>
      <c r="F212">
        <v>2604.01611328125</v>
      </c>
      <c r="G212">
        <v>2615.9013671875</v>
      </c>
      <c r="H212">
        <v>2627.25830078125</v>
      </c>
      <c r="I212">
        <v>2640.630615234375</v>
      </c>
      <c r="J212">
        <v>2649.854736328125</v>
      </c>
      <c r="K212">
        <v>2663.94873046875</v>
      </c>
      <c r="L212">
        <v>2673.487548828125</v>
      </c>
      <c r="M212">
        <v>2691.969970703125</v>
      </c>
      <c r="N212">
        <v>2705.957763671875</v>
      </c>
      <c r="O212">
        <v>2720.232421875</v>
      </c>
      <c r="P212">
        <v>2738.173583984375</v>
      </c>
      <c r="Q212">
        <v>2760.698974609375</v>
      </c>
      <c r="R212">
        <v>2782.690673828125</v>
      </c>
      <c r="S212">
        <v>2848.563232421875</v>
      </c>
    </row>
    <row r="213" spans="1:19" x14ac:dyDescent="0.3">
      <c r="A213">
        <v>2609.15380859375</v>
      </c>
      <c r="B213">
        <v>2653.445556640625</v>
      </c>
      <c r="C213">
        <v>2688.902587890625</v>
      </c>
      <c r="D213">
        <v>2715.84228515625</v>
      </c>
      <c r="E213">
        <v>2736.74462890625</v>
      </c>
      <c r="F213">
        <v>2753.524658203125</v>
      </c>
      <c r="G213">
        <v>2765.624755859375</v>
      </c>
      <c r="H213">
        <v>2776.966064453125</v>
      </c>
      <c r="I213">
        <v>2790.49560546875</v>
      </c>
      <c r="J213">
        <v>2799.818359375</v>
      </c>
      <c r="K213">
        <v>2814.024169921875</v>
      </c>
      <c r="L213">
        <v>2823.37451171875</v>
      </c>
      <c r="M213">
        <v>2841.699462890625</v>
      </c>
      <c r="N213">
        <v>2855.902587890625</v>
      </c>
      <c r="O213">
        <v>2870.28857421875</v>
      </c>
      <c r="P213">
        <v>2888.467041015625</v>
      </c>
      <c r="Q213">
        <v>2911.341796875</v>
      </c>
      <c r="R213">
        <v>2933.814208984375</v>
      </c>
      <c r="S213">
        <v>3000.2421875</v>
      </c>
    </row>
    <row r="214" spans="1:19" x14ac:dyDescent="0.3">
      <c r="A214">
        <v>2646.093505859375</v>
      </c>
      <c r="B214">
        <v>2691.19970703125</v>
      </c>
      <c r="C214">
        <v>2727.04931640625</v>
      </c>
      <c r="D214">
        <v>2754.271728515625</v>
      </c>
      <c r="E214">
        <v>2775.31982421875</v>
      </c>
      <c r="F214">
        <v>2792.178955078125</v>
      </c>
      <c r="G214">
        <v>2804.3369140625</v>
      </c>
      <c r="H214">
        <v>2815.67529296875</v>
      </c>
      <c r="I214">
        <v>2829.2470703125</v>
      </c>
      <c r="J214">
        <v>2838.59716796875</v>
      </c>
      <c r="K214">
        <v>2852.8330078125</v>
      </c>
      <c r="L214">
        <v>2862.13671875</v>
      </c>
      <c r="M214">
        <v>2880.421875</v>
      </c>
      <c r="N214">
        <v>2894.68359375</v>
      </c>
      <c r="O214">
        <v>2909.10009765625</v>
      </c>
      <c r="P214">
        <v>2927.34033203125</v>
      </c>
      <c r="Q214">
        <v>2950.30712890625</v>
      </c>
      <c r="R214">
        <v>2972.9052734375</v>
      </c>
      <c r="S214">
        <v>3039.474853515625</v>
      </c>
    </row>
    <row r="215" spans="1:19" x14ac:dyDescent="0.3">
      <c r="A215">
        <v>2637.71533203125</v>
      </c>
      <c r="B215">
        <v>2682.6259765625</v>
      </c>
      <c r="C215">
        <v>2718.380126953125</v>
      </c>
      <c r="D215">
        <v>2745.5361328125</v>
      </c>
      <c r="E215">
        <v>2766.549560546875</v>
      </c>
      <c r="F215">
        <v>2783.392333984375</v>
      </c>
      <c r="G215">
        <v>2795.54150390625</v>
      </c>
      <c r="H215">
        <v>2806.88330078125</v>
      </c>
      <c r="I215">
        <v>2820.4482421875</v>
      </c>
      <c r="J215">
        <v>2829.79541015625</v>
      </c>
      <c r="K215">
        <v>2844.026611328125</v>
      </c>
      <c r="L215">
        <v>2853.34521484375</v>
      </c>
      <c r="M215">
        <v>2871.641357421875</v>
      </c>
      <c r="N215">
        <v>2885.894775390625</v>
      </c>
      <c r="O215">
        <v>2900.307373046875</v>
      </c>
      <c r="P215">
        <v>2918.534423828125</v>
      </c>
      <c r="Q215">
        <v>2941.48388671875</v>
      </c>
      <c r="R215">
        <v>2964.055908203125</v>
      </c>
      <c r="S215">
        <v>3030.5888671875</v>
      </c>
    </row>
    <row r="216" spans="1:19" x14ac:dyDescent="0.3">
      <c r="A216">
        <v>2449.031982421875</v>
      </c>
      <c r="B216">
        <v>2489.75439453125</v>
      </c>
      <c r="C216">
        <v>2523.4873046875</v>
      </c>
      <c r="D216">
        <v>2549.191650390625</v>
      </c>
      <c r="E216">
        <v>2569.4560546875</v>
      </c>
      <c r="F216">
        <v>2585.8984375</v>
      </c>
      <c r="G216">
        <v>2597.7626953125</v>
      </c>
      <c r="H216">
        <v>2609.124755859375</v>
      </c>
      <c r="I216">
        <v>2622.481689453125</v>
      </c>
      <c r="J216">
        <v>2631.69775390625</v>
      </c>
      <c r="K216">
        <v>2645.781494140625</v>
      </c>
      <c r="L216">
        <v>2655.348388671875</v>
      </c>
      <c r="M216">
        <v>2673.853271484375</v>
      </c>
      <c r="N216">
        <v>2687.82177734375</v>
      </c>
      <c r="O216">
        <v>2702.087158203125</v>
      </c>
      <c r="P216">
        <v>2720.001220703125</v>
      </c>
      <c r="Q216">
        <v>2742.48876953125</v>
      </c>
      <c r="R216">
        <v>2764.425537109375</v>
      </c>
      <c r="S216">
        <v>2830.225341796875</v>
      </c>
    </row>
    <row r="217" spans="1:19" x14ac:dyDescent="0.3">
      <c r="A217">
        <v>2563.334716796875</v>
      </c>
      <c r="B217">
        <v>2606.5908203125</v>
      </c>
      <c r="C217">
        <v>2641.546142578125</v>
      </c>
      <c r="D217">
        <v>2668.12890625</v>
      </c>
      <c r="E217">
        <v>2688.846435546875</v>
      </c>
      <c r="F217">
        <v>2705.531982421875</v>
      </c>
      <c r="G217">
        <v>2717.56982421875</v>
      </c>
      <c r="H217">
        <v>2728.92041015625</v>
      </c>
      <c r="I217">
        <v>2742.404296875</v>
      </c>
      <c r="J217">
        <v>2751.700927734375</v>
      </c>
      <c r="K217">
        <v>2765.874755859375</v>
      </c>
      <c r="L217">
        <v>2775.29248046875</v>
      </c>
      <c r="M217">
        <v>2793.671630859375</v>
      </c>
      <c r="N217">
        <v>2807.814453125</v>
      </c>
      <c r="O217">
        <v>2822.170166015625</v>
      </c>
      <c r="P217">
        <v>2840.2744140625</v>
      </c>
      <c r="Q217">
        <v>2863.042724609375</v>
      </c>
      <c r="R217">
        <v>2885.364990234375</v>
      </c>
      <c r="S217">
        <v>2951.607666015625</v>
      </c>
    </row>
    <row r="218" spans="1:19" x14ac:dyDescent="0.3">
      <c r="A218">
        <v>2779.816162109375</v>
      </c>
      <c r="B218">
        <v>2827.923095703125</v>
      </c>
      <c r="C218">
        <v>2865.222412109375</v>
      </c>
      <c r="D218">
        <v>2893.479736328125</v>
      </c>
      <c r="E218">
        <v>2915.062255859375</v>
      </c>
      <c r="F218">
        <v>2932.199462890625</v>
      </c>
      <c r="G218">
        <v>2944.545166015625</v>
      </c>
      <c r="H218">
        <v>2955.861572265625</v>
      </c>
      <c r="I218">
        <v>2969.572265625</v>
      </c>
      <c r="J218">
        <v>2979.00634765625</v>
      </c>
      <c r="K218">
        <v>2993.34033203125</v>
      </c>
      <c r="L218">
        <v>3002.45703125</v>
      </c>
      <c r="M218">
        <v>3020.589599609375</v>
      </c>
      <c r="N218">
        <v>3035.038330078125</v>
      </c>
      <c r="O218">
        <v>3049.551025390625</v>
      </c>
      <c r="P218">
        <v>3068.011962890625</v>
      </c>
      <c r="Q218">
        <v>3091.29638671875</v>
      </c>
      <c r="R218">
        <v>3114.337890625</v>
      </c>
      <c r="S218">
        <v>3181.439697265625</v>
      </c>
    </row>
    <row r="219" spans="1:19" x14ac:dyDescent="0.3">
      <c r="A219">
        <v>2855.0087890625</v>
      </c>
      <c r="B219">
        <v>2904.80419921875</v>
      </c>
      <c r="C219">
        <v>2942.919921875</v>
      </c>
      <c r="D219">
        <v>2971.759765625</v>
      </c>
      <c r="E219">
        <v>2993.6435546875</v>
      </c>
      <c r="F219">
        <v>3010.936767578125</v>
      </c>
      <c r="G219">
        <v>3023.387939453125</v>
      </c>
      <c r="H219">
        <v>3034.691650390625</v>
      </c>
      <c r="I219">
        <v>3048.479736328125</v>
      </c>
      <c r="J219">
        <v>3057.960693359375</v>
      </c>
      <c r="K219">
        <v>3072.349609375</v>
      </c>
      <c r="L219">
        <v>3081.3603515625</v>
      </c>
      <c r="M219">
        <v>3099.406982421875</v>
      </c>
      <c r="N219">
        <v>3113.9599609375</v>
      </c>
      <c r="O219">
        <v>3128.526123046875</v>
      </c>
      <c r="P219">
        <v>3147.110595703125</v>
      </c>
      <c r="Q219">
        <v>3170.5732421875</v>
      </c>
      <c r="R219">
        <v>3193.863525390625</v>
      </c>
      <c r="S219">
        <v>3261.26513671875</v>
      </c>
    </row>
    <row r="220" spans="1:19" x14ac:dyDescent="0.3">
      <c r="A220">
        <v>2854.076171875</v>
      </c>
      <c r="B220">
        <v>2903.8349609375</v>
      </c>
      <c r="C220">
        <v>2941.931640625</v>
      </c>
      <c r="D220">
        <v>2970.760986328125</v>
      </c>
      <c r="E220">
        <v>2992.639404296875</v>
      </c>
      <c r="F220">
        <v>3009.933349609375</v>
      </c>
      <c r="G220">
        <v>3022.3896484375</v>
      </c>
      <c r="H220">
        <v>3033.697509765625</v>
      </c>
      <c r="I220">
        <v>3047.489013671875</v>
      </c>
      <c r="J220">
        <v>3056.973876953125</v>
      </c>
      <c r="K220">
        <v>3071.365478515625</v>
      </c>
      <c r="L220">
        <v>3080.383056640625</v>
      </c>
      <c r="M220">
        <v>3098.43310546875</v>
      </c>
      <c r="N220">
        <v>3112.9921875</v>
      </c>
      <c r="O220">
        <v>3127.561767578125</v>
      </c>
      <c r="P220">
        <v>3146.145751953125</v>
      </c>
      <c r="Q220">
        <v>3169.610595703125</v>
      </c>
      <c r="R220">
        <v>3192.90087890625</v>
      </c>
      <c r="S220">
        <v>3260.292724609375</v>
      </c>
    </row>
    <row r="221" spans="1:19" x14ac:dyDescent="0.3">
      <c r="A221">
        <v>2831.9697265625</v>
      </c>
      <c r="B221">
        <v>2881.217041015625</v>
      </c>
      <c r="C221">
        <v>2919.06591796875</v>
      </c>
      <c r="D221">
        <v>2947.720947265625</v>
      </c>
      <c r="E221">
        <v>2969.50927734375</v>
      </c>
      <c r="F221">
        <v>2986.759521484375</v>
      </c>
      <c r="G221">
        <v>2999.19091796875</v>
      </c>
      <c r="H221">
        <v>3010.506103515625</v>
      </c>
      <c r="I221">
        <v>3024.27880859375</v>
      </c>
      <c r="J221">
        <v>3033.75390625</v>
      </c>
      <c r="K221">
        <v>3048.13232421875</v>
      </c>
      <c r="L221">
        <v>3057.186279296875</v>
      </c>
      <c r="M221">
        <v>3075.26416015625</v>
      </c>
      <c r="N221">
        <v>3089.799072265625</v>
      </c>
      <c r="O221">
        <v>3104.356689453125</v>
      </c>
      <c r="P221">
        <v>3122.9052734375</v>
      </c>
      <c r="Q221">
        <v>3146.322021484375</v>
      </c>
      <c r="R221">
        <v>3169.542236328125</v>
      </c>
      <c r="S221">
        <v>3236.840087890625</v>
      </c>
    </row>
    <row r="222" spans="1:19" x14ac:dyDescent="0.3">
      <c r="A222">
        <v>2756.17724609375</v>
      </c>
      <c r="B222">
        <v>2803.70556640625</v>
      </c>
      <c r="C222">
        <v>2840.722412109375</v>
      </c>
      <c r="D222">
        <v>2868.787353515625</v>
      </c>
      <c r="E222">
        <v>2890.269775390625</v>
      </c>
      <c r="F222">
        <v>2907.365234375</v>
      </c>
      <c r="G222">
        <v>2919.697265625</v>
      </c>
      <c r="H222">
        <v>2931.029296875</v>
      </c>
      <c r="I222">
        <v>2944.72802734375</v>
      </c>
      <c r="J222">
        <v>2954.16064453125</v>
      </c>
      <c r="K222">
        <v>2968.4873046875</v>
      </c>
      <c r="L222">
        <v>2977.654052734375</v>
      </c>
      <c r="M222">
        <v>2995.821533203125</v>
      </c>
      <c r="N222">
        <v>3010.2587890625</v>
      </c>
      <c r="O222">
        <v>3024.76708984375</v>
      </c>
      <c r="P222">
        <v>3043.191650390625</v>
      </c>
      <c r="Q222">
        <v>3066.43408203125</v>
      </c>
      <c r="R222">
        <v>3089.40673828125</v>
      </c>
      <c r="S222">
        <v>3156.395751953125</v>
      </c>
    </row>
    <row r="223" spans="1:19" x14ac:dyDescent="0.3">
      <c r="A223">
        <v>2641.247802734375</v>
      </c>
      <c r="B223">
        <v>2686.1943359375</v>
      </c>
      <c r="C223">
        <v>2721.962646484375</v>
      </c>
      <c r="D223">
        <v>2749.13720703125</v>
      </c>
      <c r="E223">
        <v>2770.159423828125</v>
      </c>
      <c r="F223">
        <v>2787.01611328125</v>
      </c>
      <c r="G223">
        <v>2799.187255859375</v>
      </c>
      <c r="H223">
        <v>2810.5390625</v>
      </c>
      <c r="I223">
        <v>2824.119384765625</v>
      </c>
      <c r="J223">
        <v>2833.480712890625</v>
      </c>
      <c r="K223">
        <v>2847.7236328125</v>
      </c>
      <c r="L223">
        <v>2857.052734375</v>
      </c>
      <c r="M223">
        <v>2875.352294921875</v>
      </c>
      <c r="N223">
        <v>2889.63037109375</v>
      </c>
      <c r="O223">
        <v>2904.05712890625</v>
      </c>
      <c r="P223">
        <v>2922.292724609375</v>
      </c>
      <c r="Q223">
        <v>2945.26318359375</v>
      </c>
      <c r="R223">
        <v>2967.855712890625</v>
      </c>
      <c r="S223">
        <v>3034.385986328125</v>
      </c>
    </row>
    <row r="224" spans="1:19" x14ac:dyDescent="0.3">
      <c r="A224">
        <v>2537.224853515625</v>
      </c>
      <c r="B224">
        <v>2579.858642578125</v>
      </c>
      <c r="C224">
        <v>2614.510498046875</v>
      </c>
      <c r="D224">
        <v>2640.8837890625</v>
      </c>
      <c r="E224">
        <v>2661.492431640625</v>
      </c>
      <c r="F224">
        <v>2678.12890625</v>
      </c>
      <c r="G224">
        <v>2690.144287109375</v>
      </c>
      <c r="H224">
        <v>2701.508056640625</v>
      </c>
      <c r="I224">
        <v>2714.974609375</v>
      </c>
      <c r="J224">
        <v>2724.2646484375</v>
      </c>
      <c r="K224">
        <v>2738.42724609375</v>
      </c>
      <c r="L224">
        <v>2747.89453125</v>
      </c>
      <c r="M224">
        <v>2766.309814453125</v>
      </c>
      <c r="N224">
        <v>2780.4326171875</v>
      </c>
      <c r="O224">
        <v>2794.779296875</v>
      </c>
      <c r="P224">
        <v>2812.8427734375</v>
      </c>
      <c r="Q224">
        <v>2835.559814453125</v>
      </c>
      <c r="R224">
        <v>2857.80322265625</v>
      </c>
      <c r="S224">
        <v>2923.927734375</v>
      </c>
    </row>
    <row r="225" spans="1:19" x14ac:dyDescent="0.3">
      <c r="A225">
        <v>2470.124267578125</v>
      </c>
      <c r="B225">
        <v>2511.28173828125</v>
      </c>
      <c r="C225">
        <v>2545.221923828125</v>
      </c>
      <c r="D225">
        <v>2571.08154296875</v>
      </c>
      <c r="E225">
        <v>2591.4248046875</v>
      </c>
      <c r="F225">
        <v>2607.916748046875</v>
      </c>
      <c r="G225">
        <v>2619.82568359375</v>
      </c>
      <c r="H225">
        <v>2631.193115234375</v>
      </c>
      <c r="I225">
        <v>2644.58203125</v>
      </c>
      <c r="J225">
        <v>2653.822021484375</v>
      </c>
      <c r="K225">
        <v>2667.929443359375</v>
      </c>
      <c r="L225">
        <v>2677.480712890625</v>
      </c>
      <c r="M225">
        <v>2695.9677734375</v>
      </c>
      <c r="N225">
        <v>2709.983642578125</v>
      </c>
      <c r="O225">
        <v>2724.27490234375</v>
      </c>
      <c r="P225">
        <v>2742.226318359375</v>
      </c>
      <c r="Q225">
        <v>2764.775634765625</v>
      </c>
      <c r="R225">
        <v>2786.790283203125</v>
      </c>
      <c r="S225">
        <v>2852.6591796875</v>
      </c>
    </row>
    <row r="226" spans="1:19" x14ac:dyDescent="0.3">
      <c r="A226">
        <v>2380.618408203125</v>
      </c>
      <c r="B226">
        <v>2419.825927734375</v>
      </c>
      <c r="C226">
        <v>2452.8271484375</v>
      </c>
      <c r="D226">
        <v>2478.005126953125</v>
      </c>
      <c r="E226">
        <v>2497.99755859375</v>
      </c>
      <c r="F226">
        <v>2514.293212890625</v>
      </c>
      <c r="G226">
        <v>2526.052001953125</v>
      </c>
      <c r="H226">
        <v>2537.420166015625</v>
      </c>
      <c r="I226">
        <v>2550.700439453125</v>
      </c>
      <c r="J226">
        <v>2559.868408203125</v>
      </c>
      <c r="K226">
        <v>2573.898193359375</v>
      </c>
      <c r="L226">
        <v>2583.5546875</v>
      </c>
      <c r="M226">
        <v>2602.135009765625</v>
      </c>
      <c r="N226">
        <v>2615.9990234375</v>
      </c>
      <c r="O226">
        <v>2630.2109375</v>
      </c>
      <c r="P226">
        <v>2648.011962890625</v>
      </c>
      <c r="Q226">
        <v>2670.33154296875</v>
      </c>
      <c r="R226">
        <v>2692.03759765625</v>
      </c>
      <c r="S226">
        <v>2757.57275390625</v>
      </c>
    </row>
    <row r="227" spans="1:19" x14ac:dyDescent="0.3">
      <c r="A227">
        <v>2708.13720703125</v>
      </c>
      <c r="B227">
        <v>2754.6240234375</v>
      </c>
      <c r="C227">
        <v>2791.138671875</v>
      </c>
      <c r="D227">
        <v>2818.837646484375</v>
      </c>
      <c r="E227">
        <v>2840.130615234375</v>
      </c>
      <c r="F227">
        <v>2857.119140625</v>
      </c>
      <c r="G227">
        <v>2869.368408203125</v>
      </c>
      <c r="H227">
        <v>2880.69873046875</v>
      </c>
      <c r="I227">
        <v>2894.337646484375</v>
      </c>
      <c r="J227">
        <v>2903.730224609375</v>
      </c>
      <c r="K227">
        <v>2918.014404296875</v>
      </c>
      <c r="L227">
        <v>2927.236572265625</v>
      </c>
      <c r="M227">
        <v>2945.453369140625</v>
      </c>
      <c r="N227">
        <v>2959.80859375</v>
      </c>
      <c r="O227">
        <v>2974.27392578125</v>
      </c>
      <c r="P227">
        <v>2992.6181640625</v>
      </c>
      <c r="Q227">
        <v>3015.736572265625</v>
      </c>
      <c r="R227">
        <v>3038.54345703125</v>
      </c>
      <c r="S227">
        <v>3105.355712890625</v>
      </c>
    </row>
    <row r="228" spans="1:19" x14ac:dyDescent="0.3">
      <c r="A228">
        <v>2336.753662109375</v>
      </c>
      <c r="B228">
        <v>2375.025146484375</v>
      </c>
      <c r="C228">
        <v>2407.576904296875</v>
      </c>
      <c r="D228">
        <v>2432.424560546875</v>
      </c>
      <c r="E228">
        <v>2452.246826171875</v>
      </c>
      <c r="F228">
        <v>2468.443359375</v>
      </c>
      <c r="G228">
        <v>2480.1201171875</v>
      </c>
      <c r="H228">
        <v>2491.484130859375</v>
      </c>
      <c r="I228">
        <v>2504.705810546875</v>
      </c>
      <c r="J228">
        <v>2513.833251953125</v>
      </c>
      <c r="K228">
        <v>2527.82080078125</v>
      </c>
      <c r="L228">
        <v>2537.52197265625</v>
      </c>
      <c r="M228">
        <v>2556.14453125</v>
      </c>
      <c r="N228">
        <v>2569.926025390625</v>
      </c>
      <c r="O228">
        <v>2584.093994140625</v>
      </c>
      <c r="P228">
        <v>2601.8203125</v>
      </c>
      <c r="Q228">
        <v>2624.02197265625</v>
      </c>
      <c r="R228">
        <v>2645.572509765625</v>
      </c>
      <c r="S228">
        <v>2710.951904296875</v>
      </c>
    </row>
    <row r="229" spans="1:19" x14ac:dyDescent="0.3">
      <c r="A229">
        <v>2591.418701171875</v>
      </c>
      <c r="B229">
        <v>2635.312744140625</v>
      </c>
      <c r="C229">
        <v>2670.575927734375</v>
      </c>
      <c r="D229">
        <v>2697.37646484375</v>
      </c>
      <c r="E229">
        <v>2718.205078125</v>
      </c>
      <c r="F229">
        <v>2734.9462890625</v>
      </c>
      <c r="G229">
        <v>2747.020263671875</v>
      </c>
      <c r="H229">
        <v>2758.36328125</v>
      </c>
      <c r="I229">
        <v>2771.874267578125</v>
      </c>
      <c r="J229">
        <v>2781.186279296875</v>
      </c>
      <c r="K229">
        <v>2795.379638671875</v>
      </c>
      <c r="L229">
        <v>2804.75634765625</v>
      </c>
      <c r="M229">
        <v>2823.1025390625</v>
      </c>
      <c r="N229">
        <v>2837.28271484375</v>
      </c>
      <c r="O229">
        <v>2851.65771484375</v>
      </c>
      <c r="P229">
        <v>2869.808349609375</v>
      </c>
      <c r="Q229">
        <v>2892.64208984375</v>
      </c>
      <c r="R229">
        <v>2915.056640625</v>
      </c>
      <c r="S229">
        <v>2981.41455078125</v>
      </c>
    </row>
    <row r="230" spans="1:19" x14ac:dyDescent="0.3">
      <c r="A230">
        <v>2558.730224609375</v>
      </c>
      <c r="B230">
        <v>2601.8935546875</v>
      </c>
      <c r="C230">
        <v>2636.8037109375</v>
      </c>
      <c r="D230">
        <v>2663.3515625</v>
      </c>
      <c r="E230">
        <v>2684.0498046875</v>
      </c>
      <c r="F230">
        <v>2700.722412109375</v>
      </c>
      <c r="G230">
        <v>2712.748779296875</v>
      </c>
      <c r="H230">
        <v>2724.0966796875</v>
      </c>
      <c r="I230">
        <v>2737.572998046875</v>
      </c>
      <c r="J230">
        <v>2746.86376953125</v>
      </c>
      <c r="K230">
        <v>2761.032470703125</v>
      </c>
      <c r="L230">
        <v>2770.453857421875</v>
      </c>
      <c r="M230">
        <v>2788.837158203125</v>
      </c>
      <c r="N230">
        <v>2802.97021484375</v>
      </c>
      <c r="O230">
        <v>2817.3212890625</v>
      </c>
      <c r="P230">
        <v>2835.41796875</v>
      </c>
      <c r="Q230">
        <v>2858.17333984375</v>
      </c>
      <c r="R230">
        <v>2880.47900390625</v>
      </c>
      <c r="S230">
        <v>2946.7080078125</v>
      </c>
    </row>
    <row r="231" spans="1:19" x14ac:dyDescent="0.3">
      <c r="A231">
        <v>2361.967529296875</v>
      </c>
      <c r="B231">
        <v>2400.801513671875</v>
      </c>
      <c r="C231">
        <v>2433.62451171875</v>
      </c>
      <c r="D231">
        <v>2458.666259765625</v>
      </c>
      <c r="E231">
        <v>2478.587890625</v>
      </c>
      <c r="F231">
        <v>2494.837158203125</v>
      </c>
      <c r="G231">
        <v>2506.551025390625</v>
      </c>
      <c r="H231">
        <v>2517.9111328125</v>
      </c>
      <c r="I231">
        <v>2531.16015625</v>
      </c>
      <c r="J231">
        <v>2540.30419921875</v>
      </c>
      <c r="K231">
        <v>2554.310791015625</v>
      </c>
      <c r="L231">
        <v>2563.978271484375</v>
      </c>
      <c r="M231">
        <v>2582.572509765625</v>
      </c>
      <c r="N231">
        <v>2596.3916015625</v>
      </c>
      <c r="O231">
        <v>2610.5791015625</v>
      </c>
      <c r="P231">
        <v>2628.34716796875</v>
      </c>
      <c r="Q231">
        <v>2650.610107421875</v>
      </c>
      <c r="R231">
        <v>2672.245361328125</v>
      </c>
      <c r="S231">
        <v>2737.72412109375</v>
      </c>
    </row>
    <row r="232" spans="1:19" x14ac:dyDescent="0.3">
      <c r="A232">
        <v>2154.869873046875</v>
      </c>
      <c r="B232">
        <v>2189.248291015625</v>
      </c>
      <c r="C232">
        <v>2219.930419921875</v>
      </c>
      <c r="D232">
        <v>2243.40673828125</v>
      </c>
      <c r="E232">
        <v>2262.523681640625</v>
      </c>
      <c r="F232">
        <v>2278.310791015625</v>
      </c>
      <c r="G232">
        <v>2289.65380859375</v>
      </c>
      <c r="H232">
        <v>2301.002685546875</v>
      </c>
      <c r="I232">
        <v>2313.985107421875</v>
      </c>
      <c r="J232">
        <v>2322.94677734375</v>
      </c>
      <c r="K232">
        <v>2336.7626953125</v>
      </c>
      <c r="L232">
        <v>2346.65283203125</v>
      </c>
      <c r="M232">
        <v>2365.452880859375</v>
      </c>
      <c r="N232">
        <v>2378.8955078125</v>
      </c>
      <c r="O232">
        <v>2392.88427734375</v>
      </c>
      <c r="P232">
        <v>2410.301025390625</v>
      </c>
      <c r="Q232">
        <v>2432.015625</v>
      </c>
      <c r="R232">
        <v>2452.92431640625</v>
      </c>
      <c r="S232">
        <v>2517.652587890625</v>
      </c>
    </row>
    <row r="233" spans="1:19" x14ac:dyDescent="0.3">
      <c r="A233">
        <v>1988.567993164062</v>
      </c>
      <c r="B233">
        <v>2019.45263671875</v>
      </c>
      <c r="C233">
        <v>2048.4619140625</v>
      </c>
      <c r="D233">
        <v>2070.69775390625</v>
      </c>
      <c r="E233">
        <v>2089.178466796875</v>
      </c>
      <c r="F233">
        <v>2104.5810546875</v>
      </c>
      <c r="G233">
        <v>2115.59130859375</v>
      </c>
      <c r="H233">
        <v>2126.910888671875</v>
      </c>
      <c r="I233">
        <v>2139.6572265625</v>
      </c>
      <c r="J233">
        <v>2148.448974609375</v>
      </c>
      <c r="K233">
        <v>2162.09423828125</v>
      </c>
      <c r="L233">
        <v>2172.133544921875</v>
      </c>
      <c r="M233">
        <v>2191.08544921875</v>
      </c>
      <c r="N233">
        <v>2204.187255859375</v>
      </c>
      <c r="O233">
        <v>2217.99462890625</v>
      </c>
      <c r="P233">
        <v>2235.12451171875</v>
      </c>
      <c r="Q233">
        <v>2256.374267578125</v>
      </c>
      <c r="R233">
        <v>2276.681640625</v>
      </c>
      <c r="S233">
        <v>2340.84033203125</v>
      </c>
    </row>
    <row r="234" spans="1:19" x14ac:dyDescent="0.3">
      <c r="A234">
        <v>1887.169555664062</v>
      </c>
      <c r="B234">
        <v>1915.984741210938</v>
      </c>
      <c r="C234">
        <v>1944.007446289062</v>
      </c>
      <c r="D234">
        <v>1965.498901367188</v>
      </c>
      <c r="E234">
        <v>1983.598999023438</v>
      </c>
      <c r="F234">
        <v>1998.756958007812</v>
      </c>
      <c r="G234">
        <v>2009.539306640625</v>
      </c>
      <c r="H234">
        <v>2020.826293945312</v>
      </c>
      <c r="I234">
        <v>2033.412231445312</v>
      </c>
      <c r="J234">
        <v>2042.084106445312</v>
      </c>
      <c r="K234">
        <v>2055.612548828125</v>
      </c>
      <c r="L234">
        <v>2065.7216796875</v>
      </c>
      <c r="M234">
        <v>2084.755859375</v>
      </c>
      <c r="N234">
        <v>2097.622802734375</v>
      </c>
      <c r="O234">
        <v>2111.303466796875</v>
      </c>
      <c r="P234">
        <v>2128.255126953125</v>
      </c>
      <c r="Q234">
        <v>2149.20361328125</v>
      </c>
      <c r="R234">
        <v>2169.132080078125</v>
      </c>
      <c r="S234">
        <v>2232.967041015625</v>
      </c>
    </row>
    <row r="235" spans="1:19" x14ac:dyDescent="0.3">
      <c r="A235">
        <v>1879.48486328125</v>
      </c>
      <c r="B235">
        <v>1908.197631835938</v>
      </c>
      <c r="C235">
        <v>1936.175048828125</v>
      </c>
      <c r="D235">
        <v>1957.62060546875</v>
      </c>
      <c r="E235">
        <v>1975.69775390625</v>
      </c>
      <c r="F235">
        <v>1990.828369140625</v>
      </c>
      <c r="G235">
        <v>2001.571411132812</v>
      </c>
      <c r="H235">
        <v>2012.842651367188</v>
      </c>
      <c r="I235">
        <v>2025.40185546875</v>
      </c>
      <c r="J235">
        <v>2034.049560546875</v>
      </c>
      <c r="K235">
        <v>2047.558227539062</v>
      </c>
      <c r="L235">
        <v>2057.653564453125</v>
      </c>
      <c r="M235">
        <v>2076.68505859375</v>
      </c>
      <c r="N235">
        <v>2089.510498046875</v>
      </c>
      <c r="O235">
        <v>2103.16748046875</v>
      </c>
      <c r="P235">
        <v>2120.1025390625</v>
      </c>
      <c r="Q235">
        <v>2141.0126953125</v>
      </c>
      <c r="R235">
        <v>2160.9013671875</v>
      </c>
      <c r="S235">
        <v>2224.73291015625</v>
      </c>
    </row>
    <row r="236" spans="1:19" x14ac:dyDescent="0.3">
      <c r="A236">
        <v>2011.30078125</v>
      </c>
      <c r="B236">
        <v>2042.7958984375</v>
      </c>
      <c r="C236">
        <v>2072.106689453125</v>
      </c>
      <c r="D236">
        <v>2094.537841796875</v>
      </c>
      <c r="E236">
        <v>2113.1201171875</v>
      </c>
      <c r="F236">
        <v>2128.553466796875</v>
      </c>
      <c r="G236">
        <v>2139.5546875</v>
      </c>
      <c r="H236">
        <v>2150.845703125</v>
      </c>
      <c r="I236">
        <v>2163.588623046875</v>
      </c>
      <c r="J236">
        <v>2172.3671875</v>
      </c>
      <c r="K236">
        <v>2186.00830078125</v>
      </c>
      <c r="L236">
        <v>2195.980712890625</v>
      </c>
      <c r="M236">
        <v>2214.89013671875</v>
      </c>
      <c r="N236">
        <v>2227.979736328125</v>
      </c>
      <c r="O236">
        <v>2241.77734375</v>
      </c>
      <c r="P236">
        <v>2258.93896484375</v>
      </c>
      <c r="Q236">
        <v>2280.2138671875</v>
      </c>
      <c r="R236">
        <v>2300.57666015625</v>
      </c>
      <c r="S236">
        <v>2364.864990234375</v>
      </c>
    </row>
    <row r="237" spans="1:19" x14ac:dyDescent="0.3">
      <c r="A237">
        <v>1981.388671875</v>
      </c>
      <c r="B237">
        <v>2012.2705078125</v>
      </c>
      <c r="C237">
        <v>2041.288330078125</v>
      </c>
      <c r="D237">
        <v>2063.499267578125</v>
      </c>
      <c r="E237">
        <v>2081.968994140625</v>
      </c>
      <c r="F237">
        <v>2097.330810546875</v>
      </c>
      <c r="G237">
        <v>2108.26611328125</v>
      </c>
      <c r="H237">
        <v>2119.54833984375</v>
      </c>
      <c r="I237">
        <v>2132.24462890625</v>
      </c>
      <c r="J237">
        <v>2140.98876953125</v>
      </c>
      <c r="K237">
        <v>2154.595947265625</v>
      </c>
      <c r="L237">
        <v>2164.590087890625</v>
      </c>
      <c r="M237">
        <v>2183.524169921875</v>
      </c>
      <c r="N237">
        <v>2196.545654296875</v>
      </c>
      <c r="O237">
        <v>2210.306884765625</v>
      </c>
      <c r="P237">
        <v>2227.416259765625</v>
      </c>
      <c r="Q237">
        <v>2248.603271484375</v>
      </c>
      <c r="R237">
        <v>2268.8544921875</v>
      </c>
      <c r="S237">
        <v>2333.04638671875</v>
      </c>
    </row>
    <row r="238" spans="1:19" x14ac:dyDescent="0.3">
      <c r="A238">
        <v>2103.88134765625</v>
      </c>
      <c r="B238">
        <v>2137.33740234375</v>
      </c>
      <c r="C238">
        <v>2167.588134765625</v>
      </c>
      <c r="D238">
        <v>2190.712890625</v>
      </c>
      <c r="E238">
        <v>2209.651123046875</v>
      </c>
      <c r="F238">
        <v>2225.2958984375</v>
      </c>
      <c r="G238">
        <v>2236.4755859375</v>
      </c>
      <c r="H238">
        <v>2247.779052734375</v>
      </c>
      <c r="I238">
        <v>2260.649169921875</v>
      </c>
      <c r="J238">
        <v>2269.51806640625</v>
      </c>
      <c r="K238">
        <v>2283.250732421875</v>
      </c>
      <c r="L238">
        <v>2293.134765625</v>
      </c>
      <c r="M238">
        <v>2311.956787109375</v>
      </c>
      <c r="N238">
        <v>2325.22900390625</v>
      </c>
      <c r="O238">
        <v>2339.123779296875</v>
      </c>
      <c r="P238">
        <v>2356.4443359375</v>
      </c>
      <c r="Q238">
        <v>2377.973388671875</v>
      </c>
      <c r="R238">
        <v>2398.667236328125</v>
      </c>
      <c r="S238">
        <v>2463.279296875</v>
      </c>
    </row>
    <row r="239" spans="1:19" x14ac:dyDescent="0.3">
      <c r="A239">
        <v>2137.5400390625</v>
      </c>
      <c r="B239">
        <v>2171.68798828125</v>
      </c>
      <c r="C239">
        <v>2202.2685546875</v>
      </c>
      <c r="D239">
        <v>2225.641357421875</v>
      </c>
      <c r="E239">
        <v>2244.70654296875</v>
      </c>
      <c r="F239">
        <v>2260.431640625</v>
      </c>
      <c r="G239">
        <v>2271.68505859375</v>
      </c>
      <c r="H239">
        <v>2282.998046875</v>
      </c>
      <c r="I239">
        <v>2295.92041015625</v>
      </c>
      <c r="J239">
        <v>2304.82763671875</v>
      </c>
      <c r="K239">
        <v>2318.59814453125</v>
      </c>
      <c r="L239">
        <v>2328.457275390625</v>
      </c>
      <c r="M239">
        <v>2347.25146484375</v>
      </c>
      <c r="N239">
        <v>2360.599365234375</v>
      </c>
      <c r="O239">
        <v>2374.534912109375</v>
      </c>
      <c r="P239">
        <v>2391.91455078125</v>
      </c>
      <c r="Q239">
        <v>2413.542236328125</v>
      </c>
      <c r="R239">
        <v>2434.36083984375</v>
      </c>
      <c r="S239">
        <v>2499.08203125</v>
      </c>
    </row>
    <row r="240" spans="1:19" x14ac:dyDescent="0.3">
      <c r="A240">
        <v>1964.782836914062</v>
      </c>
      <c r="B240">
        <v>1995.277954101562</v>
      </c>
      <c r="C240">
        <v>2024.108032226562</v>
      </c>
      <c r="D240">
        <v>2046.18798828125</v>
      </c>
      <c r="E240">
        <v>2064.590087890625</v>
      </c>
      <c r="F240">
        <v>2079.91943359375</v>
      </c>
      <c r="G240">
        <v>2090.837158203125</v>
      </c>
      <c r="H240">
        <v>2102.12548828125</v>
      </c>
      <c r="I240">
        <v>2114.808349609375</v>
      </c>
      <c r="J240">
        <v>2123.5458984375</v>
      </c>
      <c r="K240">
        <v>2137.143798828125</v>
      </c>
      <c r="L240">
        <v>2147.166259765625</v>
      </c>
      <c r="M240">
        <v>2166.12158203125</v>
      </c>
      <c r="N240">
        <v>2179.1259765625</v>
      </c>
      <c r="O240">
        <v>2192.87890625</v>
      </c>
      <c r="P240">
        <v>2209.96142578125</v>
      </c>
      <c r="Q240">
        <v>2231.11279296875</v>
      </c>
      <c r="R240">
        <v>2251.311767578125</v>
      </c>
      <c r="S240">
        <v>2315.431884765625</v>
      </c>
    </row>
    <row r="241" spans="1:19" x14ac:dyDescent="0.3">
      <c r="A241">
        <v>1754.946166992188</v>
      </c>
      <c r="B241">
        <v>1781.129638671875</v>
      </c>
      <c r="C241">
        <v>1807.901977539062</v>
      </c>
      <c r="D241">
        <v>1828.435913085938</v>
      </c>
      <c r="E241">
        <v>1846.046997070312</v>
      </c>
      <c r="F241">
        <v>1860.875732421875</v>
      </c>
      <c r="G241">
        <v>1871.333862304688</v>
      </c>
      <c r="H241">
        <v>1882.5625</v>
      </c>
      <c r="I241">
        <v>1894.921508789062</v>
      </c>
      <c r="J241">
        <v>1903.418334960938</v>
      </c>
      <c r="K241">
        <v>1916.781127929688</v>
      </c>
      <c r="L241">
        <v>1926.957763671875</v>
      </c>
      <c r="M241">
        <v>1946.088500976562</v>
      </c>
      <c r="N241">
        <v>1958.619506835938</v>
      </c>
      <c r="O241">
        <v>1972.117797851562</v>
      </c>
      <c r="P241">
        <v>1988.833251953125</v>
      </c>
      <c r="Q241">
        <v>2009.36962890625</v>
      </c>
      <c r="R241">
        <v>2028.789672851562</v>
      </c>
      <c r="S241">
        <v>2092.228515625</v>
      </c>
    </row>
    <row r="242" spans="1:19" x14ac:dyDescent="0.3">
      <c r="A242">
        <v>1321.382934570312</v>
      </c>
      <c r="B242">
        <v>1339.007690429688</v>
      </c>
      <c r="C242">
        <v>1361.719970703125</v>
      </c>
      <c r="D242">
        <v>1379.128051757812</v>
      </c>
      <c r="E242">
        <v>1395.146240234375</v>
      </c>
      <c r="F242">
        <v>1408.883178710938</v>
      </c>
      <c r="G242">
        <v>1418.248291015625</v>
      </c>
      <c r="H242">
        <v>1429.268676757812</v>
      </c>
      <c r="I242">
        <v>1440.864501953125</v>
      </c>
      <c r="J242">
        <v>1448.768188476562</v>
      </c>
      <c r="K242">
        <v>1461.572631835938</v>
      </c>
      <c r="L242">
        <v>1471.9453125</v>
      </c>
      <c r="M242">
        <v>1491.381469726562</v>
      </c>
      <c r="N242">
        <v>1502.777465820312</v>
      </c>
      <c r="O242">
        <v>1515.658569335938</v>
      </c>
      <c r="P242">
        <v>1531.595947265625</v>
      </c>
      <c r="Q242">
        <v>1550.759521484375</v>
      </c>
      <c r="R242">
        <v>1568.498046875</v>
      </c>
      <c r="S242">
        <v>1630.664916992188</v>
      </c>
    </row>
    <row r="243" spans="1:19" x14ac:dyDescent="0.3">
      <c r="A243">
        <v>1346.721923828125</v>
      </c>
      <c r="B243">
        <v>1364.987548828125</v>
      </c>
      <c r="C243">
        <v>1388.014526367188</v>
      </c>
      <c r="D243">
        <v>1405.632446289062</v>
      </c>
      <c r="E243">
        <v>1421.759033203125</v>
      </c>
      <c r="F243">
        <v>1435.537353515625</v>
      </c>
      <c r="G243">
        <v>1444.909057617188</v>
      </c>
      <c r="H243">
        <v>1455.9072265625</v>
      </c>
      <c r="I243">
        <v>1467.509887695312</v>
      </c>
      <c r="J243">
        <v>1475.409545898438</v>
      </c>
      <c r="K243">
        <v>1488.217529296875</v>
      </c>
      <c r="L243">
        <v>1498.529541015625</v>
      </c>
      <c r="M243">
        <v>1517.924194335938</v>
      </c>
      <c r="N243">
        <v>1529.324340820312</v>
      </c>
      <c r="O243">
        <v>1542.205200195312</v>
      </c>
      <c r="P243">
        <v>1558.1796875</v>
      </c>
      <c r="Q243">
        <v>1577.383178710938</v>
      </c>
      <c r="R243">
        <v>1595.19140625</v>
      </c>
      <c r="S243">
        <v>1657.487548828125</v>
      </c>
    </row>
    <row r="244" spans="1:19" x14ac:dyDescent="0.3">
      <c r="A244">
        <v>1666.237548828125</v>
      </c>
      <c r="B244">
        <v>1690.906494140625</v>
      </c>
      <c r="C244">
        <v>1716.977905273438</v>
      </c>
      <c r="D244">
        <v>1736.918579101562</v>
      </c>
      <c r="E244">
        <v>1754.230346679688</v>
      </c>
      <c r="F244">
        <v>1768.79736328125</v>
      </c>
      <c r="G244">
        <v>1778.935546875</v>
      </c>
      <c r="H244">
        <v>1790.063720703125</v>
      </c>
      <c r="I244">
        <v>1802.203369140625</v>
      </c>
      <c r="J244">
        <v>1810.513549804688</v>
      </c>
      <c r="K244">
        <v>1823.713012695312</v>
      </c>
      <c r="L244">
        <v>1833.846923828125</v>
      </c>
      <c r="M244">
        <v>1853.000732421875</v>
      </c>
      <c r="N244">
        <v>1865.194702148438</v>
      </c>
      <c r="O244">
        <v>1878.50537109375</v>
      </c>
      <c r="P244">
        <v>1895.047485351562</v>
      </c>
      <c r="Q244">
        <v>1915.234741210938</v>
      </c>
      <c r="R244">
        <v>1934.262573242188</v>
      </c>
      <c r="S244">
        <v>1997.533325195312</v>
      </c>
    </row>
    <row r="245" spans="1:19" x14ac:dyDescent="0.3">
      <c r="A245">
        <v>1869.01953125</v>
      </c>
      <c r="B245">
        <v>1897.791259765625</v>
      </c>
      <c r="C245">
        <v>1925.816284179688</v>
      </c>
      <c r="D245">
        <v>1947.238647460938</v>
      </c>
      <c r="E245">
        <v>1965.307495117188</v>
      </c>
      <c r="F245">
        <v>1980.369018554688</v>
      </c>
      <c r="G245">
        <v>1990.977172851562</v>
      </c>
      <c r="H245">
        <v>2002.178955078125</v>
      </c>
      <c r="I245">
        <v>2014.648803710938</v>
      </c>
      <c r="J245">
        <v>2023.209228515625</v>
      </c>
      <c r="K245">
        <v>2036.649169921875</v>
      </c>
      <c r="L245">
        <v>2046.656372070312</v>
      </c>
      <c r="M245">
        <v>2065.6513671875</v>
      </c>
      <c r="N245">
        <v>2078.330810546875</v>
      </c>
      <c r="O245">
        <v>2091.904052734375</v>
      </c>
      <c r="P245">
        <v>2108.804931640625</v>
      </c>
      <c r="Q245">
        <v>2129.604736328125</v>
      </c>
      <c r="R245">
        <v>2149.398193359375</v>
      </c>
      <c r="S245">
        <v>2213.302490234375</v>
      </c>
    </row>
    <row r="246" spans="1:19" x14ac:dyDescent="0.3">
      <c r="A246">
        <v>1855.2421875</v>
      </c>
      <c r="B246">
        <v>1883.67724609375</v>
      </c>
      <c r="C246">
        <v>1911.537963867188</v>
      </c>
      <c r="D246">
        <v>1932.848022460938</v>
      </c>
      <c r="E246">
        <v>1950.859130859375</v>
      </c>
      <c r="F246">
        <v>1965.896484375</v>
      </c>
      <c r="G246">
        <v>1976.496337890625</v>
      </c>
      <c r="H246">
        <v>1987.707397460938</v>
      </c>
      <c r="I246">
        <v>2000.170288085938</v>
      </c>
      <c r="J246">
        <v>2008.729736328125</v>
      </c>
      <c r="K246">
        <v>2022.165405273438</v>
      </c>
      <c r="L246">
        <v>2032.20166015625</v>
      </c>
      <c r="M246">
        <v>2051.216796875</v>
      </c>
      <c r="N246">
        <v>2063.88916015625</v>
      </c>
      <c r="O246">
        <v>2077.45947265625</v>
      </c>
      <c r="P246">
        <v>2094.33935546875</v>
      </c>
      <c r="Q246">
        <v>2115.1142578125</v>
      </c>
      <c r="R246">
        <v>2134.867431640625</v>
      </c>
      <c r="S246">
        <v>2198.7060546875</v>
      </c>
    </row>
    <row r="247" spans="1:19" x14ac:dyDescent="0.3">
      <c r="A247">
        <v>1969.136352539062</v>
      </c>
      <c r="B247">
        <v>1999.882568359375</v>
      </c>
      <c r="C247">
        <v>2028.843994140625</v>
      </c>
      <c r="D247">
        <v>2050.987548828125</v>
      </c>
      <c r="E247">
        <v>2069.4248046875</v>
      </c>
      <c r="F247">
        <v>2084.738525390625</v>
      </c>
      <c r="G247">
        <v>2095.599609375</v>
      </c>
      <c r="H247">
        <v>2106.850341796875</v>
      </c>
      <c r="I247">
        <v>2119.496826171875</v>
      </c>
      <c r="J247">
        <v>2128.19482421875</v>
      </c>
      <c r="K247">
        <v>2141.764404296875</v>
      </c>
      <c r="L247">
        <v>2151.72705078125</v>
      </c>
      <c r="M247">
        <v>2170.652099609375</v>
      </c>
      <c r="N247">
        <v>2183.593994140625</v>
      </c>
      <c r="O247">
        <v>2197.31005859375</v>
      </c>
      <c r="P247">
        <v>2214.39111328125</v>
      </c>
      <c r="Q247">
        <v>2235.50830078125</v>
      </c>
      <c r="R247">
        <v>2255.690185546875</v>
      </c>
      <c r="S247">
        <v>2319.88720703125</v>
      </c>
    </row>
    <row r="248" spans="1:19" x14ac:dyDescent="0.3">
      <c r="A248">
        <v>2137.947265625</v>
      </c>
      <c r="B248">
        <v>2172.18359375</v>
      </c>
      <c r="C248">
        <v>2202.81201171875</v>
      </c>
      <c r="D248">
        <v>2226.20361328125</v>
      </c>
      <c r="E248">
        <v>2245.27978515625</v>
      </c>
      <c r="F248">
        <v>2260.992919921875</v>
      </c>
      <c r="G248">
        <v>2272.21435546875</v>
      </c>
      <c r="H248">
        <v>2283.50830078125</v>
      </c>
      <c r="I248">
        <v>2296.409912109375</v>
      </c>
      <c r="J248">
        <v>2305.295654296875</v>
      </c>
      <c r="K248">
        <v>2319.05029296875</v>
      </c>
      <c r="L248">
        <v>2328.881103515625</v>
      </c>
      <c r="M248">
        <v>2347.661865234375</v>
      </c>
      <c r="N248">
        <v>2360.974609375</v>
      </c>
      <c r="O248">
        <v>2374.889892578125</v>
      </c>
      <c r="P248">
        <v>2392.265625</v>
      </c>
      <c r="Q248">
        <v>2413.87109375</v>
      </c>
      <c r="R248">
        <v>2434.674560546875</v>
      </c>
      <c r="S248">
        <v>2499.427978515625</v>
      </c>
    </row>
    <row r="249" spans="1:19" x14ac:dyDescent="0.3">
      <c r="A249">
        <v>1753.441162109375</v>
      </c>
      <c r="B249">
        <v>1779.6474609375</v>
      </c>
      <c r="C249">
        <v>1806.434692382812</v>
      </c>
      <c r="D249">
        <v>1826.968017578125</v>
      </c>
      <c r="E249">
        <v>1844.580078125</v>
      </c>
      <c r="F249">
        <v>1859.396606445312</v>
      </c>
      <c r="G249">
        <v>1869.829223632812</v>
      </c>
      <c r="H249">
        <v>1881.044677734375</v>
      </c>
      <c r="I249">
        <v>1893.386840820312</v>
      </c>
      <c r="J249">
        <v>1901.867309570312</v>
      </c>
      <c r="K249">
        <v>1915.21728515625</v>
      </c>
      <c r="L249">
        <v>1925.376342773438</v>
      </c>
      <c r="M249">
        <v>1944.49951171875</v>
      </c>
      <c r="N249">
        <v>1957.0029296875</v>
      </c>
      <c r="O249">
        <v>1970.485229492188</v>
      </c>
      <c r="P249">
        <v>1987.194946289062</v>
      </c>
      <c r="Q249">
        <v>2007.711303710938</v>
      </c>
      <c r="R249">
        <v>2027.114501953125</v>
      </c>
      <c r="S249">
        <v>2090.569091796875</v>
      </c>
    </row>
    <row r="250" spans="1:19" x14ac:dyDescent="0.3">
      <c r="A250">
        <v>1402.217651367188</v>
      </c>
      <c r="B250">
        <v>1421.455932617188</v>
      </c>
      <c r="C250">
        <v>1444.935302734375</v>
      </c>
      <c r="D250">
        <v>1462.9296875</v>
      </c>
      <c r="E250">
        <v>1479.246948242188</v>
      </c>
      <c r="F250">
        <v>1493.184814453125</v>
      </c>
      <c r="G250">
        <v>1502.746337890625</v>
      </c>
      <c r="H250">
        <v>1513.801391601562</v>
      </c>
      <c r="I250">
        <v>1525.534545898438</v>
      </c>
      <c r="J250">
        <v>1533.5439453125</v>
      </c>
      <c r="K250">
        <v>1546.448974609375</v>
      </c>
      <c r="L250">
        <v>1556.77880859375</v>
      </c>
      <c r="M250">
        <v>1576.154907226562</v>
      </c>
      <c r="N250">
        <v>1587.75439453125</v>
      </c>
      <c r="O250">
        <v>1600.745849609375</v>
      </c>
      <c r="P250">
        <v>1616.827026367188</v>
      </c>
      <c r="Q250">
        <v>1636.241333007812</v>
      </c>
      <c r="R250">
        <v>1654.289672851562</v>
      </c>
      <c r="S250">
        <v>1716.700561523438</v>
      </c>
    </row>
    <row r="251" spans="1:19" x14ac:dyDescent="0.3">
      <c r="A251">
        <v>1282.74755859375</v>
      </c>
      <c r="B251">
        <v>1299.785278320312</v>
      </c>
      <c r="C251">
        <v>1322.232055664062</v>
      </c>
      <c r="D251">
        <v>1339.395629882812</v>
      </c>
      <c r="E251">
        <v>1355.29150390625</v>
      </c>
      <c r="F251">
        <v>1368.90283203125</v>
      </c>
      <c r="G251">
        <v>1378.098754882812</v>
      </c>
      <c r="H251">
        <v>1389.057739257812</v>
      </c>
      <c r="I251">
        <v>1400.538696289062</v>
      </c>
      <c r="J251">
        <v>1408.341186523438</v>
      </c>
      <c r="K251">
        <v>1421.059692382812</v>
      </c>
      <c r="L251">
        <v>1431.388427734375</v>
      </c>
      <c r="M251">
        <v>1450.822631835938</v>
      </c>
      <c r="N251">
        <v>1462.039672851562</v>
      </c>
      <c r="O251">
        <v>1474.820190429688</v>
      </c>
      <c r="P251">
        <v>1490.677856445312</v>
      </c>
      <c r="Q251">
        <v>1509.66845703125</v>
      </c>
      <c r="R251">
        <v>1527.221435546875</v>
      </c>
      <c r="S251">
        <v>1589.343383789062</v>
      </c>
    </row>
    <row r="252" spans="1:19" x14ac:dyDescent="0.3">
      <c r="A252">
        <v>1230.027709960938</v>
      </c>
      <c r="B252">
        <v>1246.17724609375</v>
      </c>
      <c r="C252">
        <v>1268.2138671875</v>
      </c>
      <c r="D252">
        <v>1285.02685546875</v>
      </c>
      <c r="E252">
        <v>1300.745727539062</v>
      </c>
      <c r="F252">
        <v>1314.199584960938</v>
      </c>
      <c r="G252">
        <v>1323.200561523438</v>
      </c>
      <c r="H252">
        <v>1334.096801757812</v>
      </c>
      <c r="I252">
        <v>1345.444091796875</v>
      </c>
      <c r="J252">
        <v>1353.13232421875</v>
      </c>
      <c r="K252">
        <v>1365.751342773438</v>
      </c>
      <c r="L252">
        <v>1376.050537109375</v>
      </c>
      <c r="M252">
        <v>1395.49658203125</v>
      </c>
      <c r="N252">
        <v>1406.508178710938</v>
      </c>
      <c r="O252">
        <v>1419.174560546875</v>
      </c>
      <c r="P252">
        <v>1434.928588867188</v>
      </c>
      <c r="Q252">
        <v>1453.70849609375</v>
      </c>
      <c r="R252">
        <v>1471.02587890625</v>
      </c>
      <c r="S252">
        <v>1533.052856445312</v>
      </c>
    </row>
    <row r="253" spans="1:19" x14ac:dyDescent="0.3">
      <c r="A253">
        <v>1277.787841796875</v>
      </c>
      <c r="B253">
        <v>1294.968383789062</v>
      </c>
      <c r="C253">
        <v>1317.500610351562</v>
      </c>
      <c r="D253">
        <v>1334.675170898438</v>
      </c>
      <c r="E253">
        <v>1350.578979492188</v>
      </c>
      <c r="F253">
        <v>1364.138793945312</v>
      </c>
      <c r="G253">
        <v>1373.224487304688</v>
      </c>
      <c r="H253">
        <v>1384.121704101562</v>
      </c>
      <c r="I253">
        <v>1395.529663085938</v>
      </c>
      <c r="J253">
        <v>1403.258911132812</v>
      </c>
      <c r="K253">
        <v>1415.921142578125</v>
      </c>
      <c r="L253">
        <v>1426.168090820312</v>
      </c>
      <c r="M253">
        <v>1445.565551757812</v>
      </c>
      <c r="N253">
        <v>1456.66357421875</v>
      </c>
      <c r="O253">
        <v>1469.375244140625</v>
      </c>
      <c r="P253">
        <v>1485.209838867188</v>
      </c>
      <c r="Q253">
        <v>1504.115600585938</v>
      </c>
      <c r="R253">
        <v>1521.600341796875</v>
      </c>
      <c r="S253">
        <v>1583.801879882812</v>
      </c>
    </row>
    <row r="254" spans="1:19" x14ac:dyDescent="0.3">
      <c r="A254">
        <v>1279.950561523438</v>
      </c>
      <c r="B254">
        <v>1297.248168945312</v>
      </c>
      <c r="C254">
        <v>1319.841064453125</v>
      </c>
      <c r="D254">
        <v>1337.0458984375</v>
      </c>
      <c r="E254">
        <v>1352.965576171875</v>
      </c>
      <c r="F254">
        <v>1366.518920898438</v>
      </c>
      <c r="G254">
        <v>1375.579833984375</v>
      </c>
      <c r="H254">
        <v>1386.460083007812</v>
      </c>
      <c r="I254">
        <v>1397.851806640625</v>
      </c>
      <c r="J254">
        <v>1405.563598632812</v>
      </c>
      <c r="K254">
        <v>1418.213256835938</v>
      </c>
      <c r="L254">
        <v>1428.43310546875</v>
      </c>
      <c r="M254">
        <v>1447.816772460938</v>
      </c>
      <c r="N254">
        <v>1458.887573242188</v>
      </c>
      <c r="O254">
        <v>1471.583251953125</v>
      </c>
      <c r="P254">
        <v>1487.417236328125</v>
      </c>
      <c r="Q254">
        <v>1506.308471679688</v>
      </c>
      <c r="R254">
        <v>1523.78662109375</v>
      </c>
      <c r="S254">
        <v>1586.023681640625</v>
      </c>
    </row>
    <row r="255" spans="1:19" x14ac:dyDescent="0.3">
      <c r="A255">
        <v>1359.2646484375</v>
      </c>
      <c r="B255">
        <v>1378.133544921875</v>
      </c>
      <c r="C255">
        <v>1401.47216796875</v>
      </c>
      <c r="D255">
        <v>1419.25</v>
      </c>
      <c r="E255">
        <v>1435.461547851562</v>
      </c>
      <c r="F255">
        <v>1449.213623046875</v>
      </c>
      <c r="G255">
        <v>1458.472412109375</v>
      </c>
      <c r="H255">
        <v>1469.389282226562</v>
      </c>
      <c r="I255">
        <v>1480.919067382812</v>
      </c>
      <c r="J255">
        <v>1488.737915039062</v>
      </c>
      <c r="K255">
        <v>1501.488403320312</v>
      </c>
      <c r="L255">
        <v>1511.670654296875</v>
      </c>
      <c r="M255">
        <v>1530.997314453125</v>
      </c>
      <c r="N255">
        <v>1542.2734375</v>
      </c>
      <c r="O255">
        <v>1555.08056640625</v>
      </c>
      <c r="P255">
        <v>1571.056640625</v>
      </c>
      <c r="Q255">
        <v>1590.197387695312</v>
      </c>
      <c r="R255">
        <v>1607.982177734375</v>
      </c>
      <c r="S255">
        <v>1670.453857421875</v>
      </c>
    </row>
    <row r="256" spans="1:19" x14ac:dyDescent="0.3">
      <c r="A256">
        <v>1310.3115234375</v>
      </c>
      <c r="B256">
        <v>1328.22265625</v>
      </c>
      <c r="C256">
        <v>1351.107788085938</v>
      </c>
      <c r="D256">
        <v>1368.534301757812</v>
      </c>
      <c r="E256">
        <v>1384.567138671875</v>
      </c>
      <c r="F256">
        <v>1398.194458007812</v>
      </c>
      <c r="G256">
        <v>1407.326293945312</v>
      </c>
      <c r="H256">
        <v>1418.217529296875</v>
      </c>
      <c r="I256">
        <v>1429.659057617188</v>
      </c>
      <c r="J256">
        <v>1437.408325195312</v>
      </c>
      <c r="K256">
        <v>1450.093872070312</v>
      </c>
      <c r="L256">
        <v>1460.29541015625</v>
      </c>
      <c r="M256">
        <v>1479.655029296875</v>
      </c>
      <c r="N256">
        <v>1490.799072265625</v>
      </c>
      <c r="O256">
        <v>1503.534301757812</v>
      </c>
      <c r="P256">
        <v>1519.421997070312</v>
      </c>
      <c r="Q256">
        <v>1538.4052734375</v>
      </c>
      <c r="R256">
        <v>1555.998291015625</v>
      </c>
      <c r="S256">
        <v>1618.329956054688</v>
      </c>
    </row>
    <row r="257" spans="1:19" x14ac:dyDescent="0.3">
      <c r="A257">
        <v>1262.660034179688</v>
      </c>
      <c r="B257">
        <v>1279.663818359375</v>
      </c>
      <c r="C257">
        <v>1302.120849609375</v>
      </c>
      <c r="D257">
        <v>1319.210327148438</v>
      </c>
      <c r="E257">
        <v>1335.072143554688</v>
      </c>
      <c r="F257">
        <v>1348.573974609375</v>
      </c>
      <c r="G257">
        <v>1357.572021484375</v>
      </c>
      <c r="H257">
        <v>1368.43212890625</v>
      </c>
      <c r="I257">
        <v>1379.78076171875</v>
      </c>
      <c r="J257">
        <v>1387.455810546875</v>
      </c>
      <c r="K257">
        <v>1400.0732421875</v>
      </c>
      <c r="L257">
        <v>1410.284423828125</v>
      </c>
      <c r="M257">
        <v>1429.671997070312</v>
      </c>
      <c r="N257">
        <v>1440.676391601562</v>
      </c>
      <c r="O257">
        <v>1453.335205078125</v>
      </c>
      <c r="P257">
        <v>1469.135375976562</v>
      </c>
      <c r="Q257">
        <v>1487.958129882812</v>
      </c>
      <c r="R257">
        <v>1505.359497070312</v>
      </c>
      <c r="S257">
        <v>1567.564453125</v>
      </c>
    </row>
    <row r="258" spans="1:19" x14ac:dyDescent="0.3">
      <c r="A258">
        <v>1241.06640625</v>
      </c>
      <c r="B258">
        <v>1257.67333984375</v>
      </c>
      <c r="C258">
        <v>1279.944580078125</v>
      </c>
      <c r="D258">
        <v>1296.884033203125</v>
      </c>
      <c r="E258">
        <v>1312.669555664062</v>
      </c>
      <c r="F258">
        <v>1326.112548828125</v>
      </c>
      <c r="G258">
        <v>1335.044067382812</v>
      </c>
      <c r="H258">
        <v>1345.88671875</v>
      </c>
      <c r="I258">
        <v>1357.189575195312</v>
      </c>
      <c r="J258">
        <v>1364.826904296875</v>
      </c>
      <c r="K258">
        <v>1377.410522460938</v>
      </c>
      <c r="L258">
        <v>1387.62109375</v>
      </c>
      <c r="M258">
        <v>1407.01904296875</v>
      </c>
      <c r="N258">
        <v>1417.953979492188</v>
      </c>
      <c r="O258">
        <v>1430.57421875</v>
      </c>
      <c r="P258">
        <v>1446.333862304688</v>
      </c>
      <c r="Q258">
        <v>1465.079467773438</v>
      </c>
      <c r="R258">
        <v>1482.391235351562</v>
      </c>
      <c r="S258">
        <v>1544.544311523438</v>
      </c>
    </row>
    <row r="259" spans="1:19" x14ac:dyDescent="0.3">
      <c r="A259">
        <v>1302.84814453125</v>
      </c>
      <c r="B259">
        <v>1320.63818359375</v>
      </c>
      <c r="C259">
        <v>1343.467895507812</v>
      </c>
      <c r="D259">
        <v>1360.845703125</v>
      </c>
      <c r="E259">
        <v>1376.8544921875</v>
      </c>
      <c r="F259">
        <v>1390.459106445312</v>
      </c>
      <c r="G259">
        <v>1399.5615234375</v>
      </c>
      <c r="H259">
        <v>1410.44287109375</v>
      </c>
      <c r="I259">
        <v>1421.8642578125</v>
      </c>
      <c r="J259">
        <v>1429.596313476562</v>
      </c>
      <c r="K259">
        <v>1442.266723632812</v>
      </c>
      <c r="L259">
        <v>1452.46240234375</v>
      </c>
      <c r="M259">
        <v>1471.82275390625</v>
      </c>
      <c r="N259">
        <v>1482.935424804688</v>
      </c>
      <c r="O259">
        <v>1495.653076171875</v>
      </c>
      <c r="P259">
        <v>1511.52587890625</v>
      </c>
      <c r="Q259">
        <v>1530.4775390625</v>
      </c>
      <c r="R259">
        <v>1548.036254882812</v>
      </c>
      <c r="S259">
        <v>1610.356079101562</v>
      </c>
    </row>
    <row r="260" spans="1:19" x14ac:dyDescent="0.3">
      <c r="A260">
        <v>1424.425659179688</v>
      </c>
      <c r="B260">
        <v>1444.546020507812</v>
      </c>
      <c r="C260">
        <v>1468.476196289062</v>
      </c>
      <c r="D260">
        <v>1486.717041015625</v>
      </c>
      <c r="E260">
        <v>1503.164916992188</v>
      </c>
      <c r="F260">
        <v>1517.086791992188</v>
      </c>
      <c r="G260">
        <v>1526.524291992188</v>
      </c>
      <c r="H260">
        <v>1537.481201171875</v>
      </c>
      <c r="I260">
        <v>1549.135131835938</v>
      </c>
      <c r="J260">
        <v>1557.052612304688</v>
      </c>
      <c r="K260">
        <v>1569.894165039062</v>
      </c>
      <c r="L260">
        <v>1580.058837890625</v>
      </c>
      <c r="M260">
        <v>1599.345458984375</v>
      </c>
      <c r="N260">
        <v>1610.80712890625</v>
      </c>
      <c r="O260">
        <v>1623.715576171875</v>
      </c>
      <c r="P260">
        <v>1639.810424804688</v>
      </c>
      <c r="Q260">
        <v>1659.167236328125</v>
      </c>
      <c r="R260">
        <v>1677.211669921875</v>
      </c>
      <c r="S260">
        <v>1739.860595703125</v>
      </c>
    </row>
    <row r="261" spans="1:19" x14ac:dyDescent="0.3">
      <c r="A261">
        <v>1292.523681640625</v>
      </c>
      <c r="B261">
        <v>1310.051025390625</v>
      </c>
      <c r="C261">
        <v>1332.752075195312</v>
      </c>
      <c r="D261">
        <v>1350.044067382812</v>
      </c>
      <c r="E261">
        <v>1366.008911132812</v>
      </c>
      <c r="F261">
        <v>1379.596923828125</v>
      </c>
      <c r="G261">
        <v>1388.697143554688</v>
      </c>
      <c r="H261">
        <v>1399.588134765625</v>
      </c>
      <c r="I261">
        <v>1411.006958007812</v>
      </c>
      <c r="J261">
        <v>1418.741088867188</v>
      </c>
      <c r="K261">
        <v>1431.410522460938</v>
      </c>
      <c r="L261">
        <v>1441.631103515625</v>
      </c>
      <c r="M261">
        <v>1461.0087890625</v>
      </c>
      <c r="N261">
        <v>1472.119995117188</v>
      </c>
      <c r="O261">
        <v>1484.837890625</v>
      </c>
      <c r="P261">
        <v>1500.6953125</v>
      </c>
      <c r="Q261">
        <v>1519.631225585938</v>
      </c>
      <c r="R261">
        <v>1537.161743164062</v>
      </c>
      <c r="S261">
        <v>1599.428100585938</v>
      </c>
    </row>
    <row r="262" spans="1:19" x14ac:dyDescent="0.3">
      <c r="A262">
        <v>1105.196044921875</v>
      </c>
      <c r="B262">
        <v>1119.188232421875</v>
      </c>
      <c r="C262">
        <v>1140.224243164062</v>
      </c>
      <c r="D262">
        <v>1156.197631835938</v>
      </c>
      <c r="E262">
        <v>1171.492431640625</v>
      </c>
      <c r="F262">
        <v>1184.58251953125</v>
      </c>
      <c r="G262">
        <v>1193.143920898438</v>
      </c>
      <c r="H262">
        <v>1203.9052734375</v>
      </c>
      <c r="I262">
        <v>1214.951049804688</v>
      </c>
      <c r="J262">
        <v>1222.384033203125</v>
      </c>
      <c r="K262">
        <v>1234.778564453125</v>
      </c>
      <c r="L262">
        <v>1245.026733398438</v>
      </c>
      <c r="M262">
        <v>1264.50927734375</v>
      </c>
      <c r="N262">
        <v>1275.057861328125</v>
      </c>
      <c r="O262">
        <v>1287.466918945312</v>
      </c>
      <c r="P262">
        <v>1302.97900390625</v>
      </c>
      <c r="Q262">
        <v>1321.274536132812</v>
      </c>
      <c r="R262">
        <v>1338.045288085938</v>
      </c>
      <c r="S262">
        <v>1399.82568359375</v>
      </c>
    </row>
    <row r="263" spans="1:19" x14ac:dyDescent="0.3">
      <c r="A263">
        <v>1017.880920410156</v>
      </c>
      <c r="B263">
        <v>1030.331298828125</v>
      </c>
      <c r="C263">
        <v>1050.649047851562</v>
      </c>
      <c r="D263">
        <v>1066.0283203125</v>
      </c>
      <c r="E263">
        <v>1081.0224609375</v>
      </c>
      <c r="F263">
        <v>1093.863159179688</v>
      </c>
      <c r="G263">
        <v>1102.130249023438</v>
      </c>
      <c r="H263">
        <v>1112.805419921875</v>
      </c>
      <c r="I263">
        <v>1123.648559570312</v>
      </c>
      <c r="J263">
        <v>1130.911865234375</v>
      </c>
      <c r="K263">
        <v>1143.15673828125</v>
      </c>
      <c r="L263">
        <v>1153.380737304688</v>
      </c>
      <c r="M263">
        <v>1172.894775390625</v>
      </c>
      <c r="N263">
        <v>1183.134155273438</v>
      </c>
      <c r="O263">
        <v>1195.371826171875</v>
      </c>
      <c r="P263">
        <v>1210.716918945312</v>
      </c>
      <c r="Q263">
        <v>1228.683471679688</v>
      </c>
      <c r="R263">
        <v>1245.078247070312</v>
      </c>
      <c r="S263">
        <v>1306.673828125</v>
      </c>
    </row>
    <row r="264" spans="1:19" x14ac:dyDescent="0.3">
      <c r="A264">
        <v>1034.608154296875</v>
      </c>
      <c r="B264">
        <v>1047.46337890625</v>
      </c>
      <c r="C264">
        <v>1067.978515625</v>
      </c>
      <c r="D264">
        <v>1083.492919921875</v>
      </c>
      <c r="E264">
        <v>1098.556518554688</v>
      </c>
      <c r="F264">
        <v>1111.427124023438</v>
      </c>
      <c r="G264">
        <v>1119.706298828125</v>
      </c>
      <c r="H264">
        <v>1130.37109375</v>
      </c>
      <c r="I264">
        <v>1141.223754882812</v>
      </c>
      <c r="J264">
        <v>1148.489501953125</v>
      </c>
      <c r="K264">
        <v>1160.740112304688</v>
      </c>
      <c r="L264">
        <v>1170.930786132812</v>
      </c>
      <c r="M264">
        <v>1190.42041015625</v>
      </c>
      <c r="N264">
        <v>1200.670776367188</v>
      </c>
      <c r="O264">
        <v>1212.913452148438</v>
      </c>
      <c r="P264">
        <v>1228.28369140625</v>
      </c>
      <c r="Q264">
        <v>1246.282104492188</v>
      </c>
      <c r="R264">
        <v>1262.726684570312</v>
      </c>
      <c r="S264">
        <v>1324.400512695312</v>
      </c>
    </row>
    <row r="265" spans="1:19" x14ac:dyDescent="0.3">
      <c r="A265">
        <v>1038.951782226562</v>
      </c>
      <c r="B265">
        <v>1051.9404296875</v>
      </c>
      <c r="C265">
        <v>1072.522338867188</v>
      </c>
      <c r="D265">
        <v>1088.077270507812</v>
      </c>
      <c r="E265">
        <v>1103.161743164062</v>
      </c>
      <c r="F265">
        <v>1116.03564453125</v>
      </c>
      <c r="G265">
        <v>1124.306518554688</v>
      </c>
      <c r="H265">
        <v>1134.961181640625</v>
      </c>
      <c r="I265">
        <v>1145.80908203125</v>
      </c>
      <c r="J265">
        <v>1153.067504882812</v>
      </c>
      <c r="K265">
        <v>1165.313720703125</v>
      </c>
      <c r="L265">
        <v>1175.485717773438</v>
      </c>
      <c r="M265">
        <v>1194.964477539062</v>
      </c>
      <c r="N265">
        <v>1205.205322265625</v>
      </c>
      <c r="O265">
        <v>1217.441772460938</v>
      </c>
      <c r="P265">
        <v>1232.81689453125</v>
      </c>
      <c r="Q265">
        <v>1250.815551757812</v>
      </c>
      <c r="R265">
        <v>1267.267456054688</v>
      </c>
      <c r="S265">
        <v>1328.972778320312</v>
      </c>
    </row>
    <row r="266" spans="1:19" x14ac:dyDescent="0.3">
      <c r="A266">
        <v>1084.895629882812</v>
      </c>
      <c r="B266">
        <v>1098.774291992188</v>
      </c>
      <c r="C266">
        <v>1119.77734375</v>
      </c>
      <c r="D266">
        <v>1135.66015625</v>
      </c>
      <c r="E266">
        <v>1150.911499023438</v>
      </c>
      <c r="F266">
        <v>1163.903686523438</v>
      </c>
      <c r="G266">
        <v>1172.297241210938</v>
      </c>
      <c r="H266">
        <v>1182.978271484375</v>
      </c>
      <c r="I266">
        <v>1193.911376953125</v>
      </c>
      <c r="J266">
        <v>1201.2373046875</v>
      </c>
      <c r="K266">
        <v>1213.546142578125</v>
      </c>
      <c r="L266">
        <v>1223.70361328125</v>
      </c>
      <c r="M266">
        <v>1243.15234375</v>
      </c>
      <c r="N266">
        <v>1253.521118164062</v>
      </c>
      <c r="O266">
        <v>1265.827392578125</v>
      </c>
      <c r="P266">
        <v>1281.286010742188</v>
      </c>
      <c r="Q266">
        <v>1299.434936523438</v>
      </c>
      <c r="R266">
        <v>1316.068725585938</v>
      </c>
      <c r="S266">
        <v>1377.902099609375</v>
      </c>
    </row>
    <row r="267" spans="1:19" x14ac:dyDescent="0.3">
      <c r="A267">
        <v>1055.877807617188</v>
      </c>
      <c r="B267">
        <v>1069.218383789062</v>
      </c>
      <c r="C267">
        <v>1089.968627929688</v>
      </c>
      <c r="D267">
        <v>1105.649047851562</v>
      </c>
      <c r="E267">
        <v>1120.797485351562</v>
      </c>
      <c r="F267">
        <v>1133.711059570312</v>
      </c>
      <c r="G267">
        <v>1142.017333984375</v>
      </c>
      <c r="H267">
        <v>1152.675903320312</v>
      </c>
      <c r="I267">
        <v>1163.548706054688</v>
      </c>
      <c r="J267">
        <v>1170.825317382812</v>
      </c>
      <c r="K267">
        <v>1183.089721679688</v>
      </c>
      <c r="L267">
        <v>1193.248046875</v>
      </c>
      <c r="M267">
        <v>1212.711669921875</v>
      </c>
      <c r="N267">
        <v>1222.9892578125</v>
      </c>
      <c r="O267">
        <v>1235.245361328125</v>
      </c>
      <c r="P267">
        <v>1250.64990234375</v>
      </c>
      <c r="Q267">
        <v>1268.697021484375</v>
      </c>
      <c r="R267">
        <v>1285.211181640625</v>
      </c>
      <c r="S267">
        <v>1346.972900390625</v>
      </c>
    </row>
    <row r="268" spans="1:19" x14ac:dyDescent="0.3">
      <c r="A268">
        <v>988.01715087890625</v>
      </c>
      <c r="B268">
        <v>1000.111511230469</v>
      </c>
      <c r="C268">
        <v>1020.277160644531</v>
      </c>
      <c r="D268">
        <v>1035.486572265625</v>
      </c>
      <c r="E268">
        <v>1050.396240234375</v>
      </c>
      <c r="F268">
        <v>1063.12353515625</v>
      </c>
      <c r="G268">
        <v>1071.220825195312</v>
      </c>
      <c r="H268">
        <v>1081.823974609375</v>
      </c>
      <c r="I268">
        <v>1092.552490234375</v>
      </c>
      <c r="J268">
        <v>1099.710693359375</v>
      </c>
      <c r="K268">
        <v>1111.868286132812</v>
      </c>
      <c r="L268">
        <v>1122.024658203125</v>
      </c>
      <c r="M268">
        <v>1141.520385742188</v>
      </c>
      <c r="N268">
        <v>1151.578857421875</v>
      </c>
      <c r="O268">
        <v>1163.714233398438</v>
      </c>
      <c r="P268">
        <v>1178.991577148438</v>
      </c>
      <c r="Q268">
        <v>1196.796752929688</v>
      </c>
      <c r="R268">
        <v>1213.02880859375</v>
      </c>
      <c r="S268">
        <v>1274.628051757812</v>
      </c>
    </row>
    <row r="269" spans="1:19" x14ac:dyDescent="0.3">
      <c r="A269">
        <v>922.56890869140625</v>
      </c>
      <c r="B269">
        <v>933.49371337890625</v>
      </c>
      <c r="C269">
        <v>953.11370849609375</v>
      </c>
      <c r="D269">
        <v>967.87518310546875</v>
      </c>
      <c r="E269">
        <v>982.55841064453125</v>
      </c>
      <c r="F269">
        <v>995.10125732421875</v>
      </c>
      <c r="G269">
        <v>1002.983459472656</v>
      </c>
      <c r="H269">
        <v>1013.525207519531</v>
      </c>
      <c r="I269">
        <v>1024.105590820312</v>
      </c>
      <c r="J269">
        <v>1031.140502929688</v>
      </c>
      <c r="K269">
        <v>1043.188598632812</v>
      </c>
      <c r="L269">
        <v>1053.331420898438</v>
      </c>
      <c r="M269">
        <v>1072.853271484375</v>
      </c>
      <c r="N269">
        <v>1082.685913085938</v>
      </c>
      <c r="O269">
        <v>1094.6962890625</v>
      </c>
      <c r="P269">
        <v>1109.849243164062</v>
      </c>
      <c r="Q269">
        <v>1127.411743164062</v>
      </c>
      <c r="R269">
        <v>1143.364868164062</v>
      </c>
      <c r="S269">
        <v>1204.819702148438</v>
      </c>
    </row>
    <row r="270" spans="1:19" x14ac:dyDescent="0.3">
      <c r="A270">
        <v>959.62152099609375</v>
      </c>
      <c r="B270">
        <v>971.26812744140625</v>
      </c>
      <c r="C270">
        <v>991.23004150390625</v>
      </c>
      <c r="D270">
        <v>1006.256774902344</v>
      </c>
      <c r="E270">
        <v>1021.074890136719</v>
      </c>
      <c r="F270">
        <v>1033.713012695312</v>
      </c>
      <c r="G270">
        <v>1041.692504882812</v>
      </c>
      <c r="H270">
        <v>1052.254516601562</v>
      </c>
      <c r="I270">
        <v>1062.902954101562</v>
      </c>
      <c r="J270">
        <v>1069.991088867188</v>
      </c>
      <c r="K270">
        <v>1082.088989257812</v>
      </c>
      <c r="L270">
        <v>1092.218383789062</v>
      </c>
      <c r="M270">
        <v>1111.715454101562</v>
      </c>
      <c r="N270">
        <v>1121.649291992188</v>
      </c>
      <c r="O270">
        <v>1133.714721679688</v>
      </c>
      <c r="P270">
        <v>1148.934448242188</v>
      </c>
      <c r="Q270">
        <v>1166.617065429688</v>
      </c>
      <c r="R270">
        <v>1182.715698242188</v>
      </c>
      <c r="S270">
        <v>1244.275756835938</v>
      </c>
    </row>
    <row r="271" spans="1:19" x14ac:dyDescent="0.3">
      <c r="A271">
        <v>862.61053466796875</v>
      </c>
      <c r="B271">
        <v>872.48541259765625</v>
      </c>
      <c r="C271">
        <v>891.61712646484375</v>
      </c>
      <c r="D271">
        <v>905.97247314453125</v>
      </c>
      <c r="E271">
        <v>920.45062255859375</v>
      </c>
      <c r="F271">
        <v>932.82110595703125</v>
      </c>
      <c r="G271">
        <v>940.49749755859375</v>
      </c>
      <c r="H271">
        <v>950.97796630859375</v>
      </c>
      <c r="I271">
        <v>961.41729736328125</v>
      </c>
      <c r="J271">
        <v>968.33331298828125</v>
      </c>
      <c r="K271">
        <v>980.27642822265625</v>
      </c>
      <c r="L271">
        <v>990.39959716796875</v>
      </c>
      <c r="M271">
        <v>1009.941223144531</v>
      </c>
      <c r="N271">
        <v>1019.557556152344</v>
      </c>
      <c r="O271">
        <v>1031.447875976562</v>
      </c>
      <c r="P271">
        <v>1046.4853515625</v>
      </c>
      <c r="Q271">
        <v>1063.818969726562</v>
      </c>
      <c r="R271">
        <v>1079.512329101562</v>
      </c>
      <c r="S271">
        <v>1140.843505859375</v>
      </c>
    </row>
    <row r="272" spans="1:19" x14ac:dyDescent="0.3">
      <c r="A272">
        <v>785.88201904296875</v>
      </c>
      <c r="B272">
        <v>794.40057373046875</v>
      </c>
      <c r="C272">
        <v>812.90081787109375</v>
      </c>
      <c r="D272">
        <v>826.73382568359375</v>
      </c>
      <c r="E272">
        <v>840.94769287109375</v>
      </c>
      <c r="F272">
        <v>853.09930419921875</v>
      </c>
      <c r="G272">
        <v>860.51751708984375</v>
      </c>
      <c r="H272">
        <v>870.92266845703125</v>
      </c>
      <c r="I272">
        <v>881.18463134765625</v>
      </c>
      <c r="J272">
        <v>887.95184326171875</v>
      </c>
      <c r="K272">
        <v>899.76361083984375</v>
      </c>
      <c r="L272">
        <v>909.86578369140625</v>
      </c>
      <c r="M272">
        <v>929.43548583984375</v>
      </c>
      <c r="N272">
        <v>938.78021240234375</v>
      </c>
      <c r="O272">
        <v>950.52020263671875</v>
      </c>
      <c r="P272">
        <v>965.41094970703125</v>
      </c>
      <c r="Q272">
        <v>982.45599365234375</v>
      </c>
      <c r="R272">
        <v>997.81927490234375</v>
      </c>
      <c r="S272">
        <v>1058.987426757812</v>
      </c>
    </row>
    <row r="273" spans="1:19" x14ac:dyDescent="0.3">
      <c r="A273">
        <v>757.70941162109375</v>
      </c>
      <c r="B273">
        <v>765.77630615234375</v>
      </c>
      <c r="C273">
        <v>784.06988525390625</v>
      </c>
      <c r="D273">
        <v>797.72027587890625</v>
      </c>
      <c r="E273">
        <v>811.84222412109375</v>
      </c>
      <c r="F273">
        <v>823.90606689453125</v>
      </c>
      <c r="G273">
        <v>831.21099853515625</v>
      </c>
      <c r="H273">
        <v>841.57684326171875</v>
      </c>
      <c r="I273">
        <v>851.76129150390625</v>
      </c>
      <c r="J273">
        <v>858.46112060546875</v>
      </c>
      <c r="K273">
        <v>870.21502685546875</v>
      </c>
      <c r="L273">
        <v>880.29339599609375</v>
      </c>
      <c r="M273">
        <v>899.86541748046875</v>
      </c>
      <c r="N273">
        <v>909.09014892578125</v>
      </c>
      <c r="O273">
        <v>920.76324462890625</v>
      </c>
      <c r="P273">
        <v>935.59735107421875</v>
      </c>
      <c r="Q273">
        <v>952.52301025390625</v>
      </c>
      <c r="R273">
        <v>967.75567626953125</v>
      </c>
      <c r="S273">
        <v>1028.8818359375</v>
      </c>
    </row>
    <row r="274" spans="1:19" x14ac:dyDescent="0.3">
      <c r="A274">
        <v>805.07257080078125</v>
      </c>
      <c r="B274">
        <v>814.04864501953125</v>
      </c>
      <c r="C274">
        <v>832.77154541015625</v>
      </c>
      <c r="D274">
        <v>846.75848388671875</v>
      </c>
      <c r="E274">
        <v>861.05157470703125</v>
      </c>
      <c r="F274">
        <v>873.23895263671875</v>
      </c>
      <c r="G274">
        <v>880.67401123046875</v>
      </c>
      <c r="H274">
        <v>891.06890869140625</v>
      </c>
      <c r="I274">
        <v>901.34356689453125</v>
      </c>
      <c r="J274">
        <v>908.11541748046875</v>
      </c>
      <c r="K274">
        <v>919.93536376953125</v>
      </c>
      <c r="L274">
        <v>930.00164794921875</v>
      </c>
      <c r="M274">
        <v>949.54425048828125</v>
      </c>
      <c r="N274">
        <v>958.90484619140625</v>
      </c>
      <c r="O274">
        <v>970.65191650390625</v>
      </c>
      <c r="P274">
        <v>985.57208251953125</v>
      </c>
      <c r="Q274">
        <v>1002.655334472656</v>
      </c>
      <c r="R274">
        <v>1018.077209472656</v>
      </c>
      <c r="S274">
        <v>1079.332153320312</v>
      </c>
    </row>
    <row r="275" spans="1:19" x14ac:dyDescent="0.3">
      <c r="A275">
        <v>881.62310791015625</v>
      </c>
      <c r="B275">
        <v>891.99945068359375</v>
      </c>
      <c r="C275">
        <v>911.37896728515625</v>
      </c>
      <c r="D275">
        <v>925.89617919921875</v>
      </c>
      <c r="E275">
        <v>940.45794677734375</v>
      </c>
      <c r="F275">
        <v>952.85614013671875</v>
      </c>
      <c r="G275">
        <v>960.52972412109375</v>
      </c>
      <c r="H275">
        <v>970.98834228515625</v>
      </c>
      <c r="I275">
        <v>981.42742919921875</v>
      </c>
      <c r="J275">
        <v>988.33465576171875</v>
      </c>
      <c r="K275">
        <v>1000.275817871094</v>
      </c>
      <c r="L275">
        <v>1010.346130371094</v>
      </c>
      <c r="M275">
        <v>1029.85302734375</v>
      </c>
      <c r="N275">
        <v>1039.46337890625</v>
      </c>
      <c r="O275">
        <v>1051.347900390625</v>
      </c>
      <c r="P275">
        <v>1066.411865234375</v>
      </c>
      <c r="Q275">
        <v>1083.769409179688</v>
      </c>
      <c r="R275">
        <v>1099.510620117188</v>
      </c>
      <c r="S275">
        <v>1160.946899414062</v>
      </c>
    </row>
    <row r="276" spans="1:19" x14ac:dyDescent="0.3">
      <c r="A276">
        <v>819.47564697265625</v>
      </c>
      <c r="B276">
        <v>828.69561767578125</v>
      </c>
      <c r="C276">
        <v>847.53143310546875</v>
      </c>
      <c r="D276">
        <v>861.61444091796875</v>
      </c>
      <c r="E276">
        <v>875.95587158203125</v>
      </c>
      <c r="F276">
        <v>888.18609619140625</v>
      </c>
      <c r="G276">
        <v>895.67401123046875</v>
      </c>
      <c r="H276">
        <v>906.08551025390625</v>
      </c>
      <c r="I276">
        <v>916.39642333984375</v>
      </c>
      <c r="J276">
        <v>923.19903564453125</v>
      </c>
      <c r="K276">
        <v>935.04583740234375</v>
      </c>
      <c r="L276">
        <v>945.11968994140625</v>
      </c>
      <c r="M276">
        <v>964.65875244140625</v>
      </c>
      <c r="N276">
        <v>974.07501220703125</v>
      </c>
      <c r="O276">
        <v>985.85296630859375</v>
      </c>
      <c r="P276">
        <v>1000.801452636719</v>
      </c>
      <c r="Q276">
        <v>1017.941711425781</v>
      </c>
      <c r="R276">
        <v>1033.427490234375</v>
      </c>
      <c r="S276">
        <v>1094.709106445312</v>
      </c>
    </row>
    <row r="277" spans="1:19" x14ac:dyDescent="0.3">
      <c r="A277">
        <v>694.05657958984375</v>
      </c>
      <c r="B277">
        <v>701.03619384765625</v>
      </c>
      <c r="C277">
        <v>718.82635498046875</v>
      </c>
      <c r="D277">
        <v>732.05084228515625</v>
      </c>
      <c r="E277">
        <v>745.95806884765625</v>
      </c>
      <c r="F277">
        <v>757.83404541015625</v>
      </c>
      <c r="G277">
        <v>764.90911865234375</v>
      </c>
      <c r="H277">
        <v>775.20330810546875</v>
      </c>
      <c r="I277">
        <v>785.23040771484375</v>
      </c>
      <c r="J277">
        <v>791.79681396484375</v>
      </c>
      <c r="K277">
        <v>803.43353271484375</v>
      </c>
      <c r="L277">
        <v>813.48150634765625</v>
      </c>
      <c r="M277">
        <v>833.07012939453125</v>
      </c>
      <c r="N277">
        <v>842.05328369140625</v>
      </c>
      <c r="O277">
        <v>853.59185791015625</v>
      </c>
      <c r="P277">
        <v>868.30157470703125</v>
      </c>
      <c r="Q277">
        <v>884.97711181640625</v>
      </c>
      <c r="R277">
        <v>899.92828369140625</v>
      </c>
      <c r="S277">
        <v>960.93402099609375</v>
      </c>
    </row>
    <row r="278" spans="1:19" x14ac:dyDescent="0.3">
      <c r="A278">
        <v>667.31939697265625</v>
      </c>
      <c r="B278">
        <v>673.90447998046875</v>
      </c>
      <c r="C278">
        <v>691.51727294921875</v>
      </c>
      <c r="D278">
        <v>704.57501220703125</v>
      </c>
      <c r="E278">
        <v>718.39862060546875</v>
      </c>
      <c r="F278">
        <v>730.18572998046875</v>
      </c>
      <c r="G278">
        <v>737.13934326171875</v>
      </c>
      <c r="H278">
        <v>747.38800048828125</v>
      </c>
      <c r="I278">
        <v>757.33233642578125</v>
      </c>
      <c r="J278">
        <v>763.82525634765625</v>
      </c>
      <c r="K278">
        <v>775.39996337890625</v>
      </c>
      <c r="L278">
        <v>785.41339111328125</v>
      </c>
      <c r="M278">
        <v>804.99859619140625</v>
      </c>
      <c r="N278">
        <v>813.85284423828125</v>
      </c>
      <c r="O278">
        <v>825.31890869140625</v>
      </c>
      <c r="P278">
        <v>839.97308349609375</v>
      </c>
      <c r="Q278">
        <v>856.52532958984375</v>
      </c>
      <c r="R278">
        <v>871.34588623046875</v>
      </c>
      <c r="S278">
        <v>932.32513427734375</v>
      </c>
    </row>
    <row r="279" spans="1:19" x14ac:dyDescent="0.3">
      <c r="A279">
        <v>785.42987060546875</v>
      </c>
      <c r="B279">
        <v>794.20806884765625</v>
      </c>
      <c r="C279">
        <v>812.85101318359375</v>
      </c>
      <c r="D279">
        <v>826.73345947265625</v>
      </c>
      <c r="E279">
        <v>840.97515869140625</v>
      </c>
      <c r="F279">
        <v>853.08245849609375</v>
      </c>
      <c r="G279">
        <v>860.39105224609375</v>
      </c>
      <c r="H279">
        <v>870.73004150390625</v>
      </c>
      <c r="I279">
        <v>880.91925048828125</v>
      </c>
      <c r="J279">
        <v>887.61199951171875</v>
      </c>
      <c r="K279">
        <v>899.36724853515625</v>
      </c>
      <c r="L279">
        <v>909.37603759765625</v>
      </c>
      <c r="M279">
        <v>928.90045166015625</v>
      </c>
      <c r="N279">
        <v>938.12579345703125</v>
      </c>
      <c r="O279">
        <v>949.79595947265625</v>
      </c>
      <c r="P279">
        <v>964.66937255859375</v>
      </c>
      <c r="Q279">
        <v>981.63580322265625</v>
      </c>
      <c r="R279">
        <v>996.94305419921875</v>
      </c>
      <c r="S279">
        <v>1058.214599609375</v>
      </c>
    </row>
    <row r="280" spans="1:19" x14ac:dyDescent="0.3">
      <c r="A280">
        <v>659.32025146484375</v>
      </c>
      <c r="B280">
        <v>665.80755615234375</v>
      </c>
      <c r="C280">
        <v>683.37811279296875</v>
      </c>
      <c r="D280">
        <v>696.38995361328125</v>
      </c>
      <c r="E280">
        <v>710.19073486328125</v>
      </c>
      <c r="F280">
        <v>721.94781494140625</v>
      </c>
      <c r="G280">
        <v>728.85711669921875</v>
      </c>
      <c r="H280">
        <v>739.08721923828125</v>
      </c>
      <c r="I280">
        <v>749.00140380859375</v>
      </c>
      <c r="J280">
        <v>755.46697998046875</v>
      </c>
      <c r="K280">
        <v>767.01898193359375</v>
      </c>
      <c r="L280">
        <v>777.01519775390625</v>
      </c>
      <c r="M280">
        <v>796.59588623046875</v>
      </c>
      <c r="N280">
        <v>805.40277099609375</v>
      </c>
      <c r="O280">
        <v>816.84210205078125</v>
      </c>
      <c r="P280">
        <v>831.47833251953125</v>
      </c>
      <c r="Q280">
        <v>847.98785400390625</v>
      </c>
      <c r="R280">
        <v>862.76531982421875</v>
      </c>
      <c r="S280">
        <v>923.74456787109375</v>
      </c>
    </row>
    <row r="281" spans="1:19" x14ac:dyDescent="0.3">
      <c r="A281">
        <v>603.62640380859375</v>
      </c>
      <c r="B281">
        <v>609.15582275390625</v>
      </c>
      <c r="C281">
        <v>626.28265380859375</v>
      </c>
      <c r="D281">
        <v>638.92059326171875</v>
      </c>
      <c r="E281">
        <v>652.53253173828125</v>
      </c>
      <c r="F281">
        <v>664.12652587890625</v>
      </c>
      <c r="G281">
        <v>670.83734130859375</v>
      </c>
      <c r="H281">
        <v>681.00579833984375</v>
      </c>
      <c r="I281">
        <v>690.78411865234375</v>
      </c>
      <c r="J281">
        <v>697.13446044921875</v>
      </c>
      <c r="K281">
        <v>708.58538818359375</v>
      </c>
      <c r="L281">
        <v>718.55706787109375</v>
      </c>
      <c r="M281">
        <v>738.15374755859375</v>
      </c>
      <c r="N281">
        <v>746.75152587890625</v>
      </c>
      <c r="O281">
        <v>758.07489013671875</v>
      </c>
      <c r="P281">
        <v>772.60321044921875</v>
      </c>
      <c r="Q281">
        <v>788.89532470703125</v>
      </c>
      <c r="R281">
        <v>803.42803955078125</v>
      </c>
      <c r="S281">
        <v>864.29925537109375</v>
      </c>
    </row>
    <row r="282" spans="1:19" x14ac:dyDescent="0.3">
      <c r="A282">
        <v>580.22650146484375</v>
      </c>
      <c r="B282">
        <v>585.38507080078125</v>
      </c>
      <c r="C282">
        <v>602.34222412109375</v>
      </c>
      <c r="D282">
        <v>614.82904052734375</v>
      </c>
      <c r="E282">
        <v>628.36517333984375</v>
      </c>
      <c r="F282">
        <v>639.88555908203125</v>
      </c>
      <c r="G282">
        <v>646.50054931640625</v>
      </c>
      <c r="H282">
        <v>656.63580322265625</v>
      </c>
      <c r="I282">
        <v>666.34857177734375</v>
      </c>
      <c r="J282">
        <v>672.64154052734375</v>
      </c>
      <c r="K282">
        <v>684.04364013671875</v>
      </c>
      <c r="L282">
        <v>693.99407958984375</v>
      </c>
      <c r="M282">
        <v>713.59185791015625</v>
      </c>
      <c r="N282">
        <v>722.08831787109375</v>
      </c>
      <c r="O282">
        <v>733.35491943359375</v>
      </c>
      <c r="P282">
        <v>747.83575439453125</v>
      </c>
      <c r="Q282">
        <v>764.02764892578125</v>
      </c>
      <c r="R282">
        <v>778.45111083984375</v>
      </c>
      <c r="S282">
        <v>839.28936767578125</v>
      </c>
    </row>
    <row r="283" spans="1:19" x14ac:dyDescent="0.3">
      <c r="A283">
        <v>521.66082763671875</v>
      </c>
      <c r="B283">
        <v>525.82684326171875</v>
      </c>
      <c r="C283">
        <v>542.32525634765625</v>
      </c>
      <c r="D283">
        <v>554.42181396484375</v>
      </c>
      <c r="E283">
        <v>567.76092529296875</v>
      </c>
      <c r="F283">
        <v>579.10736083984375</v>
      </c>
      <c r="G283">
        <v>585.50787353515625</v>
      </c>
      <c r="H283">
        <v>595.57476806640625</v>
      </c>
      <c r="I283">
        <v>605.14068603515625</v>
      </c>
      <c r="J283">
        <v>611.30865478515625</v>
      </c>
      <c r="K283">
        <v>622.60174560546875</v>
      </c>
      <c r="L283">
        <v>632.52154541015625</v>
      </c>
      <c r="M283">
        <v>652.13323974609375</v>
      </c>
      <c r="N283">
        <v>660.40399169921875</v>
      </c>
      <c r="O283">
        <v>671.54486083984375</v>
      </c>
      <c r="P283">
        <v>685.91107177734375</v>
      </c>
      <c r="Q283">
        <v>701.87054443359375</v>
      </c>
      <c r="R283">
        <v>716.03314208984375</v>
      </c>
      <c r="S283">
        <v>776.76348876953125</v>
      </c>
    </row>
    <row r="284" spans="1:19" x14ac:dyDescent="0.3">
      <c r="A284">
        <v>473.16091918945313</v>
      </c>
      <c r="B284">
        <v>476.52371215820313</v>
      </c>
      <c r="C284">
        <v>492.65225219726563</v>
      </c>
      <c r="D284">
        <v>504.42935180664063</v>
      </c>
      <c r="E284">
        <v>517.60748291015625</v>
      </c>
      <c r="F284">
        <v>528.80682373046875</v>
      </c>
      <c r="G284">
        <v>535.02178955078125</v>
      </c>
      <c r="H284">
        <v>545.02825927734375</v>
      </c>
      <c r="I284">
        <v>554.46722412109375</v>
      </c>
      <c r="J284">
        <v>560.52667236328125</v>
      </c>
      <c r="K284">
        <v>571.72503662109375</v>
      </c>
      <c r="L284">
        <v>581.61297607421875</v>
      </c>
      <c r="M284">
        <v>601.23333740234375</v>
      </c>
      <c r="N284">
        <v>609.30865478515625</v>
      </c>
      <c r="O284">
        <v>620.34051513671875</v>
      </c>
      <c r="P284">
        <v>634.61077880859375</v>
      </c>
      <c r="Q284">
        <v>650.37213134765625</v>
      </c>
      <c r="R284">
        <v>664.31524658203125</v>
      </c>
      <c r="S284">
        <v>724.96368408203125</v>
      </c>
    </row>
    <row r="285" spans="1:19" x14ac:dyDescent="0.3">
      <c r="A285">
        <v>498.61904907226563</v>
      </c>
      <c r="B285">
        <v>502.47024536132813</v>
      </c>
      <c r="C285">
        <v>518.82965087890625</v>
      </c>
      <c r="D285">
        <v>530.78765869140625</v>
      </c>
      <c r="E285">
        <v>544.05755615234375</v>
      </c>
      <c r="F285">
        <v>555.32366943359375</v>
      </c>
      <c r="G285">
        <v>561.60906982421875</v>
      </c>
      <c r="H285">
        <v>571.63067626953125</v>
      </c>
      <c r="I285">
        <v>581.11883544921875</v>
      </c>
      <c r="J285">
        <v>587.21685791015625</v>
      </c>
      <c r="K285">
        <v>598.45074462890625</v>
      </c>
      <c r="L285">
        <v>608.33184814453125</v>
      </c>
      <c r="M285">
        <v>627.93658447265625</v>
      </c>
      <c r="N285">
        <v>636.08477783203125</v>
      </c>
      <c r="O285">
        <v>647.15667724609375</v>
      </c>
      <c r="P285">
        <v>661.47357177734375</v>
      </c>
      <c r="Q285">
        <v>677.31915283203125</v>
      </c>
      <c r="R285">
        <v>691.36419677734375</v>
      </c>
      <c r="S285">
        <v>752.08160400390625</v>
      </c>
    </row>
    <row r="286" spans="1:19" x14ac:dyDescent="0.3">
      <c r="A286">
        <v>540.23834228515625</v>
      </c>
      <c r="B286">
        <v>544.82562255859375</v>
      </c>
      <c r="C286">
        <v>561.52813720703125</v>
      </c>
      <c r="D286">
        <v>573.76947021484375</v>
      </c>
      <c r="E286">
        <v>587.18292236328125</v>
      </c>
      <c r="F286">
        <v>598.56756591796875</v>
      </c>
      <c r="G286">
        <v>604.99334716796875</v>
      </c>
      <c r="H286">
        <v>615.05584716796875</v>
      </c>
      <c r="I286">
        <v>624.63983154296875</v>
      </c>
      <c r="J286">
        <v>630.81817626953125</v>
      </c>
      <c r="K286">
        <v>642.12347412109375</v>
      </c>
      <c r="L286">
        <v>652.01593017578125</v>
      </c>
      <c r="M286">
        <v>671.60516357421875</v>
      </c>
      <c r="N286">
        <v>679.90045166015625</v>
      </c>
      <c r="O286">
        <v>691.05377197265625</v>
      </c>
      <c r="P286">
        <v>705.44976806640625</v>
      </c>
      <c r="Q286">
        <v>721.45196533203125</v>
      </c>
      <c r="R286">
        <v>735.67572021484375</v>
      </c>
      <c r="S286">
        <v>796.48187255859375</v>
      </c>
    </row>
    <row r="287" spans="1:19" x14ac:dyDescent="0.3">
      <c r="A287">
        <v>535.81646728515625</v>
      </c>
      <c r="B287">
        <v>540.32086181640625</v>
      </c>
      <c r="C287">
        <v>556.98431396484375</v>
      </c>
      <c r="D287">
        <v>569.19464111328125</v>
      </c>
      <c r="E287">
        <v>582.59246826171875</v>
      </c>
      <c r="F287">
        <v>593.96514892578125</v>
      </c>
      <c r="G287">
        <v>600.37774658203125</v>
      </c>
      <c r="H287">
        <v>610.43719482421875</v>
      </c>
      <c r="I287">
        <v>620.01251220703125</v>
      </c>
      <c r="J287">
        <v>626.18365478515625</v>
      </c>
      <c r="K287">
        <v>637.48211669921875</v>
      </c>
      <c r="L287">
        <v>647.37493896484375</v>
      </c>
      <c r="M287">
        <v>666.96673583984375</v>
      </c>
      <c r="N287">
        <v>675.24847412109375</v>
      </c>
      <c r="O287">
        <v>686.39398193359375</v>
      </c>
      <c r="P287">
        <v>700.78204345703125</v>
      </c>
      <c r="Q287">
        <v>716.76898193359375</v>
      </c>
      <c r="R287">
        <v>730.97479248046875</v>
      </c>
      <c r="S287">
        <v>791.76959228515625</v>
      </c>
    </row>
    <row r="288" spans="1:19" x14ac:dyDescent="0.3">
      <c r="A288">
        <v>494.74417114257813</v>
      </c>
      <c r="B288">
        <v>498.54214477539063</v>
      </c>
      <c r="C288">
        <v>514.87823486328125</v>
      </c>
      <c r="D288">
        <v>526.81280517578125</v>
      </c>
      <c r="E288">
        <v>540.07135009765625</v>
      </c>
      <c r="F288">
        <v>551.32379150390625</v>
      </c>
      <c r="G288">
        <v>557.59002685546875</v>
      </c>
      <c r="H288">
        <v>567.60430908203125</v>
      </c>
      <c r="I288">
        <v>577.07916259765625</v>
      </c>
      <c r="J288">
        <v>583.16522216796875</v>
      </c>
      <c r="K288">
        <v>594.38922119140625</v>
      </c>
      <c r="L288">
        <v>604.26409912109375</v>
      </c>
      <c r="M288">
        <v>623.86749267578125</v>
      </c>
      <c r="N288">
        <v>631.99530029296875</v>
      </c>
      <c r="O288">
        <v>643.05548095703125</v>
      </c>
      <c r="P288">
        <v>657.36358642578125</v>
      </c>
      <c r="Q288">
        <v>673.19061279296875</v>
      </c>
      <c r="R288">
        <v>687.21539306640625</v>
      </c>
      <c r="S288">
        <v>747.93084716796875</v>
      </c>
    </row>
    <row r="289" spans="1:19" x14ac:dyDescent="0.3">
      <c r="A289">
        <v>440.18435668945313</v>
      </c>
      <c r="B289">
        <v>443.06155395507813</v>
      </c>
      <c r="C289">
        <v>458.97207641601563</v>
      </c>
      <c r="D289">
        <v>470.54360961914063</v>
      </c>
      <c r="E289">
        <v>483.61929321289063</v>
      </c>
      <c r="F289">
        <v>494.70877075195313</v>
      </c>
      <c r="G289">
        <v>500.77334594726563</v>
      </c>
      <c r="H289">
        <v>510.72341918945313</v>
      </c>
      <c r="I289">
        <v>520.06048583984375</v>
      </c>
      <c r="J289">
        <v>526.02923583984375</v>
      </c>
      <c r="K289">
        <v>537.15069580078125</v>
      </c>
      <c r="L289">
        <v>546.99530029296875</v>
      </c>
      <c r="M289">
        <v>566.61126708984375</v>
      </c>
      <c r="N289">
        <v>574.52716064453125</v>
      </c>
      <c r="O289">
        <v>585.46929931640625</v>
      </c>
      <c r="P289">
        <v>599.67095947265625</v>
      </c>
      <c r="Q289">
        <v>615.27972412109375</v>
      </c>
      <c r="R289">
        <v>629.06146240234375</v>
      </c>
      <c r="S289">
        <v>689.67767333984375</v>
      </c>
    </row>
    <row r="290" spans="1:19" x14ac:dyDescent="0.3">
      <c r="A290">
        <v>423.34341430664063</v>
      </c>
      <c r="B290">
        <v>425.96560668945313</v>
      </c>
      <c r="C290">
        <v>441.76040649414063</v>
      </c>
      <c r="D290">
        <v>453.22549438476563</v>
      </c>
      <c r="E290">
        <v>466.24771118164063</v>
      </c>
      <c r="F290">
        <v>477.28225708007813</v>
      </c>
      <c r="G290">
        <v>483.27310180664063</v>
      </c>
      <c r="H290">
        <v>493.19595336914063</v>
      </c>
      <c r="I290">
        <v>502.48294067382813</v>
      </c>
      <c r="J290">
        <v>508.40725708007813</v>
      </c>
      <c r="K290">
        <v>519.49102783203125</v>
      </c>
      <c r="L290">
        <v>529.31658935546875</v>
      </c>
      <c r="M290">
        <v>548.93133544921875</v>
      </c>
      <c r="N290">
        <v>556.76898193359375</v>
      </c>
      <c r="O290">
        <v>567.66741943359375</v>
      </c>
      <c r="P290">
        <v>581.83404541015625</v>
      </c>
      <c r="Q290">
        <v>597.36749267578125</v>
      </c>
      <c r="R290">
        <v>611.06817626953125</v>
      </c>
      <c r="S290">
        <v>671.66522216796875</v>
      </c>
    </row>
    <row r="291" spans="1:19" x14ac:dyDescent="0.3">
      <c r="A291">
        <v>377.21255493164063</v>
      </c>
      <c r="B291">
        <v>379.07266235351563</v>
      </c>
      <c r="C291">
        <v>394.51699829101563</v>
      </c>
      <c r="D291">
        <v>405.67861938476563</v>
      </c>
      <c r="E291">
        <v>418.54776000976563</v>
      </c>
      <c r="F291">
        <v>429.44180297851563</v>
      </c>
      <c r="G291">
        <v>435.25576782226563</v>
      </c>
      <c r="H291">
        <v>445.12002563476563</v>
      </c>
      <c r="I291">
        <v>454.28579711914063</v>
      </c>
      <c r="J291">
        <v>460.10574340820313</v>
      </c>
      <c r="K291">
        <v>471.09939575195313</v>
      </c>
      <c r="L291">
        <v>480.89358520507813</v>
      </c>
      <c r="M291">
        <v>500.51651000976563</v>
      </c>
      <c r="N291">
        <v>508.16714477539063</v>
      </c>
      <c r="O291">
        <v>518.96148681640625</v>
      </c>
      <c r="P291">
        <v>533.03717041015625</v>
      </c>
      <c r="Q291">
        <v>548.38153076171875</v>
      </c>
      <c r="R291">
        <v>561.87286376953125</v>
      </c>
      <c r="S291">
        <v>622.39312744140625</v>
      </c>
    </row>
    <row r="292" spans="1:19" x14ac:dyDescent="0.3">
      <c r="A292">
        <v>310.72134399414063</v>
      </c>
      <c r="B292">
        <v>311.46865844726563</v>
      </c>
      <c r="C292">
        <v>326.39932250976563</v>
      </c>
      <c r="D292">
        <v>337.12026977539063</v>
      </c>
      <c r="E292">
        <v>349.76748657226563</v>
      </c>
      <c r="F292">
        <v>360.46182250976563</v>
      </c>
      <c r="G292">
        <v>366.02627563476563</v>
      </c>
      <c r="H292">
        <v>375.80947875976563</v>
      </c>
      <c r="I292">
        <v>384.80508422851563</v>
      </c>
      <c r="J292">
        <v>390.47940063476563</v>
      </c>
      <c r="K292">
        <v>401.34609985351563</v>
      </c>
      <c r="L292">
        <v>411.10098266601563</v>
      </c>
      <c r="M292">
        <v>430.73757934570313</v>
      </c>
      <c r="N292">
        <v>438.12576293945313</v>
      </c>
      <c r="O292">
        <v>448.77371215820313</v>
      </c>
      <c r="P292">
        <v>462.71865844726563</v>
      </c>
      <c r="Q292">
        <v>477.79470825195313</v>
      </c>
      <c r="R292">
        <v>490.98757934570313</v>
      </c>
      <c r="S292">
        <v>551.39056396484375</v>
      </c>
    </row>
    <row r="293" spans="1:19" x14ac:dyDescent="0.3">
      <c r="A293">
        <v>314.11270141601563</v>
      </c>
      <c r="B293">
        <v>314.96133422851563</v>
      </c>
      <c r="C293">
        <v>329.94302368164063</v>
      </c>
      <c r="D293">
        <v>340.69522094726563</v>
      </c>
      <c r="E293">
        <v>353.35879516601563</v>
      </c>
      <c r="F293">
        <v>364.05581665039063</v>
      </c>
      <c r="G293">
        <v>369.61489868164063</v>
      </c>
      <c r="H293">
        <v>379.39151000976563</v>
      </c>
      <c r="I293">
        <v>388.38369750976563</v>
      </c>
      <c r="J293">
        <v>394.05313110351563</v>
      </c>
      <c r="K293">
        <v>404.91690063476563</v>
      </c>
      <c r="L293">
        <v>414.65786743164063</v>
      </c>
      <c r="M293">
        <v>434.28640747070313</v>
      </c>
      <c r="N293">
        <v>441.66812133789063</v>
      </c>
      <c r="O293">
        <v>452.31228637695313</v>
      </c>
      <c r="P293">
        <v>466.26101684570313</v>
      </c>
      <c r="Q293">
        <v>481.33792114257813</v>
      </c>
      <c r="R293">
        <v>494.53726196289063</v>
      </c>
      <c r="S293">
        <v>554.96356201171875</v>
      </c>
    </row>
    <row r="294" spans="1:19" x14ac:dyDescent="0.3">
      <c r="A294">
        <v>332.20156860351563</v>
      </c>
      <c r="B294">
        <v>333.37832641601563</v>
      </c>
      <c r="C294">
        <v>348.51333618164063</v>
      </c>
      <c r="D294">
        <v>359.39028930664063</v>
      </c>
      <c r="E294">
        <v>372.11709594726563</v>
      </c>
      <c r="F294">
        <v>382.86465454101563</v>
      </c>
      <c r="G294">
        <v>388.48135375976563</v>
      </c>
      <c r="H294">
        <v>398.27407836914063</v>
      </c>
      <c r="I294">
        <v>407.30581665039063</v>
      </c>
      <c r="J294">
        <v>413.00772094726563</v>
      </c>
      <c r="K294">
        <v>423.90090942382813</v>
      </c>
      <c r="L294">
        <v>433.64382934570313</v>
      </c>
      <c r="M294">
        <v>453.26406860351563</v>
      </c>
      <c r="N294">
        <v>460.70608520507813</v>
      </c>
      <c r="O294">
        <v>471.38345336914063</v>
      </c>
      <c r="P294">
        <v>485.36611938476563</v>
      </c>
      <c r="Q294">
        <v>500.50894165039063</v>
      </c>
      <c r="R294">
        <v>513.78436279296875</v>
      </c>
      <c r="S294">
        <v>574.25238037109375</v>
      </c>
    </row>
    <row r="295" spans="1:19" x14ac:dyDescent="0.3">
      <c r="A295">
        <v>343.22817993164063</v>
      </c>
      <c r="B295">
        <v>344.58682250976563</v>
      </c>
      <c r="C295">
        <v>359.80606079101563</v>
      </c>
      <c r="D295">
        <v>370.75552368164063</v>
      </c>
      <c r="E295">
        <v>383.51870727539063</v>
      </c>
      <c r="F295">
        <v>394.29995727539063</v>
      </c>
      <c r="G295">
        <v>399.95889282226563</v>
      </c>
      <c r="H295">
        <v>409.76577758789063</v>
      </c>
      <c r="I295">
        <v>418.82608032226563</v>
      </c>
      <c r="J295">
        <v>424.55300903320313</v>
      </c>
      <c r="K295">
        <v>435.46780395507813</v>
      </c>
      <c r="L295">
        <v>445.21780395507813</v>
      </c>
      <c r="M295">
        <v>464.83682250976563</v>
      </c>
      <c r="N295">
        <v>472.32327270507813</v>
      </c>
      <c r="O295">
        <v>483.02529907226563</v>
      </c>
      <c r="P295">
        <v>497.02993774414063</v>
      </c>
      <c r="Q295">
        <v>512.21783447265625</v>
      </c>
      <c r="R295">
        <v>525.54278564453125</v>
      </c>
      <c r="S295">
        <v>586.02935791015625</v>
      </c>
    </row>
    <row r="296" spans="1:19" x14ac:dyDescent="0.3">
      <c r="A296">
        <v>378.92105102539063</v>
      </c>
      <c r="B296">
        <v>380.88467407226563</v>
      </c>
      <c r="C296">
        <v>396.38272094726563</v>
      </c>
      <c r="D296">
        <v>407.57046508789063</v>
      </c>
      <c r="E296">
        <v>420.45327758789063</v>
      </c>
      <c r="F296">
        <v>431.34097290039063</v>
      </c>
      <c r="G296">
        <v>437.13101196289063</v>
      </c>
      <c r="H296">
        <v>446.97927856445313</v>
      </c>
      <c r="I296">
        <v>456.12954711914063</v>
      </c>
      <c r="J296">
        <v>461.93301391601563</v>
      </c>
      <c r="K296">
        <v>472.91458129882813</v>
      </c>
      <c r="L296">
        <v>482.68350219726563</v>
      </c>
      <c r="M296">
        <v>502.29348754882813</v>
      </c>
      <c r="N296">
        <v>509.91824340820313</v>
      </c>
      <c r="O296">
        <v>520.69696044921875</v>
      </c>
      <c r="P296">
        <v>534.77130126953125</v>
      </c>
      <c r="Q296">
        <v>550.10125732421875</v>
      </c>
      <c r="R296">
        <v>563.58526611328125</v>
      </c>
      <c r="S296">
        <v>624.13690185546875</v>
      </c>
    </row>
    <row r="297" spans="1:19" x14ac:dyDescent="0.3">
      <c r="A297">
        <v>406.97744750976563</v>
      </c>
      <c r="B297">
        <v>409.40274047851563</v>
      </c>
      <c r="C297">
        <v>425.11392211914063</v>
      </c>
      <c r="D297">
        <v>436.48623657226563</v>
      </c>
      <c r="E297">
        <v>449.46231079101563</v>
      </c>
      <c r="F297">
        <v>460.43508911132813</v>
      </c>
      <c r="G297">
        <v>466.33328247070313</v>
      </c>
      <c r="H297">
        <v>476.21731567382813</v>
      </c>
      <c r="I297">
        <v>485.44168090820313</v>
      </c>
      <c r="J297">
        <v>491.30862426757813</v>
      </c>
      <c r="K297">
        <v>502.34500122070313</v>
      </c>
      <c r="L297">
        <v>512.13360595703125</v>
      </c>
      <c r="M297">
        <v>531.73883056640625</v>
      </c>
      <c r="N297">
        <v>539.47735595703125</v>
      </c>
      <c r="O297">
        <v>550.31976318359375</v>
      </c>
      <c r="P297">
        <v>564.44940185546875</v>
      </c>
      <c r="Q297">
        <v>579.89434814453125</v>
      </c>
      <c r="R297">
        <v>593.50592041015625</v>
      </c>
      <c r="S297">
        <v>654.10418701171875</v>
      </c>
    </row>
    <row r="298" spans="1:19" x14ac:dyDescent="0.3">
      <c r="A298">
        <v>454.42092895507813</v>
      </c>
      <c r="B298">
        <v>457.65335083007813</v>
      </c>
      <c r="C298">
        <v>473.73782348632813</v>
      </c>
      <c r="D298">
        <v>485.42691040039063</v>
      </c>
      <c r="E298">
        <v>498.56253051757813</v>
      </c>
      <c r="F298">
        <v>509.67630004882813</v>
      </c>
      <c r="G298">
        <v>515.74713134765625</v>
      </c>
      <c r="H298">
        <v>525.68548583984375</v>
      </c>
      <c r="I298">
        <v>535.02825927734375</v>
      </c>
      <c r="J298">
        <v>540.99578857421875</v>
      </c>
      <c r="K298">
        <v>552.12005615234375</v>
      </c>
      <c r="L298">
        <v>561.93231201171875</v>
      </c>
      <c r="M298">
        <v>581.52593994140625</v>
      </c>
      <c r="N298">
        <v>589.44610595703125</v>
      </c>
      <c r="O298">
        <v>600.38934326171875</v>
      </c>
      <c r="P298">
        <v>614.61163330078125</v>
      </c>
      <c r="Q298">
        <v>630.24456787109375</v>
      </c>
      <c r="R298">
        <v>644.06622314453125</v>
      </c>
      <c r="S298">
        <v>704.75311279296875</v>
      </c>
    </row>
    <row r="299" spans="1:19" x14ac:dyDescent="0.3">
      <c r="A299">
        <v>472.17654418945313</v>
      </c>
      <c r="B299">
        <v>475.69876098632813</v>
      </c>
      <c r="C299">
        <v>491.91677856445313</v>
      </c>
      <c r="D299">
        <v>503.72183227539063</v>
      </c>
      <c r="E299">
        <v>516.91644287109375</v>
      </c>
      <c r="F299">
        <v>528.08441162109375</v>
      </c>
      <c r="G299">
        <v>534.22479248046875</v>
      </c>
      <c r="H299">
        <v>544.18646240234375</v>
      </c>
      <c r="I299">
        <v>553.57635498046875</v>
      </c>
      <c r="J299">
        <v>559.58465576171875</v>
      </c>
      <c r="K299">
        <v>570.74456787109375</v>
      </c>
      <c r="L299">
        <v>580.57000732421875</v>
      </c>
      <c r="M299">
        <v>600.16094970703125</v>
      </c>
      <c r="N299">
        <v>608.15447998046875</v>
      </c>
      <c r="O299">
        <v>619.13836669921875</v>
      </c>
      <c r="P299">
        <v>633.39617919921875</v>
      </c>
      <c r="Q299">
        <v>649.10260009765625</v>
      </c>
      <c r="R299">
        <v>663.00567626953125</v>
      </c>
      <c r="S299">
        <v>723.72113037109375</v>
      </c>
    </row>
    <row r="300" spans="1:19" x14ac:dyDescent="0.3">
      <c r="A300">
        <v>460.32400512695313</v>
      </c>
      <c r="B300">
        <v>463.61489868164063</v>
      </c>
      <c r="C300">
        <v>479.72305297851563</v>
      </c>
      <c r="D300">
        <v>491.44290161132813</v>
      </c>
      <c r="E300">
        <v>504.59439086914063</v>
      </c>
      <c r="F300">
        <v>515.73223876953125</v>
      </c>
      <c r="G300">
        <v>521.84136962890625</v>
      </c>
      <c r="H300">
        <v>531.79705810546875</v>
      </c>
      <c r="I300">
        <v>541.16534423828125</v>
      </c>
      <c r="J300">
        <v>547.15692138671875</v>
      </c>
      <c r="K300">
        <v>558.30096435546875</v>
      </c>
      <c r="L300">
        <v>568.13092041015625</v>
      </c>
      <c r="M300">
        <v>587.73016357421875</v>
      </c>
      <c r="N300">
        <v>595.69134521484375</v>
      </c>
      <c r="O300">
        <v>606.65802001953125</v>
      </c>
      <c r="P300">
        <v>620.89434814453125</v>
      </c>
      <c r="Q300">
        <v>636.56256103515625</v>
      </c>
      <c r="R300">
        <v>650.41864013671875</v>
      </c>
      <c r="S300">
        <v>711.10040283203125</v>
      </c>
    </row>
    <row r="301" spans="1:19" x14ac:dyDescent="0.3">
      <c r="A301">
        <v>443.96401977539063</v>
      </c>
      <c r="B301">
        <v>446.95950317382813</v>
      </c>
      <c r="C301">
        <v>462.92922973632813</v>
      </c>
      <c r="D301">
        <v>474.53689575195313</v>
      </c>
      <c r="E301">
        <v>487.63113403320313</v>
      </c>
      <c r="F301">
        <v>498.72317504882813</v>
      </c>
      <c r="G301">
        <v>504.77993774414063</v>
      </c>
      <c r="H301">
        <v>514.72088623046875</v>
      </c>
      <c r="I301">
        <v>524.05328369140625</v>
      </c>
      <c r="J301">
        <v>530.01483154296875</v>
      </c>
      <c r="K301">
        <v>541.13226318359375</v>
      </c>
      <c r="L301">
        <v>550.96002197265625</v>
      </c>
      <c r="M301">
        <v>570.56610107421875</v>
      </c>
      <c r="N301">
        <v>578.47235107421875</v>
      </c>
      <c r="O301">
        <v>589.40838623046875</v>
      </c>
      <c r="P301">
        <v>603.61407470703125</v>
      </c>
      <c r="Q301">
        <v>619.22247314453125</v>
      </c>
      <c r="R301">
        <v>633.00982666015625</v>
      </c>
      <c r="S301">
        <v>693.65411376953125</v>
      </c>
    </row>
    <row r="302" spans="1:19" x14ac:dyDescent="0.3">
      <c r="A302">
        <v>428.93923950195313</v>
      </c>
      <c r="B302">
        <v>431.67239379882813</v>
      </c>
      <c r="C302">
        <v>447.52041625976563</v>
      </c>
      <c r="D302">
        <v>459.02615356445313</v>
      </c>
      <c r="E302">
        <v>472.06900024414063</v>
      </c>
      <c r="F302">
        <v>483.11758422851563</v>
      </c>
      <c r="G302">
        <v>489.12271118164063</v>
      </c>
      <c r="H302">
        <v>499.04763793945313</v>
      </c>
      <c r="I302">
        <v>508.34451293945313</v>
      </c>
      <c r="J302">
        <v>514.27593994140625</v>
      </c>
      <c r="K302">
        <v>525.36700439453125</v>
      </c>
      <c r="L302">
        <v>535.18939208984375</v>
      </c>
      <c r="M302">
        <v>554.80059814453125</v>
      </c>
      <c r="N302">
        <v>562.65216064453125</v>
      </c>
      <c r="O302">
        <v>573.55804443359375</v>
      </c>
      <c r="P302">
        <v>587.73492431640625</v>
      </c>
      <c r="Q302">
        <v>603.28546142578125</v>
      </c>
      <c r="R302">
        <v>617.00775146484375</v>
      </c>
      <c r="S302">
        <v>677.62139892578125</v>
      </c>
    </row>
    <row r="303" spans="1:19" x14ac:dyDescent="0.3">
      <c r="A303">
        <v>447.42910766601563</v>
      </c>
      <c r="B303">
        <v>450.49282836914063</v>
      </c>
      <c r="C303">
        <v>466.49490356445313</v>
      </c>
      <c r="D303">
        <v>478.12722778320313</v>
      </c>
      <c r="E303">
        <v>491.23416137695313</v>
      </c>
      <c r="F303">
        <v>502.33511352539063</v>
      </c>
      <c r="G303">
        <v>508.40078735351563</v>
      </c>
      <c r="H303">
        <v>518.34344482421875</v>
      </c>
      <c r="I303">
        <v>527.68170166015625</v>
      </c>
      <c r="J303">
        <v>533.64813232421875</v>
      </c>
      <c r="K303">
        <v>544.77008056640625</v>
      </c>
      <c r="L303">
        <v>554.59637451171875</v>
      </c>
      <c r="M303">
        <v>574.19989013671875</v>
      </c>
      <c r="N303">
        <v>582.11529541015625</v>
      </c>
      <c r="O303">
        <v>593.05657958984375</v>
      </c>
      <c r="P303">
        <v>607.26837158203125</v>
      </c>
      <c r="Q303">
        <v>622.88763427734375</v>
      </c>
      <c r="R303">
        <v>636.68878173828125</v>
      </c>
      <c r="S303">
        <v>697.34295654296875</v>
      </c>
    </row>
    <row r="304" spans="1:19" x14ac:dyDescent="0.3">
      <c r="A304">
        <v>462.00344848632813</v>
      </c>
      <c r="B304">
        <v>465.33120727539063</v>
      </c>
      <c r="C304">
        <v>481.45718383789063</v>
      </c>
      <c r="D304">
        <v>493.19021606445313</v>
      </c>
      <c r="E304">
        <v>506.34793090820313</v>
      </c>
      <c r="F304">
        <v>517.48919677734375</v>
      </c>
      <c r="G304">
        <v>523.60113525390625</v>
      </c>
      <c r="H304">
        <v>533.55682373046875</v>
      </c>
      <c r="I304">
        <v>542.92694091796875</v>
      </c>
      <c r="J304">
        <v>548.91973876953125</v>
      </c>
      <c r="K304">
        <v>560.06500244140625</v>
      </c>
      <c r="L304">
        <v>569.89288330078125</v>
      </c>
      <c r="M304">
        <v>589.49029541015625</v>
      </c>
      <c r="N304">
        <v>597.45428466796875</v>
      </c>
      <c r="O304">
        <v>608.42254638671875</v>
      </c>
      <c r="P304">
        <v>622.66156005859375</v>
      </c>
      <c r="Q304">
        <v>638.33392333984375</v>
      </c>
      <c r="R304">
        <v>652.19610595703125</v>
      </c>
      <c r="S304">
        <v>712.88409423828125</v>
      </c>
    </row>
    <row r="305" spans="1:19" x14ac:dyDescent="0.3">
      <c r="A305">
        <v>553.21136474609375</v>
      </c>
      <c r="B305">
        <v>558.14263916015625</v>
      </c>
      <c r="C305">
        <v>575.01458740234375</v>
      </c>
      <c r="D305">
        <v>587.36700439453125</v>
      </c>
      <c r="E305">
        <v>600.83746337890625</v>
      </c>
      <c r="F305">
        <v>612.24053955078125</v>
      </c>
      <c r="G305">
        <v>618.66363525390625</v>
      </c>
      <c r="H305">
        <v>628.71063232421875</v>
      </c>
      <c r="I305">
        <v>638.29412841796875</v>
      </c>
      <c r="J305">
        <v>644.46575927734375</v>
      </c>
      <c r="K305">
        <v>655.76934814453125</v>
      </c>
      <c r="L305">
        <v>665.62481689453125</v>
      </c>
      <c r="M305">
        <v>685.19036865234375</v>
      </c>
      <c r="N305">
        <v>693.48089599609375</v>
      </c>
      <c r="O305">
        <v>704.62994384765625</v>
      </c>
      <c r="P305">
        <v>719.04376220703125</v>
      </c>
      <c r="Q305">
        <v>735.06207275390625</v>
      </c>
      <c r="R305">
        <v>749.31842041015625</v>
      </c>
      <c r="S305">
        <v>810.19708251953125</v>
      </c>
    </row>
    <row r="306" spans="1:19" x14ac:dyDescent="0.3">
      <c r="A306">
        <v>643.62591552734375</v>
      </c>
      <c r="B306">
        <v>650.10882568359375</v>
      </c>
      <c r="C306">
        <v>667.69976806640625</v>
      </c>
      <c r="D306">
        <v>680.65838623046875</v>
      </c>
      <c r="E306">
        <v>694.43475341796875</v>
      </c>
      <c r="F306">
        <v>706.10333251953125</v>
      </c>
      <c r="G306">
        <v>712.84967041015625</v>
      </c>
      <c r="H306">
        <v>722.99700927734375</v>
      </c>
      <c r="I306">
        <v>732.80206298828125</v>
      </c>
      <c r="J306">
        <v>739.16192626953125</v>
      </c>
      <c r="K306">
        <v>750.63006591796875</v>
      </c>
      <c r="L306">
        <v>760.52679443359375</v>
      </c>
      <c r="M306">
        <v>780.06707763671875</v>
      </c>
      <c r="N306">
        <v>788.69818115234375</v>
      </c>
      <c r="O306">
        <v>800.03619384765625</v>
      </c>
      <c r="P306">
        <v>814.62567138671875</v>
      </c>
      <c r="Q306">
        <v>830.99749755859375</v>
      </c>
      <c r="R306">
        <v>845.65240478515625</v>
      </c>
      <c r="S306">
        <v>906.70489501953125</v>
      </c>
    </row>
    <row r="307" spans="1:19" x14ac:dyDescent="0.3">
      <c r="A307">
        <v>608.71844482421875</v>
      </c>
      <c r="B307">
        <v>614.50067138671875</v>
      </c>
      <c r="C307">
        <v>631.75860595703125</v>
      </c>
      <c r="D307">
        <v>644.46319580078125</v>
      </c>
      <c r="E307">
        <v>658.11053466796875</v>
      </c>
      <c r="F307">
        <v>669.69268798828125</v>
      </c>
      <c r="G307">
        <v>676.35491943359375</v>
      </c>
      <c r="H307">
        <v>686.48858642578125</v>
      </c>
      <c r="I307">
        <v>696.23504638671875</v>
      </c>
      <c r="J307">
        <v>702.55023193359375</v>
      </c>
      <c r="K307">
        <v>713.97589111328125</v>
      </c>
      <c r="L307">
        <v>723.89215087890625</v>
      </c>
      <c r="M307">
        <v>743.45904541015625</v>
      </c>
      <c r="N307">
        <v>752.00372314453125</v>
      </c>
      <c r="O307">
        <v>763.29498291015625</v>
      </c>
      <c r="P307">
        <v>777.82281494140625</v>
      </c>
      <c r="Q307">
        <v>794.08734130859375</v>
      </c>
      <c r="R307">
        <v>808.60882568359375</v>
      </c>
      <c r="S307">
        <v>869.55462646484375</v>
      </c>
    </row>
    <row r="308" spans="1:19" x14ac:dyDescent="0.3">
      <c r="A308">
        <v>631.33624267578125</v>
      </c>
      <c r="B308">
        <v>637.50213623046875</v>
      </c>
      <c r="C308">
        <v>654.93743896484375</v>
      </c>
      <c r="D308">
        <v>667.79266357421875</v>
      </c>
      <c r="E308">
        <v>681.51556396484375</v>
      </c>
      <c r="F308">
        <v>693.16497802734375</v>
      </c>
      <c r="G308">
        <v>699.91021728515625</v>
      </c>
      <c r="H308">
        <v>710.06988525390625</v>
      </c>
      <c r="I308">
        <v>719.87322998046875</v>
      </c>
      <c r="J308">
        <v>726.23675537109375</v>
      </c>
      <c r="K308">
        <v>737.70452880859375</v>
      </c>
      <c r="L308">
        <v>747.63262939453125</v>
      </c>
      <c r="M308">
        <v>767.19427490234375</v>
      </c>
      <c r="N308">
        <v>775.82623291015625</v>
      </c>
      <c r="O308">
        <v>787.16595458984375</v>
      </c>
      <c r="P308">
        <v>801.73822021484375</v>
      </c>
      <c r="Q308">
        <v>818.09259033203125</v>
      </c>
      <c r="R308">
        <v>832.71478271484375</v>
      </c>
      <c r="S308">
        <v>893.70208740234375</v>
      </c>
    </row>
    <row r="309" spans="1:19" x14ac:dyDescent="0.3">
      <c r="A309">
        <v>603.27410888671875</v>
      </c>
      <c r="B309">
        <v>608.91973876953125</v>
      </c>
      <c r="C309">
        <v>626.11065673828125</v>
      </c>
      <c r="D309">
        <v>638.76995849609375</v>
      </c>
      <c r="E309">
        <v>652.39373779296875</v>
      </c>
      <c r="F309">
        <v>663.96710205078125</v>
      </c>
      <c r="G309">
        <v>670.62762451171875</v>
      </c>
      <c r="H309">
        <v>680.76556396484375</v>
      </c>
      <c r="I309">
        <v>690.51043701171875</v>
      </c>
      <c r="J309">
        <v>696.82635498046875</v>
      </c>
      <c r="K309">
        <v>708.25103759765625</v>
      </c>
      <c r="L309">
        <v>718.17999267578125</v>
      </c>
      <c r="M309">
        <v>737.75592041015625</v>
      </c>
      <c r="N309">
        <v>746.29925537109375</v>
      </c>
      <c r="O309">
        <v>757.59051513671875</v>
      </c>
      <c r="P309">
        <v>772.11041259765625</v>
      </c>
      <c r="Q309">
        <v>788.36627197265625</v>
      </c>
      <c r="R309">
        <v>802.87274169921875</v>
      </c>
      <c r="S309">
        <v>863.79095458984375</v>
      </c>
    </row>
    <row r="310" spans="1:19" x14ac:dyDescent="0.3">
      <c r="A310">
        <v>550.30255126953125</v>
      </c>
      <c r="B310">
        <v>555.00274658203125</v>
      </c>
      <c r="C310">
        <v>571.75225830078125</v>
      </c>
      <c r="D310">
        <v>584.04925537109375</v>
      </c>
      <c r="E310">
        <v>597.48980712890625</v>
      </c>
      <c r="F310">
        <v>608.91339111328125</v>
      </c>
      <c r="G310">
        <v>615.39935302734375</v>
      </c>
      <c r="H310">
        <v>625.48724365234375</v>
      </c>
      <c r="I310">
        <v>635.11199951171875</v>
      </c>
      <c r="J310">
        <v>641.32794189453125</v>
      </c>
      <c r="K310">
        <v>652.66375732421875</v>
      </c>
      <c r="L310">
        <v>662.58172607421875</v>
      </c>
      <c r="M310">
        <v>682.17840576171875</v>
      </c>
      <c r="N310">
        <v>690.53826904296875</v>
      </c>
      <c r="O310">
        <v>701.72833251953125</v>
      </c>
      <c r="P310">
        <v>716.14752197265625</v>
      </c>
      <c r="Q310">
        <v>732.20648193359375</v>
      </c>
      <c r="R310">
        <v>746.48675537109375</v>
      </c>
      <c r="S310">
        <v>807.28912353515625</v>
      </c>
    </row>
    <row r="311" spans="1:19" x14ac:dyDescent="0.3">
      <c r="A311">
        <v>558.98541259765625</v>
      </c>
      <c r="B311">
        <v>563.86273193359375</v>
      </c>
      <c r="C311">
        <v>580.69708251953125</v>
      </c>
      <c r="D311">
        <v>593.05816650390625</v>
      </c>
      <c r="E311">
        <v>606.53106689453125</v>
      </c>
      <c r="F311">
        <v>617.97576904296875</v>
      </c>
      <c r="G311">
        <v>624.48126220703125</v>
      </c>
      <c r="H311">
        <v>634.57183837890625</v>
      </c>
      <c r="I311">
        <v>644.21038818359375</v>
      </c>
      <c r="J311">
        <v>650.43634033203125</v>
      </c>
      <c r="K311">
        <v>661.78216552734375</v>
      </c>
      <c r="L311">
        <v>671.69415283203125</v>
      </c>
      <c r="M311">
        <v>691.28338623046875</v>
      </c>
      <c r="N311">
        <v>699.66363525390625</v>
      </c>
      <c r="O311">
        <v>710.86407470703125</v>
      </c>
      <c r="P311">
        <v>725.29840087890625</v>
      </c>
      <c r="Q311">
        <v>741.38323974609375</v>
      </c>
      <c r="R311">
        <v>755.69635009765625</v>
      </c>
      <c r="S311">
        <v>816.52630615234375</v>
      </c>
    </row>
    <row r="312" spans="1:19" x14ac:dyDescent="0.3">
      <c r="A312">
        <v>623.10504150390625</v>
      </c>
      <c r="B312">
        <v>629.13739013671875</v>
      </c>
      <c r="C312">
        <v>646.51129150390625</v>
      </c>
      <c r="D312">
        <v>659.31292724609375</v>
      </c>
      <c r="E312">
        <v>673.00897216796875</v>
      </c>
      <c r="F312">
        <v>684.63323974609375</v>
      </c>
      <c r="G312">
        <v>691.34588623046875</v>
      </c>
      <c r="H312">
        <v>701.49432373046875</v>
      </c>
      <c r="I312">
        <v>711.27569580078125</v>
      </c>
      <c r="J312">
        <v>717.61981201171875</v>
      </c>
      <c r="K312">
        <v>729.07122802734375</v>
      </c>
      <c r="L312">
        <v>738.99285888671875</v>
      </c>
      <c r="M312">
        <v>758.55535888671875</v>
      </c>
      <c r="N312">
        <v>767.15277099609375</v>
      </c>
      <c r="O312">
        <v>778.47332763671875</v>
      </c>
      <c r="P312">
        <v>793.02899169921875</v>
      </c>
      <c r="Q312">
        <v>809.34893798828125</v>
      </c>
      <c r="R312">
        <v>823.93341064453125</v>
      </c>
      <c r="S312">
        <v>884.90789794921875</v>
      </c>
    </row>
    <row r="313" spans="1:19" x14ac:dyDescent="0.3">
      <c r="A313">
        <v>565.64581298828125</v>
      </c>
      <c r="B313">
        <v>570.63458251953125</v>
      </c>
      <c r="C313">
        <v>587.52020263671875</v>
      </c>
      <c r="D313">
        <v>599.92523193359375</v>
      </c>
      <c r="E313">
        <v>613.42034912109375</v>
      </c>
      <c r="F313">
        <v>624.88507080078125</v>
      </c>
      <c r="G313">
        <v>631.41558837890625</v>
      </c>
      <c r="H313">
        <v>641.51434326171875</v>
      </c>
      <c r="I313">
        <v>651.17010498046875</v>
      </c>
      <c r="J313">
        <v>657.41070556640625</v>
      </c>
      <c r="K313">
        <v>668.76922607421875</v>
      </c>
      <c r="L313">
        <v>678.68511962890625</v>
      </c>
      <c r="M313">
        <v>698.27325439453125</v>
      </c>
      <c r="N313">
        <v>706.67962646484375</v>
      </c>
      <c r="O313">
        <v>717.89495849609375</v>
      </c>
      <c r="P313">
        <v>732.34246826171875</v>
      </c>
      <c r="Q313">
        <v>748.45416259765625</v>
      </c>
      <c r="R313">
        <v>762.79705810546875</v>
      </c>
      <c r="S313">
        <v>823.63873291015625</v>
      </c>
    </row>
    <row r="314" spans="1:19" x14ac:dyDescent="0.3">
      <c r="A314">
        <v>501.63858032226563</v>
      </c>
      <c r="B314">
        <v>505.51089477539063</v>
      </c>
      <c r="C314">
        <v>521.87713623046875</v>
      </c>
      <c r="D314">
        <v>533.84918212890625</v>
      </c>
      <c r="E314">
        <v>547.12591552734375</v>
      </c>
      <c r="F314">
        <v>558.40533447265625</v>
      </c>
      <c r="G314">
        <v>564.71441650390625</v>
      </c>
      <c r="H314">
        <v>574.74676513671875</v>
      </c>
      <c r="I314">
        <v>584.25042724609375</v>
      </c>
      <c r="J314">
        <v>590.36334228515625</v>
      </c>
      <c r="K314">
        <v>601.60906982421875</v>
      </c>
      <c r="L314">
        <v>611.50262451171875</v>
      </c>
      <c r="M314">
        <v>631.11126708984375</v>
      </c>
      <c r="N314">
        <v>639.28521728515625</v>
      </c>
      <c r="O314">
        <v>650.37152099609375</v>
      </c>
      <c r="P314">
        <v>664.69573974609375</v>
      </c>
      <c r="Q314">
        <v>680.56243896484375</v>
      </c>
      <c r="R314">
        <v>694.62701416015625</v>
      </c>
      <c r="S314">
        <v>755.33843994140625</v>
      </c>
    </row>
    <row r="315" spans="1:19" x14ac:dyDescent="0.3">
      <c r="A315">
        <v>549.64202880859375</v>
      </c>
      <c r="B315">
        <v>554.40069580078125</v>
      </c>
      <c r="C315">
        <v>571.18304443359375</v>
      </c>
      <c r="D315">
        <v>583.48931884765625</v>
      </c>
      <c r="E315">
        <v>596.93536376953125</v>
      </c>
      <c r="F315">
        <v>608.34576416015625</v>
      </c>
      <c r="G315">
        <v>614.80108642578125</v>
      </c>
      <c r="H315">
        <v>624.87127685546875</v>
      </c>
      <c r="I315">
        <v>634.47613525390625</v>
      </c>
      <c r="J315">
        <v>640.67108154296875</v>
      </c>
      <c r="K315">
        <v>651.99114990234375</v>
      </c>
      <c r="L315">
        <v>661.88446044921875</v>
      </c>
      <c r="M315">
        <v>681.46954345703125</v>
      </c>
      <c r="N315">
        <v>689.79608154296875</v>
      </c>
      <c r="O315">
        <v>700.96649169921875</v>
      </c>
      <c r="P315">
        <v>715.38031005859375</v>
      </c>
      <c r="Q315">
        <v>731.41668701171875</v>
      </c>
      <c r="R315">
        <v>745.68023681640625</v>
      </c>
      <c r="S315">
        <v>806.50836181640625</v>
      </c>
    </row>
    <row r="316" spans="1:19" x14ac:dyDescent="0.3">
      <c r="A316">
        <v>695.84295654296875</v>
      </c>
      <c r="B316">
        <v>703.21295166015625</v>
      </c>
      <c r="C316">
        <v>721.21453857421875</v>
      </c>
      <c r="D316">
        <v>734.52130126953125</v>
      </c>
      <c r="E316">
        <v>748.47320556640625</v>
      </c>
      <c r="F316">
        <v>760.29669189453125</v>
      </c>
      <c r="G316">
        <v>767.23309326171875</v>
      </c>
      <c r="H316">
        <v>777.44061279296875</v>
      </c>
      <c r="I316">
        <v>787.37579345703125</v>
      </c>
      <c r="J316">
        <v>793.84661865234375</v>
      </c>
      <c r="K316">
        <v>805.41156005859375</v>
      </c>
      <c r="L316">
        <v>815.33502197265625</v>
      </c>
      <c r="M316">
        <v>834.86212158203125</v>
      </c>
      <c r="N316">
        <v>843.69403076171875</v>
      </c>
      <c r="O316">
        <v>855.14373779296875</v>
      </c>
      <c r="P316">
        <v>869.83514404296875</v>
      </c>
      <c r="Q316">
        <v>886.41412353515625</v>
      </c>
      <c r="R316">
        <v>901.30059814453125</v>
      </c>
      <c r="S316">
        <v>962.45025634765625</v>
      </c>
    </row>
    <row r="317" spans="1:19" x14ac:dyDescent="0.3">
      <c r="A317">
        <v>726.66900634765625</v>
      </c>
      <c r="B317">
        <v>734.51947021484375</v>
      </c>
      <c r="C317">
        <v>752.73944091796875</v>
      </c>
      <c r="D317">
        <v>766.24334716796875</v>
      </c>
      <c r="E317">
        <v>780.29412841796875</v>
      </c>
      <c r="F317">
        <v>792.21600341796875</v>
      </c>
      <c r="G317">
        <v>799.28228759765625</v>
      </c>
      <c r="H317">
        <v>809.53570556640625</v>
      </c>
      <c r="I317">
        <v>819.55975341796875</v>
      </c>
      <c r="J317">
        <v>826.10784912109375</v>
      </c>
      <c r="K317">
        <v>837.73919677734375</v>
      </c>
      <c r="L317">
        <v>847.69342041015625</v>
      </c>
      <c r="M317">
        <v>867.22039794921875</v>
      </c>
      <c r="N317">
        <v>876.18975830078125</v>
      </c>
      <c r="O317">
        <v>887.71636962890625</v>
      </c>
      <c r="P317">
        <v>902.47064208984375</v>
      </c>
      <c r="Q317">
        <v>919.18426513671875</v>
      </c>
      <c r="R317">
        <v>934.21649169921875</v>
      </c>
      <c r="S317">
        <v>995.40655517578125</v>
      </c>
    </row>
    <row r="318" spans="1:19" x14ac:dyDescent="0.3">
      <c r="A318">
        <v>681.67486572265625</v>
      </c>
      <c r="B318">
        <v>688.66314697265625</v>
      </c>
      <c r="C318">
        <v>706.47589111328125</v>
      </c>
      <c r="D318">
        <v>719.66058349609375</v>
      </c>
      <c r="E318">
        <v>733.54925537109375</v>
      </c>
      <c r="F318">
        <v>745.35345458984375</v>
      </c>
      <c r="G318">
        <v>752.29510498046875</v>
      </c>
      <c r="H318">
        <v>762.52081298828125</v>
      </c>
      <c r="I318">
        <v>772.45855712890625</v>
      </c>
      <c r="J318">
        <v>778.93804931640625</v>
      </c>
      <c r="K318">
        <v>790.50616455078125</v>
      </c>
      <c r="L318">
        <v>800.47161865234375</v>
      </c>
      <c r="M318">
        <v>820.02618408203125</v>
      </c>
      <c r="N318">
        <v>828.86578369140625</v>
      </c>
      <c r="O318">
        <v>840.32147216796875</v>
      </c>
      <c r="P318">
        <v>854.99395751953125</v>
      </c>
      <c r="Q318">
        <v>871.55743408203125</v>
      </c>
      <c r="R318">
        <v>886.40960693359375</v>
      </c>
      <c r="S318">
        <v>947.47784423828125</v>
      </c>
    </row>
    <row r="319" spans="1:19" x14ac:dyDescent="0.3">
      <c r="A319">
        <v>684.19317626953125</v>
      </c>
      <c r="B319">
        <v>691.22320556640625</v>
      </c>
      <c r="C319">
        <v>709.05548095703125</v>
      </c>
      <c r="D319">
        <v>722.25689697265625</v>
      </c>
      <c r="E319">
        <v>736.15374755859375</v>
      </c>
      <c r="F319">
        <v>747.96551513671875</v>
      </c>
      <c r="G319">
        <v>754.91693115234375</v>
      </c>
      <c r="H319">
        <v>765.14581298828125</v>
      </c>
      <c r="I319">
        <v>775.09002685546875</v>
      </c>
      <c r="J319">
        <v>781.57501220703125</v>
      </c>
      <c r="K319">
        <v>793.14825439453125</v>
      </c>
      <c r="L319">
        <v>803.11517333984375</v>
      </c>
      <c r="M319">
        <v>822.66925048828125</v>
      </c>
      <c r="N319">
        <v>831.51885986328125</v>
      </c>
      <c r="O319">
        <v>842.98016357421875</v>
      </c>
      <c r="P319">
        <v>857.65753173828125</v>
      </c>
      <c r="Q319">
        <v>874.23114013671875</v>
      </c>
      <c r="R319">
        <v>889.09478759765625</v>
      </c>
      <c r="S319">
        <v>950.16729736328125</v>
      </c>
    </row>
    <row r="320" spans="1:19" x14ac:dyDescent="0.3">
      <c r="A320">
        <v>721.40264892578125</v>
      </c>
      <c r="B320">
        <v>729.09954833984375</v>
      </c>
      <c r="C320">
        <v>747.24261474609375</v>
      </c>
      <c r="D320">
        <v>760.69927978515625</v>
      </c>
      <c r="E320">
        <v>774.72540283203125</v>
      </c>
      <c r="F320">
        <v>786.64190673828125</v>
      </c>
      <c r="G320">
        <v>793.71490478515625</v>
      </c>
      <c r="H320">
        <v>803.97821044921875</v>
      </c>
      <c r="I320">
        <v>814.00628662109375</v>
      </c>
      <c r="J320">
        <v>820.56097412109375</v>
      </c>
      <c r="K320">
        <v>832.19573974609375</v>
      </c>
      <c r="L320">
        <v>842.16973876953125</v>
      </c>
      <c r="M320">
        <v>861.70880126953125</v>
      </c>
      <c r="N320">
        <v>870.68609619140625</v>
      </c>
      <c r="O320">
        <v>882.21783447265625</v>
      </c>
      <c r="P320">
        <v>896.96600341796875</v>
      </c>
      <c r="Q320">
        <v>913.67706298828125</v>
      </c>
      <c r="R320">
        <v>928.69891357421875</v>
      </c>
      <c r="S320">
        <v>989.85394287109375</v>
      </c>
    </row>
    <row r="321" spans="1:19" x14ac:dyDescent="0.3">
      <c r="A321">
        <v>783.61627197265625</v>
      </c>
      <c r="B321">
        <v>792.41046142578125</v>
      </c>
      <c r="C321">
        <v>811.06475830078125</v>
      </c>
      <c r="D321">
        <v>824.94415283203125</v>
      </c>
      <c r="E321">
        <v>839.18426513671875</v>
      </c>
      <c r="F321">
        <v>851.27874755859375</v>
      </c>
      <c r="G321">
        <v>858.56207275390625</v>
      </c>
      <c r="H321">
        <v>868.88726806640625</v>
      </c>
      <c r="I321">
        <v>879.05975341796875</v>
      </c>
      <c r="J321">
        <v>885.73565673828125</v>
      </c>
      <c r="K321">
        <v>897.47760009765625</v>
      </c>
      <c r="L321">
        <v>907.46929931640625</v>
      </c>
      <c r="M321">
        <v>926.98614501953125</v>
      </c>
      <c r="N321">
        <v>936.18438720703125</v>
      </c>
      <c r="O321">
        <v>947.83868408203125</v>
      </c>
      <c r="P321">
        <v>962.70574951171875</v>
      </c>
      <c r="Q321">
        <v>979.65155029296875</v>
      </c>
      <c r="R321">
        <v>994.94122314453125</v>
      </c>
      <c r="S321">
        <v>1056.227661132812</v>
      </c>
    </row>
    <row r="322" spans="1:19" x14ac:dyDescent="0.3">
      <c r="A322">
        <v>821.40460205078125</v>
      </c>
      <c r="B322">
        <v>830.83465576171875</v>
      </c>
      <c r="C322">
        <v>849.78253173828125</v>
      </c>
      <c r="D322">
        <v>863.91302490234375</v>
      </c>
      <c r="E322">
        <v>878.27960205078125</v>
      </c>
      <c r="F322">
        <v>890.48699951171875</v>
      </c>
      <c r="G322">
        <v>897.91082763671875</v>
      </c>
      <c r="H322">
        <v>908.28082275390625</v>
      </c>
      <c r="I322">
        <v>918.54949951171875</v>
      </c>
      <c r="J322">
        <v>925.30731201171875</v>
      </c>
      <c r="K322">
        <v>937.12066650390625</v>
      </c>
      <c r="L322">
        <v>947.13372802734375</v>
      </c>
      <c r="M322">
        <v>966.64239501953125</v>
      </c>
      <c r="N322">
        <v>975.98846435546875</v>
      </c>
      <c r="O322">
        <v>987.72491455078125</v>
      </c>
      <c r="P322">
        <v>1002.666076660156</v>
      </c>
      <c r="Q322">
        <v>1019.763366699219</v>
      </c>
      <c r="R322">
        <v>1035.22216796875</v>
      </c>
      <c r="S322">
        <v>1096.576416015625</v>
      </c>
    </row>
    <row r="323" spans="1:19" x14ac:dyDescent="0.3">
      <c r="A323">
        <v>807.64581298828125</v>
      </c>
      <c r="B323">
        <v>816.76568603515625</v>
      </c>
      <c r="C323">
        <v>835.56378173828125</v>
      </c>
      <c r="D323">
        <v>849.58746337890625</v>
      </c>
      <c r="E323">
        <v>863.89947509765625</v>
      </c>
      <c r="F323">
        <v>876.07830810546875</v>
      </c>
      <c r="G323">
        <v>883.48272705078125</v>
      </c>
      <c r="H323">
        <v>893.85577392578125</v>
      </c>
      <c r="I323">
        <v>904.11016845703125</v>
      </c>
      <c r="J323">
        <v>910.86004638671875</v>
      </c>
      <c r="K323">
        <v>922.66375732421875</v>
      </c>
      <c r="L323">
        <v>932.69635009765625</v>
      </c>
      <c r="M323">
        <v>952.22125244140625</v>
      </c>
      <c r="N323">
        <v>961.54815673828125</v>
      </c>
      <c r="O323">
        <v>973.27496337890625</v>
      </c>
      <c r="P323">
        <v>988.19390869140625</v>
      </c>
      <c r="Q323">
        <v>1005.258605957031</v>
      </c>
      <c r="R323">
        <v>1020.671813964844</v>
      </c>
      <c r="S323">
        <v>1081.970581054688</v>
      </c>
    </row>
    <row r="324" spans="1:19" x14ac:dyDescent="0.3">
      <c r="A324">
        <v>765.06402587890625</v>
      </c>
      <c r="B324">
        <v>773.39288330078125</v>
      </c>
      <c r="C324">
        <v>791.81939697265625</v>
      </c>
      <c r="D324">
        <v>805.54559326171875</v>
      </c>
      <c r="E324">
        <v>819.70709228515625</v>
      </c>
      <c r="F324">
        <v>831.77056884765625</v>
      </c>
      <c r="G324">
        <v>839.04718017578125</v>
      </c>
      <c r="H324">
        <v>849.38763427734375</v>
      </c>
      <c r="I324">
        <v>859.55364990234375</v>
      </c>
      <c r="J324">
        <v>866.23150634765625</v>
      </c>
      <c r="K324">
        <v>877.97039794921875</v>
      </c>
      <c r="L324">
        <v>888.00482177734375</v>
      </c>
      <c r="M324">
        <v>907.55157470703125</v>
      </c>
      <c r="N324">
        <v>916.74468994140625</v>
      </c>
      <c r="O324">
        <v>928.39813232421875</v>
      </c>
      <c r="P324">
        <v>943.23809814453125</v>
      </c>
      <c r="Q324">
        <v>960.15338134765625</v>
      </c>
      <c r="R324">
        <v>975.39117431640625</v>
      </c>
      <c r="S324">
        <v>1036.584594726562</v>
      </c>
    </row>
    <row r="325" spans="1:19" x14ac:dyDescent="0.3">
      <c r="A325">
        <v>969.98272705078125</v>
      </c>
      <c r="B325">
        <v>982.06671142578125</v>
      </c>
      <c r="C325">
        <v>1002.253234863281</v>
      </c>
      <c r="D325">
        <v>1017.400451660156</v>
      </c>
      <c r="E325">
        <v>1032.281372070312</v>
      </c>
      <c r="F325">
        <v>1044.907958984375</v>
      </c>
      <c r="G325">
        <v>1052.820068359375</v>
      </c>
      <c r="H325">
        <v>1063.329467773438</v>
      </c>
      <c r="I325">
        <v>1073.93408203125</v>
      </c>
      <c r="J325">
        <v>1080.972045898438</v>
      </c>
      <c r="K325">
        <v>1093.034790039062</v>
      </c>
      <c r="L325">
        <v>1103.078247070312</v>
      </c>
      <c r="M325">
        <v>1122.528442382812</v>
      </c>
      <c r="N325">
        <v>1132.3876953125</v>
      </c>
      <c r="O325">
        <v>1144.407958984375</v>
      </c>
      <c r="P325">
        <v>1159.6318359375</v>
      </c>
      <c r="Q325">
        <v>1177.2802734375</v>
      </c>
      <c r="R325">
        <v>1193.372314453125</v>
      </c>
      <c r="S325">
        <v>1255.053466796875</v>
      </c>
    </row>
    <row r="326" spans="1:19" x14ac:dyDescent="0.3">
      <c r="A326">
        <v>1174.458740234375</v>
      </c>
      <c r="B326">
        <v>1190.281494140625</v>
      </c>
      <c r="C326">
        <v>1212.219360351562</v>
      </c>
      <c r="D326">
        <v>1228.782348632812</v>
      </c>
      <c r="E326">
        <v>1244.380737304688</v>
      </c>
      <c r="F326">
        <v>1257.570434570312</v>
      </c>
      <c r="G326">
        <v>1266.119384765625</v>
      </c>
      <c r="H326">
        <v>1276.799926757812</v>
      </c>
      <c r="I326">
        <v>1287.843872070312</v>
      </c>
      <c r="J326">
        <v>1295.24365234375</v>
      </c>
      <c r="K326">
        <v>1307.63134765625</v>
      </c>
      <c r="L326">
        <v>1317.686889648438</v>
      </c>
      <c r="M326">
        <v>1337.042724609375</v>
      </c>
      <c r="N326">
        <v>1347.569580078125</v>
      </c>
      <c r="O326">
        <v>1359.958374023438</v>
      </c>
      <c r="P326">
        <v>1375.566650390625</v>
      </c>
      <c r="Q326">
        <v>1393.94873046875</v>
      </c>
      <c r="R326">
        <v>1410.894775390625</v>
      </c>
      <c r="S326">
        <v>1473.059326171875</v>
      </c>
    </row>
    <row r="327" spans="1:19" x14ac:dyDescent="0.3">
      <c r="A327">
        <v>891.13909912109375</v>
      </c>
      <c r="B327">
        <v>901.55401611328125</v>
      </c>
      <c r="C327">
        <v>920.94024658203125</v>
      </c>
      <c r="D327">
        <v>935.49664306640625</v>
      </c>
      <c r="E327">
        <v>950.07611083984375</v>
      </c>
      <c r="F327">
        <v>962.52215576171875</v>
      </c>
      <c r="G327">
        <v>970.28045654296875</v>
      </c>
      <c r="H327">
        <v>980.77996826171875</v>
      </c>
      <c r="I327">
        <v>991.27557373046875</v>
      </c>
      <c r="J327">
        <v>998.23699951171875</v>
      </c>
      <c r="K327">
        <v>1010.221496582031</v>
      </c>
      <c r="L327">
        <v>1020.340148925781</v>
      </c>
      <c r="M327">
        <v>1039.865112304688</v>
      </c>
      <c r="N327">
        <v>1049.567016601562</v>
      </c>
      <c r="O327">
        <v>1061.504272460938</v>
      </c>
      <c r="P327">
        <v>1076.593994140625</v>
      </c>
      <c r="Q327">
        <v>1094.025024414062</v>
      </c>
      <c r="R327">
        <v>1109.833862304688</v>
      </c>
      <c r="S327">
        <v>1171.23974609375</v>
      </c>
    </row>
    <row r="328" spans="1:19" x14ac:dyDescent="0.3">
      <c r="A328">
        <v>758.49493408203125</v>
      </c>
      <c r="B328">
        <v>766.54412841796875</v>
      </c>
      <c r="C328">
        <v>784.82672119140625</v>
      </c>
      <c r="D328">
        <v>798.47613525390625</v>
      </c>
      <c r="E328">
        <v>812.59674072265625</v>
      </c>
      <c r="F328">
        <v>824.66766357421875</v>
      </c>
      <c r="G328">
        <v>831.98822021484375</v>
      </c>
      <c r="H328">
        <v>842.36260986328125</v>
      </c>
      <c r="I328">
        <v>852.55706787109375</v>
      </c>
      <c r="J328">
        <v>859.26751708984375</v>
      </c>
      <c r="K328">
        <v>871.02899169921875</v>
      </c>
      <c r="L328">
        <v>881.11920166015625</v>
      </c>
      <c r="M328">
        <v>900.69598388671875</v>
      </c>
      <c r="N328">
        <v>909.93817138671875</v>
      </c>
      <c r="O328">
        <v>921.62115478515625</v>
      </c>
      <c r="P328">
        <v>936.45831298828125</v>
      </c>
      <c r="Q328">
        <v>953.39617919921875</v>
      </c>
      <c r="R328">
        <v>968.63922119140625</v>
      </c>
      <c r="S328">
        <v>1029.754516601562</v>
      </c>
    </row>
    <row r="329" spans="1:19" x14ac:dyDescent="0.3">
      <c r="A329">
        <v>686.17181396484375</v>
      </c>
      <c r="B329">
        <v>693.01531982421875</v>
      </c>
      <c r="C329">
        <v>710.74237060546875</v>
      </c>
      <c r="D329">
        <v>723.91363525390625</v>
      </c>
      <c r="E329">
        <v>737.79327392578125</v>
      </c>
      <c r="F329">
        <v>749.64630126953125</v>
      </c>
      <c r="G329">
        <v>756.69390869140625</v>
      </c>
      <c r="H329">
        <v>766.97918701171875</v>
      </c>
      <c r="I329">
        <v>776.98712158203125</v>
      </c>
      <c r="J329">
        <v>783.53741455078125</v>
      </c>
      <c r="K329">
        <v>795.15985107421875</v>
      </c>
      <c r="L329">
        <v>805.20477294921875</v>
      </c>
      <c r="M329">
        <v>824.79534912109375</v>
      </c>
      <c r="N329">
        <v>833.74981689453125</v>
      </c>
      <c r="O329">
        <v>845.27239990234375</v>
      </c>
      <c r="P329">
        <v>859.96673583984375</v>
      </c>
      <c r="Q329">
        <v>876.61163330078125</v>
      </c>
      <c r="R329">
        <v>891.52886962890625</v>
      </c>
      <c r="S329">
        <v>952.51910400390625</v>
      </c>
    </row>
    <row r="330" spans="1:19" x14ac:dyDescent="0.3">
      <c r="A330">
        <v>623.94830322265625</v>
      </c>
      <c r="B330">
        <v>629.77484130859375</v>
      </c>
      <c r="C330">
        <v>647.03448486328125</v>
      </c>
      <c r="D330">
        <v>659.79852294921875</v>
      </c>
      <c r="E330">
        <v>673.47296142578125</v>
      </c>
      <c r="F330">
        <v>685.13507080078125</v>
      </c>
      <c r="G330">
        <v>691.94000244140625</v>
      </c>
      <c r="H330">
        <v>702.14361572265625</v>
      </c>
      <c r="I330">
        <v>711.98577880859375</v>
      </c>
      <c r="J330">
        <v>718.39251708984375</v>
      </c>
      <c r="K330">
        <v>729.89117431640625</v>
      </c>
      <c r="L330">
        <v>739.89044189453125</v>
      </c>
      <c r="M330">
        <v>759.48980712890625</v>
      </c>
      <c r="N330">
        <v>768.18780517578125</v>
      </c>
      <c r="O330">
        <v>779.56719970703125</v>
      </c>
      <c r="P330">
        <v>794.13775634765625</v>
      </c>
      <c r="Q330">
        <v>810.52471923828125</v>
      </c>
      <c r="R330">
        <v>825.15740966796875</v>
      </c>
      <c r="S330">
        <v>886.04742431640625</v>
      </c>
    </row>
    <row r="331" spans="1:19" x14ac:dyDescent="0.3">
      <c r="A331">
        <v>593.42657470703125</v>
      </c>
      <c r="B331">
        <v>598.79388427734375</v>
      </c>
      <c r="C331">
        <v>615.84649658203125</v>
      </c>
      <c r="D331">
        <v>628.41839599609375</v>
      </c>
      <c r="E331">
        <v>641.99676513671875</v>
      </c>
      <c r="F331">
        <v>653.55889892578125</v>
      </c>
      <c r="G331">
        <v>660.22857666015625</v>
      </c>
      <c r="H331">
        <v>670.38262939453125</v>
      </c>
      <c r="I331">
        <v>680.13250732421875</v>
      </c>
      <c r="J331">
        <v>686.45806884765625</v>
      </c>
      <c r="K331">
        <v>697.88763427734375</v>
      </c>
      <c r="L331">
        <v>707.85052490234375</v>
      </c>
      <c r="M331">
        <v>727.44732666015625</v>
      </c>
      <c r="N331">
        <v>736.00201416015625</v>
      </c>
      <c r="O331">
        <v>747.30084228515625</v>
      </c>
      <c r="P331">
        <v>761.80804443359375</v>
      </c>
      <c r="Q331">
        <v>778.05706787109375</v>
      </c>
      <c r="R331">
        <v>792.54205322265625</v>
      </c>
      <c r="S331">
        <v>853.39898681640625</v>
      </c>
    </row>
    <row r="332" spans="1:19" x14ac:dyDescent="0.3">
      <c r="A332">
        <v>521.42010498046875</v>
      </c>
      <c r="B332">
        <v>525.57598876953125</v>
      </c>
      <c r="C332">
        <v>542.06903076171875</v>
      </c>
      <c r="D332">
        <v>554.16278076171875</v>
      </c>
      <c r="E332">
        <v>567.49993896484375</v>
      </c>
      <c r="F332">
        <v>578.84686279296875</v>
      </c>
      <c r="G332">
        <v>585.24932861328125</v>
      </c>
      <c r="H332">
        <v>595.31695556640625</v>
      </c>
      <c r="I332">
        <v>604.88421630859375</v>
      </c>
      <c r="J332">
        <v>611.05328369140625</v>
      </c>
      <c r="K332">
        <v>622.34698486328125</v>
      </c>
      <c r="L332">
        <v>632.26898193359375</v>
      </c>
      <c r="M332">
        <v>651.88189697265625</v>
      </c>
      <c r="N332">
        <v>660.15447998046875</v>
      </c>
      <c r="O332">
        <v>671.29669189453125</v>
      </c>
      <c r="P332">
        <v>685.66265869140625</v>
      </c>
      <c r="Q332">
        <v>701.62286376953125</v>
      </c>
      <c r="R332">
        <v>715.78594970703125</v>
      </c>
      <c r="S332">
        <v>776.51348876953125</v>
      </c>
    </row>
    <row r="333" spans="1:19" x14ac:dyDescent="0.3">
      <c r="A333">
        <v>482.83413696289063</v>
      </c>
      <c r="B333">
        <v>486.39102172851563</v>
      </c>
      <c r="C333">
        <v>502.61196899414063</v>
      </c>
      <c r="D333">
        <v>514.45928955078125</v>
      </c>
      <c r="E333">
        <v>527.67303466796875</v>
      </c>
      <c r="F333">
        <v>538.89617919921875</v>
      </c>
      <c r="G333">
        <v>545.13507080078125</v>
      </c>
      <c r="H333">
        <v>555.14459228515625</v>
      </c>
      <c r="I333">
        <v>564.60028076171875</v>
      </c>
      <c r="J333">
        <v>570.67169189453125</v>
      </c>
      <c r="K333">
        <v>581.88165283203125</v>
      </c>
      <c r="L333">
        <v>591.76422119140625</v>
      </c>
      <c r="M333">
        <v>611.37725830078125</v>
      </c>
      <c r="N333">
        <v>619.47674560546875</v>
      </c>
      <c r="O333">
        <v>630.52166748046875</v>
      </c>
      <c r="P333">
        <v>644.80902099609375</v>
      </c>
      <c r="Q333">
        <v>660.59991455078125</v>
      </c>
      <c r="R333">
        <v>674.58050537109375</v>
      </c>
      <c r="S333">
        <v>735.25848388671875</v>
      </c>
    </row>
    <row r="334" spans="1:19" x14ac:dyDescent="0.3">
      <c r="A334">
        <v>455.74649047851563</v>
      </c>
      <c r="B334">
        <v>458.89382934570313</v>
      </c>
      <c r="C334">
        <v>474.92971801757813</v>
      </c>
      <c r="D334">
        <v>486.60623168945313</v>
      </c>
      <c r="E334">
        <v>499.73428344726563</v>
      </c>
      <c r="F334">
        <v>510.86904907226563</v>
      </c>
      <c r="G334">
        <v>516.98834228515625</v>
      </c>
      <c r="H334">
        <v>526.95477294921875</v>
      </c>
      <c r="I334">
        <v>536.32891845703125</v>
      </c>
      <c r="J334">
        <v>542.32904052734375</v>
      </c>
      <c r="K334">
        <v>553.47833251953125</v>
      </c>
      <c r="L334">
        <v>563.32916259765625</v>
      </c>
      <c r="M334">
        <v>582.94000244140625</v>
      </c>
      <c r="N334">
        <v>590.91351318359375</v>
      </c>
      <c r="O334">
        <v>601.88751220703125</v>
      </c>
      <c r="P334">
        <v>616.11883544921875</v>
      </c>
      <c r="Q334">
        <v>631.78814697265625</v>
      </c>
      <c r="R334">
        <v>645.63812255859375</v>
      </c>
      <c r="S334">
        <v>706.28533935546875</v>
      </c>
    </row>
    <row r="335" spans="1:19" x14ac:dyDescent="0.3">
      <c r="A335">
        <v>487.17129516601563</v>
      </c>
      <c r="B335">
        <v>490.91177368164063</v>
      </c>
      <c r="C335">
        <v>507.22708129882813</v>
      </c>
      <c r="D335">
        <v>519.12506103515625</v>
      </c>
      <c r="E335">
        <v>532.36553955078125</v>
      </c>
      <c r="F335">
        <v>543.58392333984375</v>
      </c>
      <c r="G335">
        <v>549.79412841796875</v>
      </c>
      <c r="H335">
        <v>559.78167724609375</v>
      </c>
      <c r="I335">
        <v>569.21905517578125</v>
      </c>
      <c r="J335">
        <v>575.26934814453125</v>
      </c>
      <c r="K335">
        <v>586.46453857421875</v>
      </c>
      <c r="L335">
        <v>596.31085205078125</v>
      </c>
      <c r="M335">
        <v>615.90399169921875</v>
      </c>
      <c r="N335">
        <v>623.97186279296875</v>
      </c>
      <c r="O335">
        <v>634.99761962890625</v>
      </c>
      <c r="P335">
        <v>649.28668212890625</v>
      </c>
      <c r="Q335">
        <v>665.06317138671875</v>
      </c>
      <c r="R335">
        <v>679.04046630859375</v>
      </c>
      <c r="S335">
        <v>739.76947021484375</v>
      </c>
    </row>
    <row r="336" spans="1:19" x14ac:dyDescent="0.3">
      <c r="A336">
        <v>552.65728759765625</v>
      </c>
      <c r="B336">
        <v>557.54608154296875</v>
      </c>
      <c r="C336">
        <v>574.39593505859375</v>
      </c>
      <c r="D336">
        <v>586.73822021484375</v>
      </c>
      <c r="E336">
        <v>600.20294189453125</v>
      </c>
      <c r="F336">
        <v>611.60992431640625</v>
      </c>
      <c r="G336">
        <v>618.04437255859375</v>
      </c>
      <c r="H336">
        <v>628.09869384765625</v>
      </c>
      <c r="I336">
        <v>637.68988037109375</v>
      </c>
      <c r="J336">
        <v>643.86944580078125</v>
      </c>
      <c r="K336">
        <v>655.17864990234375</v>
      </c>
      <c r="L336">
        <v>665.04571533203125</v>
      </c>
      <c r="M336">
        <v>684.61651611328125</v>
      </c>
      <c r="N336">
        <v>692.91998291015625</v>
      </c>
      <c r="O336">
        <v>704.07611083984375</v>
      </c>
      <c r="P336">
        <v>718.49066162109375</v>
      </c>
      <c r="Q336">
        <v>734.51641845703125</v>
      </c>
      <c r="R336">
        <v>748.77691650390625</v>
      </c>
      <c r="S336">
        <v>809.64154052734375</v>
      </c>
    </row>
    <row r="337" spans="1:19" x14ac:dyDescent="0.3">
      <c r="A337">
        <v>569.12506103515625</v>
      </c>
      <c r="B337">
        <v>574.25762939453125</v>
      </c>
      <c r="C337">
        <v>591.21710205078125</v>
      </c>
      <c r="D337">
        <v>603.66217041015625</v>
      </c>
      <c r="E337">
        <v>617.17864990234375</v>
      </c>
      <c r="F337">
        <v>628.64044189453125</v>
      </c>
      <c r="G337">
        <v>635.14935302734375</v>
      </c>
      <c r="H337">
        <v>645.23162841796875</v>
      </c>
      <c r="I337">
        <v>654.87347412109375</v>
      </c>
      <c r="J337">
        <v>661.09820556640625</v>
      </c>
      <c r="K337">
        <v>672.44549560546875</v>
      </c>
      <c r="L337">
        <v>682.33331298828125</v>
      </c>
      <c r="M337">
        <v>701.90618896484375</v>
      </c>
      <c r="N337">
        <v>710.28875732421875</v>
      </c>
      <c r="O337">
        <v>721.48907470703125</v>
      </c>
      <c r="P337">
        <v>735.93804931640625</v>
      </c>
      <c r="Q337">
        <v>752.03924560546875</v>
      </c>
      <c r="R337">
        <v>766.38031005859375</v>
      </c>
      <c r="S337">
        <v>827.26104736328125</v>
      </c>
    </row>
    <row r="338" spans="1:19" x14ac:dyDescent="0.3">
      <c r="A338">
        <v>551.93389892578125</v>
      </c>
      <c r="B338">
        <v>556.73577880859375</v>
      </c>
      <c r="C338">
        <v>573.53887939453125</v>
      </c>
      <c r="D338">
        <v>585.86151123046875</v>
      </c>
      <c r="E338">
        <v>599.31622314453125</v>
      </c>
      <c r="F338">
        <v>610.73309326171875</v>
      </c>
      <c r="G338">
        <v>617.19525146484375</v>
      </c>
      <c r="H338">
        <v>627.26727294921875</v>
      </c>
      <c r="I338">
        <v>636.87677001953125</v>
      </c>
      <c r="J338">
        <v>643.07537841796875</v>
      </c>
      <c r="K338">
        <v>654.39898681640625</v>
      </c>
      <c r="L338">
        <v>664.29156494140625</v>
      </c>
      <c r="M338">
        <v>683.87518310546875</v>
      </c>
      <c r="N338">
        <v>692.20843505859375</v>
      </c>
      <c r="O338">
        <v>703.38226318359375</v>
      </c>
      <c r="P338">
        <v>717.79998779296875</v>
      </c>
      <c r="Q338">
        <v>733.84405517578125</v>
      </c>
      <c r="R338">
        <v>748.11663818359375</v>
      </c>
      <c r="S338">
        <v>808.95062255859375</v>
      </c>
    </row>
    <row r="339" spans="1:19" x14ac:dyDescent="0.3">
      <c r="A339">
        <v>497.58291625976563</v>
      </c>
      <c r="B339">
        <v>501.42849731445313</v>
      </c>
      <c r="C339">
        <v>517.78631591796875</v>
      </c>
      <c r="D339">
        <v>529.74005126953125</v>
      </c>
      <c r="E339">
        <v>543.00836181640625</v>
      </c>
      <c r="F339">
        <v>554.26947021484375</v>
      </c>
      <c r="G339">
        <v>560.54669189453125</v>
      </c>
      <c r="H339">
        <v>570.56439208984375</v>
      </c>
      <c r="I339">
        <v>580.04656982421875</v>
      </c>
      <c r="J339">
        <v>586.13885498046875</v>
      </c>
      <c r="K339">
        <v>597.36834716796875</v>
      </c>
      <c r="L339">
        <v>607.24481201171875</v>
      </c>
      <c r="M339">
        <v>626.84747314453125</v>
      </c>
      <c r="N339">
        <v>634.98638916015625</v>
      </c>
      <c r="O339">
        <v>646.05267333984375</v>
      </c>
      <c r="P339">
        <v>660.36627197265625</v>
      </c>
      <c r="Q339">
        <v>676.20440673828125</v>
      </c>
      <c r="R339">
        <v>690.24212646484375</v>
      </c>
      <c r="S339">
        <v>750.96234130859375</v>
      </c>
    </row>
    <row r="340" spans="1:19" x14ac:dyDescent="0.3">
      <c r="A340">
        <v>467.74197387695313</v>
      </c>
      <c r="B340">
        <v>471.09365844726563</v>
      </c>
      <c r="C340">
        <v>487.22427368164063</v>
      </c>
      <c r="D340">
        <v>498.98123168945313</v>
      </c>
      <c r="E340">
        <v>512.15069580078125</v>
      </c>
      <c r="F340">
        <v>523.32122802734375</v>
      </c>
      <c r="G340">
        <v>529.48431396484375</v>
      </c>
      <c r="H340">
        <v>539.46441650390625</v>
      </c>
      <c r="I340">
        <v>548.86883544921875</v>
      </c>
      <c r="J340">
        <v>554.89422607421875</v>
      </c>
      <c r="K340">
        <v>566.06536865234375</v>
      </c>
      <c r="L340">
        <v>575.92205810546875</v>
      </c>
      <c r="M340">
        <v>595.52984619140625</v>
      </c>
      <c r="N340">
        <v>603.54840087890625</v>
      </c>
      <c r="O340">
        <v>614.54766845703125</v>
      </c>
      <c r="P340">
        <v>628.80218505859375</v>
      </c>
      <c r="Q340">
        <v>644.51837158203125</v>
      </c>
      <c r="R340">
        <v>658.42095947265625</v>
      </c>
      <c r="S340">
        <v>719.09063720703125</v>
      </c>
    </row>
    <row r="341" spans="1:19" x14ac:dyDescent="0.3">
      <c r="A341">
        <v>428.85720825195313</v>
      </c>
      <c r="B341">
        <v>431.55911254882813</v>
      </c>
      <c r="C341">
        <v>447.39028930664063</v>
      </c>
      <c r="D341">
        <v>458.88992309570313</v>
      </c>
      <c r="E341">
        <v>471.92971801757813</v>
      </c>
      <c r="F341">
        <v>482.98306274414063</v>
      </c>
      <c r="G341">
        <v>488.99978637695313</v>
      </c>
      <c r="H341">
        <v>498.93252563476563</v>
      </c>
      <c r="I341">
        <v>508.23696899414063</v>
      </c>
      <c r="J341">
        <v>514.17633056640625</v>
      </c>
      <c r="K341">
        <v>525.27349853515625</v>
      </c>
      <c r="L341">
        <v>535.10626220703125</v>
      </c>
      <c r="M341">
        <v>554.72222900390625</v>
      </c>
      <c r="N341">
        <v>562.58612060546875</v>
      </c>
      <c r="O341">
        <v>573.49945068359375</v>
      </c>
      <c r="P341">
        <v>587.67779541015625</v>
      </c>
      <c r="Q341">
        <v>603.23651123046875</v>
      </c>
      <c r="R341">
        <v>616.96429443359375</v>
      </c>
      <c r="S341">
        <v>677.56597900390625</v>
      </c>
    </row>
    <row r="342" spans="1:19" x14ac:dyDescent="0.3">
      <c r="A342">
        <v>399.62905883789063</v>
      </c>
      <c r="B342">
        <v>401.85830688476563</v>
      </c>
      <c r="C342">
        <v>417.47256469726563</v>
      </c>
      <c r="D342">
        <v>428.78189086914063</v>
      </c>
      <c r="E342">
        <v>441.72561645507813</v>
      </c>
      <c r="F342">
        <v>452.68875122070313</v>
      </c>
      <c r="G342">
        <v>458.58950805664063</v>
      </c>
      <c r="H342">
        <v>468.48257446289063</v>
      </c>
      <c r="I342">
        <v>477.70742797851563</v>
      </c>
      <c r="J342">
        <v>483.57852172851563</v>
      </c>
      <c r="K342">
        <v>494.61611938476563</v>
      </c>
      <c r="L342">
        <v>504.42605590820313</v>
      </c>
      <c r="M342">
        <v>524.04510498046875</v>
      </c>
      <c r="N342">
        <v>531.78668212890625</v>
      </c>
      <c r="O342">
        <v>542.63140869140625</v>
      </c>
      <c r="P342">
        <v>556.75115966796875</v>
      </c>
      <c r="Q342">
        <v>572.18756103515625</v>
      </c>
      <c r="R342">
        <v>585.78070068359375</v>
      </c>
      <c r="S342">
        <v>646.33758544921875</v>
      </c>
    </row>
    <row r="343" spans="1:19" x14ac:dyDescent="0.3">
      <c r="A343">
        <v>384.59170532226563</v>
      </c>
      <c r="B343">
        <v>386.59317016601563</v>
      </c>
      <c r="C343">
        <v>402.10440063476563</v>
      </c>
      <c r="D343">
        <v>413.31851196289063</v>
      </c>
      <c r="E343">
        <v>426.21475219726563</v>
      </c>
      <c r="F343">
        <v>437.12844848632813</v>
      </c>
      <c r="G343">
        <v>442.96328735351563</v>
      </c>
      <c r="H343">
        <v>452.83230590820313</v>
      </c>
      <c r="I343">
        <v>462.01223754882813</v>
      </c>
      <c r="J343">
        <v>467.84365844726563</v>
      </c>
      <c r="K343">
        <v>478.84793090820313</v>
      </c>
      <c r="L343">
        <v>488.63992309570313</v>
      </c>
      <c r="M343">
        <v>508.25845336914063</v>
      </c>
      <c r="N343">
        <v>515.93023681640625</v>
      </c>
      <c r="O343">
        <v>526.73577880859375</v>
      </c>
      <c r="P343">
        <v>540.82452392578125</v>
      </c>
      <c r="Q343">
        <v>556.19366455078125</v>
      </c>
      <c r="R343">
        <v>569.71441650390625</v>
      </c>
      <c r="S343">
        <v>630.25408935546875</v>
      </c>
    </row>
    <row r="344" spans="1:19" x14ac:dyDescent="0.3">
      <c r="A344">
        <v>359.22232055664063</v>
      </c>
      <c r="B344">
        <v>360.80361938476563</v>
      </c>
      <c r="C344">
        <v>376.12173461914063</v>
      </c>
      <c r="D344">
        <v>387.16860961914063</v>
      </c>
      <c r="E344">
        <v>399.98086547851563</v>
      </c>
      <c r="F344">
        <v>410.81753540039063</v>
      </c>
      <c r="G344">
        <v>416.55508422851563</v>
      </c>
      <c r="H344">
        <v>426.39187622070313</v>
      </c>
      <c r="I344">
        <v>435.50588989257813</v>
      </c>
      <c r="J344">
        <v>441.28018188476563</v>
      </c>
      <c r="K344">
        <v>452.23489379882813</v>
      </c>
      <c r="L344">
        <v>462.01028442382813</v>
      </c>
      <c r="M344">
        <v>481.63272094726563</v>
      </c>
      <c r="N344">
        <v>489.20242309570313</v>
      </c>
      <c r="O344">
        <v>499.95108032226563</v>
      </c>
      <c r="P344">
        <v>513.98968505859375</v>
      </c>
      <c r="Q344">
        <v>529.25482177734375</v>
      </c>
      <c r="R344">
        <v>542.66070556640625</v>
      </c>
      <c r="S344">
        <v>603.15765380859375</v>
      </c>
    </row>
    <row r="345" spans="1:19" x14ac:dyDescent="0.3">
      <c r="A345">
        <v>280.75601196289063</v>
      </c>
      <c r="B345">
        <v>280.99624633789063</v>
      </c>
      <c r="C345">
        <v>295.69302368164063</v>
      </c>
      <c r="D345">
        <v>306.21475219726563</v>
      </c>
      <c r="E345">
        <v>318.76187133789063</v>
      </c>
      <c r="F345">
        <v>329.36685180664063</v>
      </c>
      <c r="G345">
        <v>334.82119750976563</v>
      </c>
      <c r="H345">
        <v>344.56997680664063</v>
      </c>
      <c r="I345">
        <v>353.49014282226563</v>
      </c>
      <c r="J345">
        <v>359.10025024414063</v>
      </c>
      <c r="K345">
        <v>369.91104125976563</v>
      </c>
      <c r="L345">
        <v>379.64932250976563</v>
      </c>
      <c r="M345">
        <v>399.29287719726563</v>
      </c>
      <c r="N345">
        <v>406.56436157226563</v>
      </c>
      <c r="O345">
        <v>417.14810180664063</v>
      </c>
      <c r="P345">
        <v>431.03408813476563</v>
      </c>
      <c r="Q345">
        <v>445.99075317382813</v>
      </c>
      <c r="R345">
        <v>459.05020141601563</v>
      </c>
      <c r="S345">
        <v>519.39813232421875</v>
      </c>
    </row>
    <row r="346" spans="1:19" x14ac:dyDescent="0.3">
      <c r="A346">
        <v>241.01530456542969</v>
      </c>
      <c r="B346">
        <v>240.61613464355469</v>
      </c>
      <c r="C346">
        <v>255.01969909667969</v>
      </c>
      <c r="D346">
        <v>265.28311157226563</v>
      </c>
      <c r="E346">
        <v>277.69985961914063</v>
      </c>
      <c r="F346">
        <v>288.18130493164063</v>
      </c>
      <c r="G346">
        <v>293.47647094726563</v>
      </c>
      <c r="H346">
        <v>303.17105102539063</v>
      </c>
      <c r="I346">
        <v>311.98233032226563</v>
      </c>
      <c r="J346">
        <v>317.49771118164063</v>
      </c>
      <c r="K346">
        <v>328.22744750976563</v>
      </c>
      <c r="L346">
        <v>337.93301391601563</v>
      </c>
      <c r="M346">
        <v>357.58096313476563</v>
      </c>
      <c r="N346">
        <v>364.68447875976563</v>
      </c>
      <c r="O346">
        <v>375.17373657226563</v>
      </c>
      <c r="P346">
        <v>388.98037719726563</v>
      </c>
      <c r="Q346">
        <v>403.76919555664063</v>
      </c>
      <c r="R346">
        <v>416.64517211914063</v>
      </c>
      <c r="S346">
        <v>476.93313598632813</v>
      </c>
    </row>
    <row r="347" spans="1:19" x14ac:dyDescent="0.3">
      <c r="A347">
        <v>209.57658386230469</v>
      </c>
      <c r="B347">
        <v>208.68400573730469</v>
      </c>
      <c r="C347">
        <v>222.86296081542969</v>
      </c>
      <c r="D347">
        <v>232.92399597167969</v>
      </c>
      <c r="E347">
        <v>245.23991394042969</v>
      </c>
      <c r="F347">
        <v>255.62150573730469</v>
      </c>
      <c r="G347">
        <v>260.78555297851563</v>
      </c>
      <c r="H347">
        <v>270.43325805664063</v>
      </c>
      <c r="I347">
        <v>279.15542602539063</v>
      </c>
      <c r="J347">
        <v>284.59292602539063</v>
      </c>
      <c r="K347">
        <v>295.25576782226563</v>
      </c>
      <c r="L347">
        <v>304.93081665039063</v>
      </c>
      <c r="M347">
        <v>324.57998657226563</v>
      </c>
      <c r="N347">
        <v>331.54458618164063</v>
      </c>
      <c r="O347">
        <v>341.95620727539063</v>
      </c>
      <c r="P347">
        <v>355.69912719726563</v>
      </c>
      <c r="Q347">
        <v>370.35195922851563</v>
      </c>
      <c r="R347">
        <v>383.07974243164063</v>
      </c>
      <c r="S347">
        <v>443.32534790039063</v>
      </c>
    </row>
    <row r="348" spans="1:19" x14ac:dyDescent="0.3">
      <c r="A348">
        <v>189.13932800292969</v>
      </c>
      <c r="B348">
        <v>187.93962097167969</v>
      </c>
      <c r="C348">
        <v>201.97966003417969</v>
      </c>
      <c r="D348">
        <v>211.91276550292969</v>
      </c>
      <c r="E348">
        <v>224.16374206542969</v>
      </c>
      <c r="F348">
        <v>234.47868347167969</v>
      </c>
      <c r="G348">
        <v>239.55143737792969</v>
      </c>
      <c r="H348">
        <v>249.16618347167969</v>
      </c>
      <c r="I348">
        <v>257.82632446289063</v>
      </c>
      <c r="J348">
        <v>263.20938110351563</v>
      </c>
      <c r="K348">
        <v>273.82608032226563</v>
      </c>
      <c r="L348">
        <v>283.47695922851563</v>
      </c>
      <c r="M348">
        <v>303.12393188476563</v>
      </c>
      <c r="N348">
        <v>309.99258422851563</v>
      </c>
      <c r="O348">
        <v>320.35049438476563</v>
      </c>
      <c r="P348">
        <v>334.05093383789063</v>
      </c>
      <c r="Q348">
        <v>348.61123657226563</v>
      </c>
      <c r="R348">
        <v>361.24063110351563</v>
      </c>
      <c r="S348">
        <v>421.46328735351563</v>
      </c>
    </row>
    <row r="349" spans="1:19" x14ac:dyDescent="0.3">
      <c r="A349">
        <v>167.42594909667969</v>
      </c>
      <c r="B349">
        <v>165.88664245605469</v>
      </c>
      <c r="C349">
        <v>179.77287292480469</v>
      </c>
      <c r="D349">
        <v>189.56632995605469</v>
      </c>
      <c r="E349">
        <v>201.74797058105469</v>
      </c>
      <c r="F349">
        <v>211.99333190917969</v>
      </c>
      <c r="G349">
        <v>216.97502136230469</v>
      </c>
      <c r="H349">
        <v>226.55729675292969</v>
      </c>
      <c r="I349">
        <v>235.15544128417969</v>
      </c>
      <c r="J349">
        <v>240.48405456542969</v>
      </c>
      <c r="K349">
        <v>251.05412292480469</v>
      </c>
      <c r="L349">
        <v>260.68374633789063</v>
      </c>
      <c r="M349">
        <v>280.33120727539063</v>
      </c>
      <c r="N349">
        <v>287.10342407226563</v>
      </c>
      <c r="O349">
        <v>297.40737915039063</v>
      </c>
      <c r="P349">
        <v>311.06362915039063</v>
      </c>
      <c r="Q349">
        <v>325.52944946289063</v>
      </c>
      <c r="R349">
        <v>338.05581665039063</v>
      </c>
      <c r="S349">
        <v>398.25039672851563</v>
      </c>
    </row>
    <row r="350" spans="1:19" x14ac:dyDescent="0.3">
      <c r="A350">
        <v>147.13908386230469</v>
      </c>
      <c r="B350">
        <v>145.28385925292969</v>
      </c>
      <c r="C350">
        <v>159.02580261230469</v>
      </c>
      <c r="D350">
        <v>168.68962097167969</v>
      </c>
      <c r="E350">
        <v>180.80583190917969</v>
      </c>
      <c r="F350">
        <v>190.98625183105469</v>
      </c>
      <c r="G350">
        <v>195.88298034667969</v>
      </c>
      <c r="H350">
        <v>205.43473815917969</v>
      </c>
      <c r="I350">
        <v>213.97453308105469</v>
      </c>
      <c r="J350">
        <v>219.25236511230469</v>
      </c>
      <c r="K350">
        <v>229.77897644042969</v>
      </c>
      <c r="L350">
        <v>239.38810729980469</v>
      </c>
      <c r="M350">
        <v>259.03604125976563</v>
      </c>
      <c r="N350">
        <v>265.71743774414063</v>
      </c>
      <c r="O350">
        <v>275.97109985351563</v>
      </c>
      <c r="P350">
        <v>289.58609008789063</v>
      </c>
      <c r="Q350">
        <v>303.96328735351563</v>
      </c>
      <c r="R350">
        <v>316.39395141601563</v>
      </c>
      <c r="S350">
        <v>376.56216430664063</v>
      </c>
    </row>
    <row r="351" spans="1:19" x14ac:dyDescent="0.3">
      <c r="A351">
        <v>141.61051940917969</v>
      </c>
      <c r="B351">
        <v>139.68424987792969</v>
      </c>
      <c r="C351">
        <v>153.39567565917969</v>
      </c>
      <c r="D351">
        <v>163.02702331542969</v>
      </c>
      <c r="E351">
        <v>175.12736511230469</v>
      </c>
      <c r="F351">
        <v>185.28776550292969</v>
      </c>
      <c r="G351">
        <v>190.15446472167969</v>
      </c>
      <c r="H351">
        <v>199.69450378417969</v>
      </c>
      <c r="I351">
        <v>208.21452331542969</v>
      </c>
      <c r="J351">
        <v>213.47428894042969</v>
      </c>
      <c r="K351">
        <v>223.98576354980469</v>
      </c>
      <c r="L351">
        <v>233.58390808105469</v>
      </c>
      <c r="M351">
        <v>253.22966003417969</v>
      </c>
      <c r="N351">
        <v>259.88003540039063</v>
      </c>
      <c r="O351">
        <v>270.11514282226563</v>
      </c>
      <c r="P351">
        <v>283.71817016601563</v>
      </c>
      <c r="Q351">
        <v>298.06704711914063</v>
      </c>
      <c r="R351">
        <v>310.46865844726563</v>
      </c>
      <c r="S351">
        <v>370.63491821289063</v>
      </c>
    </row>
    <row r="352" spans="1:19" x14ac:dyDescent="0.3">
      <c r="A352">
        <v>152.70817565917969</v>
      </c>
      <c r="B352">
        <v>150.98332214355469</v>
      </c>
      <c r="C352">
        <v>164.78898620605469</v>
      </c>
      <c r="D352">
        <v>174.49699401855469</v>
      </c>
      <c r="E352">
        <v>186.63591003417969</v>
      </c>
      <c r="F352">
        <v>196.82756042480469</v>
      </c>
      <c r="G352">
        <v>201.72941589355469</v>
      </c>
      <c r="H352">
        <v>211.27897644042969</v>
      </c>
      <c r="I352">
        <v>219.82316589355469</v>
      </c>
      <c r="J352">
        <v>225.10295104980469</v>
      </c>
      <c r="K352">
        <v>235.63224792480469</v>
      </c>
      <c r="L352">
        <v>245.23161315917969</v>
      </c>
      <c r="M352">
        <v>264.87222290039063</v>
      </c>
      <c r="N352">
        <v>271.55923461914063</v>
      </c>
      <c r="O352">
        <v>281.81509399414063</v>
      </c>
      <c r="P352">
        <v>295.43887329101563</v>
      </c>
      <c r="Q352">
        <v>309.82803344726563</v>
      </c>
      <c r="R352">
        <v>322.27578735351563</v>
      </c>
      <c r="S352">
        <v>382.46841430664063</v>
      </c>
    </row>
    <row r="353" spans="1:19" x14ac:dyDescent="0.3">
      <c r="A353">
        <v>137.78459167480469</v>
      </c>
      <c r="B353">
        <v>135.79924011230469</v>
      </c>
      <c r="C353">
        <v>149.48332214355469</v>
      </c>
      <c r="D353">
        <v>159.09025573730469</v>
      </c>
      <c r="E353">
        <v>171.17839050292969</v>
      </c>
      <c r="F353">
        <v>181.32658386230469</v>
      </c>
      <c r="G353">
        <v>186.17668151855469</v>
      </c>
      <c r="H353">
        <v>195.71086120605469</v>
      </c>
      <c r="I353">
        <v>204.22013854980469</v>
      </c>
      <c r="J353">
        <v>209.46989440917969</v>
      </c>
      <c r="K353">
        <v>219.97355651855469</v>
      </c>
      <c r="L353">
        <v>229.56755065917969</v>
      </c>
      <c r="M353">
        <v>249.21305847167969</v>
      </c>
      <c r="N353">
        <v>255.84611511230469</v>
      </c>
      <c r="O353">
        <v>266.07192993164063</v>
      </c>
      <c r="P353">
        <v>279.66690063476563</v>
      </c>
      <c r="Q353">
        <v>293.99868774414063</v>
      </c>
      <c r="R353">
        <v>306.38247680664063</v>
      </c>
      <c r="S353">
        <v>366.54409790039063</v>
      </c>
    </row>
    <row r="354" spans="1:19" x14ac:dyDescent="0.3">
      <c r="A354">
        <v>108.7943572998047</v>
      </c>
      <c r="B354">
        <v>106.3163299560547</v>
      </c>
      <c r="C354">
        <v>119.7733612060547</v>
      </c>
      <c r="D354">
        <v>129.18717956542969</v>
      </c>
      <c r="E354">
        <v>141.17741394042969</v>
      </c>
      <c r="F354">
        <v>151.23966979980469</v>
      </c>
      <c r="G354">
        <v>155.98381042480469</v>
      </c>
      <c r="H354">
        <v>165.48454284667969</v>
      </c>
      <c r="I354">
        <v>173.92106628417969</v>
      </c>
      <c r="J354">
        <v>179.10905456542969</v>
      </c>
      <c r="K354">
        <v>189.55851745605469</v>
      </c>
      <c r="L354">
        <v>199.13786315917969</v>
      </c>
      <c r="M354">
        <v>218.79045104980469</v>
      </c>
      <c r="N354">
        <v>225.31169128417969</v>
      </c>
      <c r="O354">
        <v>235.47550964355469</v>
      </c>
      <c r="P354">
        <v>249.01457214355469</v>
      </c>
      <c r="Q354">
        <v>263.23135375976563</v>
      </c>
      <c r="R354">
        <v>275.48599243164063</v>
      </c>
      <c r="S354">
        <v>335.59414672851563</v>
      </c>
    </row>
    <row r="355" spans="1:19" x14ac:dyDescent="0.3">
      <c r="A355">
        <v>100.6366424560547</v>
      </c>
      <c r="B355">
        <v>98.035812377929688</v>
      </c>
      <c r="C355">
        <v>111.4362030029297</v>
      </c>
      <c r="D355">
        <v>120.7982635498047</v>
      </c>
      <c r="E355">
        <v>132.76310729980469</v>
      </c>
      <c r="F355">
        <v>142.79850769042969</v>
      </c>
      <c r="G355">
        <v>147.50675964355469</v>
      </c>
      <c r="H355">
        <v>156.99430847167969</v>
      </c>
      <c r="I355">
        <v>165.40617370605469</v>
      </c>
      <c r="J355">
        <v>170.57316589355469</v>
      </c>
      <c r="K355">
        <v>181.00431823730469</v>
      </c>
      <c r="L355">
        <v>190.57438659667969</v>
      </c>
      <c r="M355">
        <v>210.22648620605469</v>
      </c>
      <c r="N355">
        <v>216.70988464355469</v>
      </c>
      <c r="O355">
        <v>226.85246276855469</v>
      </c>
      <c r="P355">
        <v>240.37443542480469</v>
      </c>
      <c r="Q355">
        <v>254.55485534667969</v>
      </c>
      <c r="R355">
        <v>266.76992797851563</v>
      </c>
      <c r="S355">
        <v>326.86904907226563</v>
      </c>
    </row>
    <row r="356" spans="1:19" x14ac:dyDescent="0.3">
      <c r="A356">
        <v>102.7696990966797</v>
      </c>
      <c r="B356">
        <v>100.2142791748047</v>
      </c>
      <c r="C356">
        <v>113.6373748779297</v>
      </c>
      <c r="D356">
        <v>123.0155487060547</v>
      </c>
      <c r="E356">
        <v>134.98820495605469</v>
      </c>
      <c r="F356">
        <v>145.02848815917969</v>
      </c>
      <c r="G356">
        <v>149.74064636230469</v>
      </c>
      <c r="H356">
        <v>159.22868347167969</v>
      </c>
      <c r="I356">
        <v>167.64347839355469</v>
      </c>
      <c r="J356">
        <v>172.81193542480469</v>
      </c>
      <c r="K356">
        <v>183.24504089355469</v>
      </c>
      <c r="L356">
        <v>192.81242370605469</v>
      </c>
      <c r="M356">
        <v>212.46281433105469</v>
      </c>
      <c r="N356">
        <v>218.95036315917969</v>
      </c>
      <c r="O356">
        <v>229.09513854980469</v>
      </c>
      <c r="P356">
        <v>242.62052917480469</v>
      </c>
      <c r="Q356">
        <v>256.80654907226563</v>
      </c>
      <c r="R356">
        <v>269.02944946289063</v>
      </c>
      <c r="S356">
        <v>329.13589477539063</v>
      </c>
    </row>
    <row r="357" spans="1:19" x14ac:dyDescent="0.3">
      <c r="A357">
        <v>106.5489959716797</v>
      </c>
      <c r="B357">
        <v>104.0653533935547</v>
      </c>
      <c r="C357">
        <v>117.5216522216797</v>
      </c>
      <c r="D357">
        <v>126.9264373779297</v>
      </c>
      <c r="E357">
        <v>138.91276550292969</v>
      </c>
      <c r="F357">
        <v>148.96330261230469</v>
      </c>
      <c r="G357">
        <v>153.68644714355469</v>
      </c>
      <c r="H357">
        <v>163.17668151855469</v>
      </c>
      <c r="I357">
        <v>171.59904479980469</v>
      </c>
      <c r="J357">
        <v>176.77384948730469</v>
      </c>
      <c r="K357">
        <v>187.21232604980469</v>
      </c>
      <c r="L357">
        <v>196.77897644042969</v>
      </c>
      <c r="M357">
        <v>216.42716979980469</v>
      </c>
      <c r="N357">
        <v>222.92594909667969</v>
      </c>
      <c r="O357">
        <v>233.07682800292969</v>
      </c>
      <c r="P357">
        <v>246.60929870605469</v>
      </c>
      <c r="Q357">
        <v>260.80825805664063</v>
      </c>
      <c r="R357">
        <v>273.04653930664063</v>
      </c>
      <c r="S357">
        <v>333.16275024414063</v>
      </c>
    </row>
    <row r="358" spans="1:19" x14ac:dyDescent="0.3">
      <c r="A358">
        <v>109.5565643310547</v>
      </c>
      <c r="B358">
        <v>107.1276092529297</v>
      </c>
      <c r="C358">
        <v>120.6100311279297</v>
      </c>
      <c r="D358">
        <v>130.03556823730469</v>
      </c>
      <c r="E358">
        <v>142.03239440917969</v>
      </c>
      <c r="F358">
        <v>152.09074401855469</v>
      </c>
      <c r="G358">
        <v>156.82365417480469</v>
      </c>
      <c r="H358">
        <v>166.31632995605469</v>
      </c>
      <c r="I358">
        <v>174.74504089355469</v>
      </c>
      <c r="J358">
        <v>179.92497253417969</v>
      </c>
      <c r="K358">
        <v>190.36833190917969</v>
      </c>
      <c r="L358">
        <v>199.93547058105469</v>
      </c>
      <c r="M358">
        <v>219.58219909667969</v>
      </c>
      <c r="N358">
        <v>226.09049987792969</v>
      </c>
      <c r="O358">
        <v>236.24674987792969</v>
      </c>
      <c r="P358">
        <v>249.78483581542969</v>
      </c>
      <c r="Q358">
        <v>263.99453735351563</v>
      </c>
      <c r="R358">
        <v>276.24526977539063</v>
      </c>
      <c r="S358">
        <v>336.36856079101563</v>
      </c>
    </row>
    <row r="359" spans="1:19" x14ac:dyDescent="0.3">
      <c r="A359">
        <v>103.3280487060547</v>
      </c>
      <c r="B359">
        <v>100.7946014404297</v>
      </c>
      <c r="C359">
        <v>114.2284393310547</v>
      </c>
      <c r="D359">
        <v>123.6124725341797</v>
      </c>
      <c r="E359">
        <v>135.58879089355469</v>
      </c>
      <c r="F359">
        <v>145.62834167480469</v>
      </c>
      <c r="G359">
        <v>150.33805847167969</v>
      </c>
      <c r="H359">
        <v>159.82341003417969</v>
      </c>
      <c r="I359">
        <v>168.23625183105469</v>
      </c>
      <c r="J359">
        <v>173.40275573730469</v>
      </c>
      <c r="K359">
        <v>183.83415222167969</v>
      </c>
      <c r="L359">
        <v>193.39762878417969</v>
      </c>
      <c r="M359">
        <v>213.04606628417969</v>
      </c>
      <c r="N359">
        <v>219.53019714355469</v>
      </c>
      <c r="O359">
        <v>229.67301940917969</v>
      </c>
      <c r="P359">
        <v>243.19865417480469</v>
      </c>
      <c r="Q359">
        <v>257.38369750976563</v>
      </c>
      <c r="R359">
        <v>269.60635375976563</v>
      </c>
      <c r="S359">
        <v>329.71865844726563</v>
      </c>
    </row>
    <row r="360" spans="1:19" x14ac:dyDescent="0.3">
      <c r="A360">
        <v>162.13127136230469</v>
      </c>
      <c r="B360">
        <v>160.62590026855469</v>
      </c>
      <c r="C360">
        <v>174.53800964355469</v>
      </c>
      <c r="D360">
        <v>184.32023620605469</v>
      </c>
      <c r="E360">
        <v>196.49723815917969</v>
      </c>
      <c r="F360">
        <v>206.70695495605469</v>
      </c>
      <c r="G360">
        <v>211.61955261230469</v>
      </c>
      <c r="H360">
        <v>221.16520690917969</v>
      </c>
      <c r="I360">
        <v>229.71745300292969</v>
      </c>
      <c r="J360">
        <v>235.00041198730469</v>
      </c>
      <c r="K360">
        <v>245.53532409667969</v>
      </c>
      <c r="L360">
        <v>255.11882019042969</v>
      </c>
      <c r="M360">
        <v>274.74722290039063</v>
      </c>
      <c r="N360">
        <v>281.44448852539063</v>
      </c>
      <c r="O360">
        <v>291.70498657226563</v>
      </c>
      <c r="P360">
        <v>305.34365844726563</v>
      </c>
      <c r="Q360">
        <v>319.75308227539063</v>
      </c>
      <c r="R360">
        <v>332.23110961914063</v>
      </c>
      <c r="S360">
        <v>392.46426391601563</v>
      </c>
    </row>
    <row r="361" spans="1:19" x14ac:dyDescent="0.3">
      <c r="A361">
        <v>221.99601745605469</v>
      </c>
      <c r="B361">
        <v>221.50700378417969</v>
      </c>
      <c r="C361">
        <v>235.88883972167969</v>
      </c>
      <c r="D361">
        <v>246.07096862792969</v>
      </c>
      <c r="E361">
        <v>258.44888305664063</v>
      </c>
      <c r="F361">
        <v>268.83657836914063</v>
      </c>
      <c r="G361">
        <v>273.96792602539063</v>
      </c>
      <c r="H361">
        <v>283.58267211914063</v>
      </c>
      <c r="I361">
        <v>292.28433227539063</v>
      </c>
      <c r="J361">
        <v>297.69522094726563</v>
      </c>
      <c r="K361">
        <v>308.34072875976563</v>
      </c>
      <c r="L361">
        <v>317.95498657226563</v>
      </c>
      <c r="M361">
        <v>337.56851196289063</v>
      </c>
      <c r="N361">
        <v>344.49624633789063</v>
      </c>
      <c r="O361">
        <v>354.88516235351563</v>
      </c>
      <c r="P361">
        <v>368.64028930664063</v>
      </c>
      <c r="Q361">
        <v>383.28701782226563</v>
      </c>
      <c r="R361">
        <v>396.03115844726563</v>
      </c>
      <c r="S361">
        <v>456.37503051757813</v>
      </c>
    </row>
    <row r="362" spans="1:19" x14ac:dyDescent="0.3">
      <c r="A362">
        <v>311.80874633789063</v>
      </c>
      <c r="B362">
        <v>312.83560180664063</v>
      </c>
      <c r="C362">
        <v>327.91812133789063</v>
      </c>
      <c r="D362">
        <v>338.69790649414063</v>
      </c>
      <c r="E362">
        <v>351.37710571289063</v>
      </c>
      <c r="F362">
        <v>362.03262329101563</v>
      </c>
      <c r="G362">
        <v>367.49575805664063</v>
      </c>
      <c r="H362">
        <v>377.21646118164063</v>
      </c>
      <c r="I362">
        <v>386.14492797851563</v>
      </c>
      <c r="J362">
        <v>391.74893188476563</v>
      </c>
      <c r="K362">
        <v>402.56362915039063</v>
      </c>
      <c r="L362">
        <v>412.22720336914063</v>
      </c>
      <c r="M362">
        <v>431.81985473632813</v>
      </c>
      <c r="N362">
        <v>439.09683227539063</v>
      </c>
      <c r="O362">
        <v>449.67971801757813</v>
      </c>
      <c r="P362">
        <v>463.61062622070313</v>
      </c>
      <c r="Q362">
        <v>478.61599731445313</v>
      </c>
      <c r="R362">
        <v>491.76077270507813</v>
      </c>
      <c r="S362">
        <v>552.26812744140625</v>
      </c>
    </row>
    <row r="363" spans="1:19" x14ac:dyDescent="0.3">
      <c r="A363">
        <v>466.58316040039063</v>
      </c>
      <c r="B363">
        <v>470.25405883789063</v>
      </c>
      <c r="C363">
        <v>486.56057739257813</v>
      </c>
      <c r="D363">
        <v>498.37600708007813</v>
      </c>
      <c r="E363">
        <v>511.57766723632813</v>
      </c>
      <c r="F363">
        <v>522.69000244140625</v>
      </c>
      <c r="G363">
        <v>528.71197509765625</v>
      </c>
      <c r="H363">
        <v>538.60723876953125</v>
      </c>
      <c r="I363">
        <v>547.91827392578125</v>
      </c>
      <c r="J363">
        <v>553.84747314453125</v>
      </c>
      <c r="K363">
        <v>564.94635009765625</v>
      </c>
      <c r="L363">
        <v>574.68389892578125</v>
      </c>
      <c r="M363">
        <v>594.23565673828125</v>
      </c>
      <c r="N363">
        <v>602.10064697265625</v>
      </c>
      <c r="O363">
        <v>613.01031494140625</v>
      </c>
      <c r="P363">
        <v>627.24224853515625</v>
      </c>
      <c r="Q363">
        <v>642.85662841796875</v>
      </c>
      <c r="R363">
        <v>656.68621826171875</v>
      </c>
      <c r="S363">
        <v>717.48590087890625</v>
      </c>
    </row>
    <row r="364" spans="1:19" x14ac:dyDescent="0.3">
      <c r="A364">
        <v>648.96856689453125</v>
      </c>
      <c r="B364">
        <v>655.76214599609375</v>
      </c>
      <c r="C364">
        <v>673.51556396484375</v>
      </c>
      <c r="D364">
        <v>686.55291748046875</v>
      </c>
      <c r="E364">
        <v>700.37103271484375</v>
      </c>
      <c r="F364">
        <v>712.02008056640625</v>
      </c>
      <c r="G364">
        <v>718.69671630859375</v>
      </c>
      <c r="H364">
        <v>728.79632568359375</v>
      </c>
      <c r="I364">
        <v>738.55596923828125</v>
      </c>
      <c r="J364">
        <v>744.86639404296875</v>
      </c>
      <c r="K364">
        <v>756.29876708984375</v>
      </c>
      <c r="L364">
        <v>766.12115478515625</v>
      </c>
      <c r="M364">
        <v>785.62310791015625</v>
      </c>
      <c r="N364">
        <v>794.17803955078125</v>
      </c>
      <c r="O364">
        <v>805.47088623046875</v>
      </c>
      <c r="P364">
        <v>820.05755615234375</v>
      </c>
      <c r="Q364">
        <v>836.38739013671875</v>
      </c>
      <c r="R364">
        <v>851.02130126953125</v>
      </c>
      <c r="S364">
        <v>912.16973876953125</v>
      </c>
    </row>
    <row r="365" spans="1:19" x14ac:dyDescent="0.3">
      <c r="A365">
        <v>726.09881591796875</v>
      </c>
      <c r="B365">
        <v>734.11004638671875</v>
      </c>
      <c r="C365">
        <v>752.41876220703125</v>
      </c>
      <c r="D365">
        <v>765.95220947265625</v>
      </c>
      <c r="E365">
        <v>780.01983642578125</v>
      </c>
      <c r="F365">
        <v>791.91204833984375</v>
      </c>
      <c r="G365">
        <v>798.90728759765625</v>
      </c>
      <c r="H365">
        <v>809.11822509765625</v>
      </c>
      <c r="I365">
        <v>819.09527587890625</v>
      </c>
      <c r="J365">
        <v>825.59515380859375</v>
      </c>
      <c r="K365">
        <v>837.19012451171875</v>
      </c>
      <c r="L365">
        <v>847.08465576171875</v>
      </c>
      <c r="M365">
        <v>866.58319091796875</v>
      </c>
      <c r="N365">
        <v>875.47515869140625</v>
      </c>
      <c r="O365">
        <v>886.95672607421875</v>
      </c>
      <c r="P365">
        <v>901.69964599609375</v>
      </c>
      <c r="Q365">
        <v>918.36175537109375</v>
      </c>
      <c r="R365">
        <v>933.35736083984375</v>
      </c>
      <c r="S365">
        <v>994.61260986328125</v>
      </c>
    </row>
    <row r="366" spans="1:19" x14ac:dyDescent="0.3">
      <c r="A366">
        <v>785.73419189453125</v>
      </c>
      <c r="B366">
        <v>794.68475341796875</v>
      </c>
      <c r="C366">
        <v>813.42169189453125</v>
      </c>
      <c r="D366">
        <v>827.33856201171875</v>
      </c>
      <c r="E366">
        <v>841.59832763671875</v>
      </c>
      <c r="F366">
        <v>853.67913818359375</v>
      </c>
      <c r="G366">
        <v>860.92156982421875</v>
      </c>
      <c r="H366">
        <v>871.21917724609375</v>
      </c>
      <c r="I366">
        <v>881.36468505859375</v>
      </c>
      <c r="J366">
        <v>888.01177978515625</v>
      </c>
      <c r="K366">
        <v>899.73272705078125</v>
      </c>
      <c r="L366">
        <v>909.68377685546875</v>
      </c>
      <c r="M366">
        <v>929.17987060546875</v>
      </c>
      <c r="N366">
        <v>938.33380126953125</v>
      </c>
      <c r="O366">
        <v>949.96185302734375</v>
      </c>
      <c r="P366">
        <v>964.82586669921875</v>
      </c>
      <c r="Q366">
        <v>981.74554443359375</v>
      </c>
      <c r="R366">
        <v>997.02081298828125</v>
      </c>
      <c r="S366">
        <v>1058.358154296875</v>
      </c>
    </row>
    <row r="367" spans="1:19" x14ac:dyDescent="0.3">
      <c r="A367">
        <v>915.67535400390625</v>
      </c>
      <c r="B367">
        <v>926.89215087890625</v>
      </c>
      <c r="C367">
        <v>946.68170166015625</v>
      </c>
      <c r="D367">
        <v>961.47698974609375</v>
      </c>
      <c r="E367">
        <v>976.18048095703125</v>
      </c>
      <c r="F367">
        <v>988.63677978515625</v>
      </c>
      <c r="G367">
        <v>996.32843017578125</v>
      </c>
      <c r="H367">
        <v>1006.761413574219</v>
      </c>
      <c r="I367">
        <v>1017.215515136719</v>
      </c>
      <c r="J367">
        <v>1024.122802734375</v>
      </c>
      <c r="K367">
        <v>1036.073120117188</v>
      </c>
      <c r="L367">
        <v>1046.069946289062</v>
      </c>
      <c r="M367">
        <v>1065.524291992188</v>
      </c>
      <c r="N367">
        <v>1075.151245117188</v>
      </c>
      <c r="O367">
        <v>1087.041748046875</v>
      </c>
      <c r="P367">
        <v>1102.156372070312</v>
      </c>
      <c r="Q367">
        <v>1119.574340820312</v>
      </c>
      <c r="R367">
        <v>1135.414428710938</v>
      </c>
      <c r="S367">
        <v>1197.016479492188</v>
      </c>
    </row>
    <row r="368" spans="1:19" x14ac:dyDescent="0.3">
      <c r="A368">
        <v>1021.030700683594</v>
      </c>
      <c r="B368">
        <v>1034.077270507812</v>
      </c>
      <c r="C368">
        <v>1054.716552734375</v>
      </c>
      <c r="D368">
        <v>1070.222290039062</v>
      </c>
      <c r="E368">
        <v>1085.284545898438</v>
      </c>
      <c r="F368">
        <v>1098.046264648438</v>
      </c>
      <c r="G368">
        <v>1106.105346679688</v>
      </c>
      <c r="H368">
        <v>1116.649658203125</v>
      </c>
      <c r="I368">
        <v>1127.35595703125</v>
      </c>
      <c r="J368">
        <v>1134.476440429688</v>
      </c>
      <c r="K368">
        <v>1146.6142578125</v>
      </c>
      <c r="L368">
        <v>1156.651000976562</v>
      </c>
      <c r="M368">
        <v>1176.072998046875</v>
      </c>
      <c r="N368">
        <v>1186.086669921875</v>
      </c>
      <c r="O368">
        <v>1198.192138671875</v>
      </c>
      <c r="P368">
        <v>1213.510375976562</v>
      </c>
      <c r="Q368">
        <v>1231.334228515625</v>
      </c>
      <c r="R368">
        <v>1247.634033203125</v>
      </c>
      <c r="S368">
        <v>1309.44775390625</v>
      </c>
    </row>
    <row r="369" spans="1:19" x14ac:dyDescent="0.3">
      <c r="A369">
        <v>1039.023071289062</v>
      </c>
      <c r="B369">
        <v>1052.29248046875</v>
      </c>
      <c r="C369">
        <v>1073.027221679688</v>
      </c>
      <c r="D369">
        <v>1088.636474609375</v>
      </c>
      <c r="E369">
        <v>1103.749755859375</v>
      </c>
      <c r="F369">
        <v>1116.578002929688</v>
      </c>
      <c r="G369">
        <v>1124.736206054688</v>
      </c>
      <c r="H369">
        <v>1135.32177734375</v>
      </c>
      <c r="I369">
        <v>1146.095092773438</v>
      </c>
      <c r="J369">
        <v>1153.276733398438</v>
      </c>
      <c r="K369">
        <v>1165.465209960938</v>
      </c>
      <c r="L369">
        <v>1175.540283203125</v>
      </c>
      <c r="M369">
        <v>1194.971801757812</v>
      </c>
      <c r="N369">
        <v>1205.091674804688</v>
      </c>
      <c r="O369">
        <v>1217.25732421875</v>
      </c>
      <c r="P369">
        <v>1232.615844726562</v>
      </c>
      <c r="Q369">
        <v>1250.535034179688</v>
      </c>
      <c r="R369">
        <v>1266.931762695312</v>
      </c>
      <c r="S369">
        <v>1328.746215820312</v>
      </c>
    </row>
    <row r="370" spans="1:19" x14ac:dyDescent="0.3">
      <c r="A370">
        <v>1028.576171875</v>
      </c>
      <c r="B370">
        <v>1041.578735351562</v>
      </c>
      <c r="C370">
        <v>1062.182739257812</v>
      </c>
      <c r="D370">
        <v>1077.704833984375</v>
      </c>
      <c r="E370">
        <v>1092.77294921875</v>
      </c>
      <c r="F370">
        <v>1105.584350585938</v>
      </c>
      <c r="G370">
        <v>1113.740600585938</v>
      </c>
      <c r="H370">
        <v>1124.335693359375</v>
      </c>
      <c r="I370">
        <v>1135.106811523438</v>
      </c>
      <c r="J370">
        <v>1142.290649414062</v>
      </c>
      <c r="K370">
        <v>1154.478149414062</v>
      </c>
      <c r="L370">
        <v>1164.579345703125</v>
      </c>
      <c r="M370">
        <v>1184.0283203125</v>
      </c>
      <c r="N370">
        <v>1194.147583007812</v>
      </c>
      <c r="O370">
        <v>1206.314086914062</v>
      </c>
      <c r="P370">
        <v>1221.65771484375</v>
      </c>
      <c r="Q370">
        <v>1239.561157226562</v>
      </c>
      <c r="R370">
        <v>1255.9296875</v>
      </c>
      <c r="S370">
        <v>1317.690063476562</v>
      </c>
    </row>
    <row r="371" spans="1:19" x14ac:dyDescent="0.3">
      <c r="A371">
        <v>1067.927856445312</v>
      </c>
      <c r="B371">
        <v>1081.623779296875</v>
      </c>
      <c r="C371">
        <v>1102.550170898438</v>
      </c>
      <c r="D371">
        <v>1118.339233398438</v>
      </c>
      <c r="E371">
        <v>1133.542236328125</v>
      </c>
      <c r="F371">
        <v>1146.466430664062</v>
      </c>
      <c r="G371">
        <v>1154.755859375</v>
      </c>
      <c r="H371">
        <v>1165.39013671875</v>
      </c>
      <c r="I371">
        <v>1176.252807617188</v>
      </c>
      <c r="J371">
        <v>1183.513793945312</v>
      </c>
      <c r="K371">
        <v>1195.769287109375</v>
      </c>
      <c r="L371">
        <v>1205.882080078125</v>
      </c>
      <c r="M371">
        <v>1225.317504882812</v>
      </c>
      <c r="N371">
        <v>1235.577026367188</v>
      </c>
      <c r="O371">
        <v>1247.821044921875</v>
      </c>
      <c r="P371">
        <v>1263.240356445312</v>
      </c>
      <c r="Q371">
        <v>1281.29296875</v>
      </c>
      <c r="R371">
        <v>1297.831298828125</v>
      </c>
      <c r="S371">
        <v>1359.674682617188</v>
      </c>
    </row>
    <row r="372" spans="1:19" x14ac:dyDescent="0.3">
      <c r="A372">
        <v>1142.250366210938</v>
      </c>
      <c r="B372">
        <v>1157.302856445312</v>
      </c>
      <c r="C372">
        <v>1178.864501953125</v>
      </c>
      <c r="D372">
        <v>1195.167602539062</v>
      </c>
      <c r="E372">
        <v>1210.630859375</v>
      </c>
      <c r="F372">
        <v>1223.759887695312</v>
      </c>
      <c r="G372">
        <v>1232.281982421875</v>
      </c>
      <c r="H372">
        <v>1242.978637695312</v>
      </c>
      <c r="I372">
        <v>1254.001708984375</v>
      </c>
      <c r="J372">
        <v>1261.394897460938</v>
      </c>
      <c r="K372">
        <v>1273.76904296875</v>
      </c>
      <c r="L372">
        <v>1283.886962890625</v>
      </c>
      <c r="M372">
        <v>1303.28857421875</v>
      </c>
      <c r="N372">
        <v>1313.7919921875</v>
      </c>
      <c r="O372">
        <v>1326.1708984375</v>
      </c>
      <c r="P372">
        <v>1341.72998046875</v>
      </c>
      <c r="Q372">
        <v>1360.049926757812</v>
      </c>
      <c r="R372">
        <v>1376.899169921875</v>
      </c>
      <c r="S372">
        <v>1438.917358398438</v>
      </c>
    </row>
    <row r="373" spans="1:19" x14ac:dyDescent="0.3">
      <c r="A373">
        <v>1213.2177734375</v>
      </c>
      <c r="B373">
        <v>1229.5634765625</v>
      </c>
      <c r="C373">
        <v>1251.730590820312</v>
      </c>
      <c r="D373">
        <v>1268.5244140625</v>
      </c>
      <c r="E373">
        <v>1284.235961914062</v>
      </c>
      <c r="F373">
        <v>1297.560913085938</v>
      </c>
      <c r="G373">
        <v>1306.305541992188</v>
      </c>
      <c r="H373">
        <v>1317.062622070312</v>
      </c>
      <c r="I373">
        <v>1328.2392578125</v>
      </c>
      <c r="J373">
        <v>1335.759155273438</v>
      </c>
      <c r="K373">
        <v>1348.2470703125</v>
      </c>
      <c r="L373">
        <v>1358.37060546875</v>
      </c>
      <c r="M373">
        <v>1377.740112304688</v>
      </c>
      <c r="N373">
        <v>1388.477416992188</v>
      </c>
      <c r="O373">
        <v>1400.9853515625</v>
      </c>
      <c r="P373">
        <v>1416.67822265625</v>
      </c>
      <c r="Q373">
        <v>1435.254028320312</v>
      </c>
      <c r="R373">
        <v>1452.400756835938</v>
      </c>
      <c r="S373">
        <v>1514.5849609375</v>
      </c>
    </row>
    <row r="374" spans="1:19" x14ac:dyDescent="0.3">
      <c r="A374">
        <v>1260.243041992188</v>
      </c>
      <c r="B374">
        <v>1277.427734375</v>
      </c>
      <c r="C374">
        <v>1299.986083984375</v>
      </c>
      <c r="D374">
        <v>1317.101196289062</v>
      </c>
      <c r="E374">
        <v>1332.975708007812</v>
      </c>
      <c r="F374">
        <v>1346.433227539062</v>
      </c>
      <c r="G374">
        <v>1355.332641601562</v>
      </c>
      <c r="H374">
        <v>1366.134033203125</v>
      </c>
      <c r="I374">
        <v>1377.417114257812</v>
      </c>
      <c r="J374">
        <v>1385.026245117188</v>
      </c>
      <c r="K374">
        <v>1397.593017578125</v>
      </c>
      <c r="L374">
        <v>1407.7265625</v>
      </c>
      <c r="M374">
        <v>1427.077880859375</v>
      </c>
      <c r="N374">
        <v>1437.978149414062</v>
      </c>
      <c r="O374">
        <v>1450.576171875</v>
      </c>
      <c r="P374">
        <v>1466.358642578125</v>
      </c>
      <c r="Q374">
        <v>1485.109252929688</v>
      </c>
      <c r="R374">
        <v>1502.45654296875</v>
      </c>
      <c r="S374">
        <v>1564.744018554688</v>
      </c>
    </row>
    <row r="375" spans="1:19" x14ac:dyDescent="0.3">
      <c r="A375">
        <v>1269.194580078125</v>
      </c>
      <c r="B375">
        <v>1286.492553710938</v>
      </c>
      <c r="C375">
        <v>1309.099731445312</v>
      </c>
      <c r="D375">
        <v>1326.26708984375</v>
      </c>
      <c r="E375">
        <v>1342.1669921875</v>
      </c>
      <c r="F375">
        <v>1355.657348632812</v>
      </c>
      <c r="G375">
        <v>1364.605346679688</v>
      </c>
      <c r="H375">
        <v>1375.426635742188</v>
      </c>
      <c r="I375">
        <v>1386.74267578125</v>
      </c>
      <c r="J375">
        <v>1394.381225585938</v>
      </c>
      <c r="K375">
        <v>1406.973022460938</v>
      </c>
      <c r="L375">
        <v>1417.124877929688</v>
      </c>
      <c r="M375">
        <v>1436.48046875</v>
      </c>
      <c r="N375">
        <v>1447.432250976562</v>
      </c>
      <c r="O375">
        <v>1460.059448242188</v>
      </c>
      <c r="P375">
        <v>1475.861938476562</v>
      </c>
      <c r="Q375">
        <v>1494.659301757812</v>
      </c>
      <c r="R375">
        <v>1512.054443359375</v>
      </c>
      <c r="S375">
        <v>1574.34326171875</v>
      </c>
    </row>
    <row r="376" spans="1:19" x14ac:dyDescent="0.3">
      <c r="A376">
        <v>1345.347778320312</v>
      </c>
      <c r="B376">
        <v>1364.077758789062</v>
      </c>
      <c r="C376">
        <v>1387.359008789062</v>
      </c>
      <c r="D376">
        <v>1405.061279296875</v>
      </c>
      <c r="E376">
        <v>1421.233032226562</v>
      </c>
      <c r="F376">
        <v>1434.926391601562</v>
      </c>
      <c r="G376">
        <v>1444.095336914062</v>
      </c>
      <c r="H376">
        <v>1454.970458984375</v>
      </c>
      <c r="I376">
        <v>1466.439453125</v>
      </c>
      <c r="J376">
        <v>1474.201904296875</v>
      </c>
      <c r="K376">
        <v>1486.906494140625</v>
      </c>
      <c r="L376">
        <v>1497.049072265625</v>
      </c>
      <c r="M376">
        <v>1516.362915039062</v>
      </c>
      <c r="N376">
        <v>1527.5458984375</v>
      </c>
      <c r="O376">
        <v>1540.30029296875</v>
      </c>
      <c r="P376">
        <v>1556.243408203125</v>
      </c>
      <c r="Q376">
        <v>1575.302490234375</v>
      </c>
      <c r="R376">
        <v>1593.007568359375</v>
      </c>
      <c r="S376">
        <v>1655.492065429688</v>
      </c>
    </row>
    <row r="377" spans="1:19" x14ac:dyDescent="0.3">
      <c r="A377">
        <v>1540.163330078125</v>
      </c>
      <c r="B377">
        <v>1562.66064453125</v>
      </c>
      <c r="C377">
        <v>1587.722900390625</v>
      </c>
      <c r="D377">
        <v>1606.814208984375</v>
      </c>
      <c r="E377">
        <v>1623.692626953125</v>
      </c>
      <c r="F377">
        <v>1637.888916015625</v>
      </c>
      <c r="G377">
        <v>1647.580444335938</v>
      </c>
      <c r="H377">
        <v>1658.568237304688</v>
      </c>
      <c r="I377">
        <v>1670.401123046875</v>
      </c>
      <c r="J377">
        <v>1678.451782226562</v>
      </c>
      <c r="K377">
        <v>1691.423461914062</v>
      </c>
      <c r="L377">
        <v>1701.505615234375</v>
      </c>
      <c r="M377">
        <v>1720.695556640625</v>
      </c>
      <c r="N377">
        <v>1732.423583984375</v>
      </c>
      <c r="O377">
        <v>1745.475708007812</v>
      </c>
      <c r="P377">
        <v>1761.773315429688</v>
      </c>
      <c r="Q377">
        <v>1781.472290039062</v>
      </c>
      <c r="R377">
        <v>1799.948852539062</v>
      </c>
      <c r="S377">
        <v>1862.97412109375</v>
      </c>
    </row>
    <row r="378" spans="1:19" x14ac:dyDescent="0.3">
      <c r="A378">
        <v>1739.890625</v>
      </c>
      <c r="B378">
        <v>1766.296508789062</v>
      </c>
      <c r="C378">
        <v>1793.2099609375</v>
      </c>
      <c r="D378">
        <v>1813.734008789062</v>
      </c>
      <c r="E378">
        <v>1831.342651367188</v>
      </c>
      <c r="F378">
        <v>1846.046997070312</v>
      </c>
      <c r="G378">
        <v>1856.25537109375</v>
      </c>
      <c r="H378">
        <v>1867.347534179688</v>
      </c>
      <c r="I378">
        <v>1879.541137695312</v>
      </c>
      <c r="J378">
        <v>1887.874755859375</v>
      </c>
      <c r="K378">
        <v>1901.11083984375</v>
      </c>
      <c r="L378">
        <v>1911.114868164062</v>
      </c>
      <c r="M378">
        <v>1930.17041015625</v>
      </c>
      <c r="N378">
        <v>1942.436279296875</v>
      </c>
      <c r="O378">
        <v>1955.781616210938</v>
      </c>
      <c r="P378">
        <v>1972.440551757812</v>
      </c>
      <c r="Q378">
        <v>1992.781616210938</v>
      </c>
      <c r="R378">
        <v>2012.039672851562</v>
      </c>
      <c r="S378">
        <v>2075.637451171875</v>
      </c>
    </row>
    <row r="379" spans="1:19" x14ac:dyDescent="0.3">
      <c r="A379">
        <v>1917.15771484375</v>
      </c>
      <c r="B379">
        <v>1947.083862304688</v>
      </c>
      <c r="C379">
        <v>1975.668334960938</v>
      </c>
      <c r="D379">
        <v>1997.474365234375</v>
      </c>
      <c r="E379">
        <v>2015.737060546875</v>
      </c>
      <c r="F379">
        <v>2030.8837890625</v>
      </c>
      <c r="G379">
        <v>2041.529663085938</v>
      </c>
      <c r="H379">
        <v>2052.702392578125</v>
      </c>
      <c r="I379">
        <v>2065.2021484375</v>
      </c>
      <c r="J379">
        <v>2073.772705078125</v>
      </c>
      <c r="K379">
        <v>2087.233154296875</v>
      </c>
      <c r="L379">
        <v>2097.149658203125</v>
      </c>
      <c r="M379">
        <v>2116.077880859375</v>
      </c>
      <c r="N379">
        <v>2128.7978515625</v>
      </c>
      <c r="O379">
        <v>2142.39013671875</v>
      </c>
      <c r="P379">
        <v>2159.366943359375</v>
      </c>
      <c r="Q379">
        <v>2180.262939453125</v>
      </c>
      <c r="R379">
        <v>2200.203857421875</v>
      </c>
      <c r="S379">
        <v>2264.32958984375</v>
      </c>
    </row>
    <row r="380" spans="1:19" x14ac:dyDescent="0.3">
      <c r="A380">
        <v>2032.82568359375</v>
      </c>
      <c r="B380">
        <v>2065.06005859375</v>
      </c>
      <c r="C380">
        <v>2094.7412109375</v>
      </c>
      <c r="D380">
        <v>2117.3857421875</v>
      </c>
      <c r="E380">
        <v>2136.076904296875</v>
      </c>
      <c r="F380">
        <v>2151.510498046875</v>
      </c>
      <c r="G380">
        <v>2162.43701171875</v>
      </c>
      <c r="H380">
        <v>2173.65966796875</v>
      </c>
      <c r="I380">
        <v>2186.3564453125</v>
      </c>
      <c r="J380">
        <v>2195.07861328125</v>
      </c>
      <c r="K380">
        <v>2208.68310546875</v>
      </c>
      <c r="L380">
        <v>2218.538330078125</v>
      </c>
      <c r="M380">
        <v>2237.38134765625</v>
      </c>
      <c r="N380">
        <v>2250.392822265625</v>
      </c>
      <c r="O380">
        <v>2264.143310546875</v>
      </c>
      <c r="P380">
        <v>2281.326416015625</v>
      </c>
      <c r="Q380">
        <v>2302.581298828125</v>
      </c>
      <c r="R380">
        <v>2322.965576171875</v>
      </c>
      <c r="S380">
        <v>2387.4404296875</v>
      </c>
    </row>
    <row r="381" spans="1:19" x14ac:dyDescent="0.3">
      <c r="A381">
        <v>2089.691162109375</v>
      </c>
      <c r="B381">
        <v>2123.042236328125</v>
      </c>
      <c r="C381">
        <v>2153.25244140625</v>
      </c>
      <c r="D381">
        <v>2176.305908203125</v>
      </c>
      <c r="E381">
        <v>2195.20556640625</v>
      </c>
      <c r="F381">
        <v>2210.783203125</v>
      </c>
      <c r="G381">
        <v>2221.855224609375</v>
      </c>
      <c r="H381">
        <v>2233.106689453125</v>
      </c>
      <c r="I381">
        <v>2245.905029296875</v>
      </c>
      <c r="J381">
        <v>2254.70654296875</v>
      </c>
      <c r="K381">
        <v>2268.3857421875</v>
      </c>
      <c r="L381">
        <v>2278.21728515625</v>
      </c>
      <c r="M381">
        <v>2297.021728515625</v>
      </c>
      <c r="N381">
        <v>2310.183837890625</v>
      </c>
      <c r="O381">
        <v>2324.016845703125</v>
      </c>
      <c r="P381">
        <v>2341.302978515625</v>
      </c>
      <c r="Q381">
        <v>2362.7392578125</v>
      </c>
      <c r="R381">
        <v>2383.344970703125</v>
      </c>
      <c r="S381">
        <v>2447.984375</v>
      </c>
    </row>
    <row r="382" spans="1:19" x14ac:dyDescent="0.3">
      <c r="A382">
        <v>2150.81982421875</v>
      </c>
      <c r="B382">
        <v>2185.408935546875</v>
      </c>
      <c r="C382">
        <v>2216.208984375</v>
      </c>
      <c r="D382">
        <v>2239.709228515625</v>
      </c>
      <c r="E382">
        <v>2258.83740234375</v>
      </c>
      <c r="F382">
        <v>2274.563720703125</v>
      </c>
      <c r="G382">
        <v>2285.776611328125</v>
      </c>
      <c r="H382">
        <v>2297.050048828125</v>
      </c>
      <c r="I382">
        <v>2309.947509765625</v>
      </c>
      <c r="J382">
        <v>2318.82421875</v>
      </c>
      <c r="K382">
        <v>2332.575439453125</v>
      </c>
      <c r="L382">
        <v>2342.36865234375</v>
      </c>
      <c r="M382">
        <v>2361.124755859375</v>
      </c>
      <c r="N382">
        <v>2374.432861328125</v>
      </c>
      <c r="O382">
        <v>2388.344482421875</v>
      </c>
      <c r="P382">
        <v>2405.739013671875</v>
      </c>
      <c r="Q382">
        <v>2427.359375</v>
      </c>
      <c r="R382">
        <v>2448.19580078125</v>
      </c>
      <c r="S382">
        <v>2513.0263671875</v>
      </c>
    </row>
    <row r="383" spans="1:19" x14ac:dyDescent="0.3">
      <c r="A383">
        <v>2227.400390625</v>
      </c>
      <c r="B383">
        <v>2263.581787109375</v>
      </c>
      <c r="C383">
        <v>2295.14306640625</v>
      </c>
      <c r="D383">
        <v>2319.211181640625</v>
      </c>
      <c r="E383">
        <v>2338.630615234375</v>
      </c>
      <c r="F383">
        <v>2354.536376953125</v>
      </c>
      <c r="G383">
        <v>2365.908935546875</v>
      </c>
      <c r="H383">
        <v>2377.19970703125</v>
      </c>
      <c r="I383">
        <v>2390.21044921875</v>
      </c>
      <c r="J383">
        <v>2399.169677734375</v>
      </c>
      <c r="K383">
        <v>2413.00341796875</v>
      </c>
      <c r="L383">
        <v>2422.7333984375</v>
      </c>
      <c r="M383">
        <v>2441.422607421875</v>
      </c>
      <c r="N383">
        <v>2454.894775390625</v>
      </c>
      <c r="O383">
        <v>2468.894287109375</v>
      </c>
      <c r="P383">
        <v>2486.421875</v>
      </c>
      <c r="Q383">
        <v>2508.26123046875</v>
      </c>
      <c r="R383">
        <v>2529.3779296875</v>
      </c>
      <c r="S383">
        <v>2594.46435546875</v>
      </c>
    </row>
    <row r="384" spans="1:19" x14ac:dyDescent="0.3">
      <c r="A384">
        <v>2423.4892578125</v>
      </c>
      <c r="B384">
        <v>2463.882568359375</v>
      </c>
      <c r="C384">
        <v>2497.466796875</v>
      </c>
      <c r="D384">
        <v>2523.015380859375</v>
      </c>
      <c r="E384">
        <v>2543.195556640625</v>
      </c>
      <c r="F384">
        <v>2559.539794921875</v>
      </c>
      <c r="G384">
        <v>2571.265869140625</v>
      </c>
      <c r="H384">
        <v>2582.569091796875</v>
      </c>
      <c r="I384">
        <v>2595.83349609375</v>
      </c>
      <c r="J384">
        <v>2604.9677734375</v>
      </c>
      <c r="K384">
        <v>2618.98388671875</v>
      </c>
      <c r="L384">
        <v>2628.505615234375</v>
      </c>
      <c r="M384">
        <v>2647.00146484375</v>
      </c>
      <c r="N384">
        <v>2660.833251953125</v>
      </c>
      <c r="O384">
        <v>2675.023193359375</v>
      </c>
      <c r="P384">
        <v>2692.88427734375</v>
      </c>
      <c r="Q384">
        <v>2715.244873046875</v>
      </c>
      <c r="R384">
        <v>2737.051025390625</v>
      </c>
      <c r="S384">
        <v>2802.84521484375</v>
      </c>
    </row>
    <row r="385" spans="1:19" x14ac:dyDescent="0.3">
      <c r="A385">
        <v>2579.028076171875</v>
      </c>
      <c r="B385">
        <v>2622.816162109375</v>
      </c>
      <c r="C385">
        <v>2658.034912109375</v>
      </c>
      <c r="D385">
        <v>2684.7685546875</v>
      </c>
      <c r="E385">
        <v>2705.559326171875</v>
      </c>
      <c r="F385">
        <v>2722.2421875</v>
      </c>
      <c r="G385">
        <v>2734.2265625</v>
      </c>
      <c r="H385">
        <v>2745.52685546875</v>
      </c>
      <c r="I385">
        <v>2758.978271484375</v>
      </c>
      <c r="J385">
        <v>2768.236328125</v>
      </c>
      <c r="K385">
        <v>2782.385986328125</v>
      </c>
      <c r="L385">
        <v>2791.723388671875</v>
      </c>
      <c r="M385">
        <v>2810.05712890625</v>
      </c>
      <c r="N385">
        <v>2824.149658203125</v>
      </c>
      <c r="O385">
        <v>2838.47607421875</v>
      </c>
      <c r="P385">
        <v>2856.5986328125</v>
      </c>
      <c r="Q385">
        <v>2879.356689453125</v>
      </c>
      <c r="R385">
        <v>2901.6982421875</v>
      </c>
      <c r="S385">
        <v>2968.074951171875</v>
      </c>
    </row>
    <row r="386" spans="1:19" x14ac:dyDescent="0.3">
      <c r="A386">
        <v>2910.1103515625</v>
      </c>
      <c r="B386">
        <v>2961.3369140625</v>
      </c>
      <c r="C386">
        <v>3000.15087890625</v>
      </c>
      <c r="D386">
        <v>3029.448974609375</v>
      </c>
      <c r="E386">
        <v>3051.565673828125</v>
      </c>
      <c r="F386">
        <v>3068.93603515625</v>
      </c>
      <c r="G386">
        <v>3081.382568359375</v>
      </c>
      <c r="H386">
        <v>3092.626220703125</v>
      </c>
      <c r="I386">
        <v>3106.4189453125</v>
      </c>
      <c r="J386">
        <v>3115.88232421875</v>
      </c>
      <c r="K386">
        <v>3130.273193359375</v>
      </c>
      <c r="L386">
        <v>3139.14306640625</v>
      </c>
      <c r="M386">
        <v>3157.096923828125</v>
      </c>
      <c r="N386">
        <v>3171.6484375</v>
      </c>
      <c r="O386">
        <v>3186.209716796875</v>
      </c>
      <c r="P386">
        <v>3204.87744140625</v>
      </c>
      <c r="Q386">
        <v>3228.4189453125</v>
      </c>
      <c r="R386">
        <v>3251.85595703125</v>
      </c>
      <c r="S386">
        <v>3319.553955078125</v>
      </c>
    </row>
    <row r="387" spans="1:19" x14ac:dyDescent="0.3">
      <c r="A387">
        <v>3323.476318359375</v>
      </c>
      <c r="B387">
        <v>3384.31396484375</v>
      </c>
      <c r="C387">
        <v>3427.79638671875</v>
      </c>
      <c r="D387">
        <v>3460.361083984375</v>
      </c>
      <c r="E387">
        <v>3484.174560546875</v>
      </c>
      <c r="F387">
        <v>3502.351806640625</v>
      </c>
      <c r="G387">
        <v>3515.24169921875</v>
      </c>
      <c r="H387">
        <v>3526.338134765625</v>
      </c>
      <c r="I387">
        <v>3540.47021484375</v>
      </c>
      <c r="J387">
        <v>3550.101318359375</v>
      </c>
      <c r="K387">
        <v>3564.726318359375</v>
      </c>
      <c r="L387">
        <v>3572.8974609375</v>
      </c>
      <c r="M387">
        <v>3590.324462890625</v>
      </c>
      <c r="N387">
        <v>3605.300537109375</v>
      </c>
      <c r="O387">
        <v>3620.069091796875</v>
      </c>
      <c r="P387">
        <v>3639.398681640625</v>
      </c>
      <c r="Q387">
        <v>3663.822265625</v>
      </c>
      <c r="R387">
        <v>3688.55810546875</v>
      </c>
      <c r="S387">
        <v>3758.03125</v>
      </c>
    </row>
    <row r="388" spans="1:19" x14ac:dyDescent="0.3">
      <c r="A388">
        <v>3462.85400390625</v>
      </c>
      <c r="B388">
        <v>3527.04248046875</v>
      </c>
      <c r="C388">
        <v>3572.159423828125</v>
      </c>
      <c r="D388">
        <v>3605.848388671875</v>
      </c>
      <c r="E388">
        <v>3630.248291015625</v>
      </c>
      <c r="F388">
        <v>3648.68017578125</v>
      </c>
      <c r="G388">
        <v>3661.675537109375</v>
      </c>
      <c r="H388">
        <v>3672.6962890625</v>
      </c>
      <c r="I388">
        <v>3686.913818359375</v>
      </c>
      <c r="J388">
        <v>3696.57080078125</v>
      </c>
      <c r="K388">
        <v>3711.252197265625</v>
      </c>
      <c r="L388">
        <v>3719.148681640625</v>
      </c>
      <c r="M388">
        <v>3736.379638671875</v>
      </c>
      <c r="N388">
        <v>3751.448486328125</v>
      </c>
      <c r="O388">
        <v>3766.257568359375</v>
      </c>
      <c r="P388">
        <v>3785.8037109375</v>
      </c>
      <c r="Q388">
        <v>3810.4921875</v>
      </c>
      <c r="R388">
        <v>3835.64208984375</v>
      </c>
      <c r="S388">
        <v>3905.756103515625</v>
      </c>
    </row>
    <row r="389" spans="1:19" x14ac:dyDescent="0.3">
      <c r="A389">
        <v>3775.367431640625</v>
      </c>
      <c r="B389">
        <v>3847.20166015625</v>
      </c>
      <c r="C389">
        <v>3896.058349609375</v>
      </c>
      <c r="D389">
        <v>3932.293701171875</v>
      </c>
      <c r="E389">
        <v>3958.026123046875</v>
      </c>
      <c r="F389">
        <v>3977.008544921875</v>
      </c>
      <c r="G389">
        <v>3990.183349609375</v>
      </c>
      <c r="H389">
        <v>4001.003662109375</v>
      </c>
      <c r="I389">
        <v>4015.37646484375</v>
      </c>
      <c r="J389">
        <v>4025.055908203125</v>
      </c>
      <c r="K389">
        <v>4039.8359375</v>
      </c>
      <c r="L389">
        <v>4047.069580078125</v>
      </c>
      <c r="M389">
        <v>4063.839599609375</v>
      </c>
      <c r="N389">
        <v>4079.05517578125</v>
      </c>
      <c r="O389">
        <v>4093.91943359375</v>
      </c>
      <c r="P389">
        <v>4113.94384765625</v>
      </c>
      <c r="Q389">
        <v>4139.18603515625</v>
      </c>
      <c r="R389">
        <v>4165.23681640625</v>
      </c>
      <c r="S389">
        <v>4236.8388671875</v>
      </c>
    </row>
    <row r="390" spans="1:19" x14ac:dyDescent="0.3">
      <c r="A390">
        <v>4096.0615234375</v>
      </c>
      <c r="B390">
        <v>4175.9765625</v>
      </c>
      <c r="C390">
        <v>4228.80078125</v>
      </c>
      <c r="D390">
        <v>4267.69775390625</v>
      </c>
      <c r="E390">
        <v>4294.8271484375</v>
      </c>
      <c r="F390">
        <v>4314.33837890625</v>
      </c>
      <c r="G390">
        <v>4327.60205078125</v>
      </c>
      <c r="H390">
        <v>4338.162109375</v>
      </c>
      <c r="I390">
        <v>4352.63134765625</v>
      </c>
      <c r="J390">
        <v>4362.26904296875</v>
      </c>
      <c r="K390">
        <v>4377.10205078125</v>
      </c>
      <c r="L390">
        <v>4383.57177734375</v>
      </c>
      <c r="M390">
        <v>4399.830078125</v>
      </c>
      <c r="N390">
        <v>4415.0888671875</v>
      </c>
      <c r="O390">
        <v>4429.9462890625</v>
      </c>
      <c r="P390">
        <v>4450.44775390625</v>
      </c>
      <c r="Q390">
        <v>4476.18798828125</v>
      </c>
      <c r="R390">
        <v>4503.11279296875</v>
      </c>
      <c r="S390">
        <v>4576.33251953125</v>
      </c>
    </row>
    <row r="391" spans="1:19" x14ac:dyDescent="0.3">
      <c r="A391">
        <v>4381.6494140625</v>
      </c>
      <c r="B391">
        <v>4468.982421875</v>
      </c>
      <c r="C391">
        <v>4525.46337890625</v>
      </c>
      <c r="D391">
        <v>4566.775390625</v>
      </c>
      <c r="E391">
        <v>4595.17919921875</v>
      </c>
      <c r="F391">
        <v>4615.1279296875</v>
      </c>
      <c r="G391">
        <v>4628.37939453125</v>
      </c>
      <c r="H391">
        <v>4638.65478515625</v>
      </c>
      <c r="I391">
        <v>4653.15234375</v>
      </c>
      <c r="J391">
        <v>4662.69140625</v>
      </c>
      <c r="K391">
        <v>4677.525390625</v>
      </c>
      <c r="L391">
        <v>4683.23583984375</v>
      </c>
      <c r="M391">
        <v>4699.0009765625</v>
      </c>
      <c r="N391">
        <v>4714.1962890625</v>
      </c>
      <c r="O391">
        <v>4728.98828125</v>
      </c>
      <c r="P391">
        <v>4749.900390625</v>
      </c>
      <c r="Q391">
        <v>4776.017578125</v>
      </c>
      <c r="R391">
        <v>4803.6728515625</v>
      </c>
      <c r="S391">
        <v>4878.41845703125</v>
      </c>
    </row>
    <row r="392" spans="1:19" x14ac:dyDescent="0.3">
      <c r="A392">
        <v>4609.24609375</v>
      </c>
      <c r="B392">
        <v>4702.658203125</v>
      </c>
      <c r="C392">
        <v>4762.146484375</v>
      </c>
      <c r="D392">
        <v>4805.41796875</v>
      </c>
      <c r="E392">
        <v>4834.859375</v>
      </c>
      <c r="F392">
        <v>4855.13037109375</v>
      </c>
      <c r="G392">
        <v>4868.3056640625</v>
      </c>
      <c r="H392">
        <v>4878.3154296875</v>
      </c>
      <c r="I392">
        <v>4892.7900390625</v>
      </c>
      <c r="J392">
        <v>4902.2041015625</v>
      </c>
      <c r="K392">
        <v>4917.00537109375</v>
      </c>
      <c r="L392">
        <v>4922.05029296875</v>
      </c>
      <c r="M392">
        <v>4937.39453125</v>
      </c>
      <c r="N392">
        <v>4952.46240234375</v>
      </c>
      <c r="O392">
        <v>4967.1572265625</v>
      </c>
      <c r="P392">
        <v>4988.38623046875</v>
      </c>
      <c r="Q392">
        <v>5014.75439453125</v>
      </c>
      <c r="R392">
        <v>5042.9560546875</v>
      </c>
      <c r="S392">
        <v>5118.9814453125</v>
      </c>
    </row>
    <row r="393" spans="1:19" x14ac:dyDescent="0.3">
      <c r="A393">
        <v>4726.60498046875</v>
      </c>
      <c r="B393">
        <v>4823.283203125</v>
      </c>
      <c r="C393">
        <v>4884.39501953125</v>
      </c>
      <c r="D393">
        <v>4928.70458984375</v>
      </c>
      <c r="E393">
        <v>4958.69775390625</v>
      </c>
      <c r="F393">
        <v>4979.115234375</v>
      </c>
      <c r="G393">
        <v>4992.19775390625</v>
      </c>
      <c r="H393">
        <v>5002.04052734375</v>
      </c>
      <c r="I393">
        <v>5016.46826171875</v>
      </c>
      <c r="J393">
        <v>5025.7822265625</v>
      </c>
      <c r="K393">
        <v>5040.53759765625</v>
      </c>
      <c r="L393">
        <v>5045.19384765625</v>
      </c>
      <c r="M393">
        <v>5060.29833984375</v>
      </c>
      <c r="N393">
        <v>5075.2412109375</v>
      </c>
      <c r="O393">
        <v>5089.85009765625</v>
      </c>
      <c r="P393">
        <v>5111.23388671875</v>
      </c>
      <c r="Q393">
        <v>5137.6923828125</v>
      </c>
      <c r="R393">
        <v>5166.1474609375</v>
      </c>
      <c r="S393">
        <v>5242.8828125</v>
      </c>
    </row>
    <row r="394" spans="1:19" x14ac:dyDescent="0.3">
      <c r="A394">
        <v>4584.11474609375</v>
      </c>
      <c r="B394">
        <v>4677.3203125</v>
      </c>
      <c r="C394">
        <v>4736.736328125</v>
      </c>
      <c r="D394">
        <v>4779.888671875</v>
      </c>
      <c r="E394">
        <v>4809.275390625</v>
      </c>
      <c r="F394">
        <v>4829.44091796875</v>
      </c>
      <c r="G394">
        <v>4842.4384765625</v>
      </c>
      <c r="H394">
        <v>4852.36865234375</v>
      </c>
      <c r="I394">
        <v>4866.72265625</v>
      </c>
      <c r="J394">
        <v>4876.0224609375</v>
      </c>
      <c r="K394">
        <v>4890.72900390625</v>
      </c>
      <c r="L394">
        <v>4895.68212890625</v>
      </c>
      <c r="M394">
        <v>4910.9931640625</v>
      </c>
      <c r="N394">
        <v>4925.86279296875</v>
      </c>
      <c r="O394">
        <v>4940.44287109375</v>
      </c>
      <c r="P394">
        <v>4961.60546875</v>
      </c>
      <c r="Q394">
        <v>4987.8076171875</v>
      </c>
      <c r="R394">
        <v>5015.85009765625</v>
      </c>
      <c r="S394">
        <v>5091.912109375</v>
      </c>
    </row>
    <row r="395" spans="1:19" x14ac:dyDescent="0.3">
      <c r="A395">
        <v>4634.70849609375</v>
      </c>
      <c r="B395">
        <v>4729.3115234375</v>
      </c>
      <c r="C395">
        <v>4789.421875</v>
      </c>
      <c r="D395">
        <v>4833.01904296875</v>
      </c>
      <c r="E395">
        <v>4862.642578125</v>
      </c>
      <c r="F395">
        <v>4882.873046875</v>
      </c>
      <c r="G395">
        <v>4895.83544921875</v>
      </c>
      <c r="H395">
        <v>4905.6953125</v>
      </c>
      <c r="I395">
        <v>4920.03173828125</v>
      </c>
      <c r="J395">
        <v>4929.29052734375</v>
      </c>
      <c r="K395">
        <v>4943.98046875</v>
      </c>
      <c r="L395">
        <v>4948.76953125</v>
      </c>
      <c r="M395">
        <v>4963.978515625</v>
      </c>
      <c r="N395">
        <v>4978.798828125</v>
      </c>
      <c r="O395">
        <v>4993.3447265625</v>
      </c>
      <c r="P395">
        <v>5014.5751953125</v>
      </c>
      <c r="Q395">
        <v>5040.81884765625</v>
      </c>
      <c r="R395">
        <v>5068.97265625</v>
      </c>
      <c r="S395">
        <v>5145.33740234375</v>
      </c>
    </row>
    <row r="396" spans="1:19" x14ac:dyDescent="0.3">
      <c r="A396">
        <v>4641.046875</v>
      </c>
      <c r="B396">
        <v>4735.87841796875</v>
      </c>
      <c r="C396">
        <v>4796.10498046875</v>
      </c>
      <c r="D396">
        <v>4839.76904296875</v>
      </c>
      <c r="E396">
        <v>4869.4296875</v>
      </c>
      <c r="F396">
        <v>4889.66015625</v>
      </c>
      <c r="G396">
        <v>4902.5966796875</v>
      </c>
      <c r="H396">
        <v>4912.43505859375</v>
      </c>
      <c r="I396">
        <v>4926.75537109375</v>
      </c>
      <c r="J396">
        <v>4935.9951171875</v>
      </c>
      <c r="K396">
        <v>4950.67138671875</v>
      </c>
      <c r="L396">
        <v>4955.42041015625</v>
      </c>
      <c r="M396">
        <v>4970.6083984375</v>
      </c>
      <c r="N396">
        <v>4985.3984375</v>
      </c>
      <c r="O396">
        <v>4999.9248046875</v>
      </c>
      <c r="P396">
        <v>5021.16015625</v>
      </c>
      <c r="Q396">
        <v>5047.39404296875</v>
      </c>
      <c r="R396">
        <v>5075.55029296875</v>
      </c>
      <c r="S396">
        <v>5151.97314453125</v>
      </c>
    </row>
    <row r="397" spans="1:19" x14ac:dyDescent="0.3">
      <c r="A397">
        <v>4693.52734375</v>
      </c>
      <c r="B397">
        <v>4789.740234375</v>
      </c>
      <c r="C397">
        <v>4850.6494140625</v>
      </c>
      <c r="D397">
        <v>4894.76123046875</v>
      </c>
      <c r="E397">
        <v>4924.65771484375</v>
      </c>
      <c r="F397">
        <v>4944.9658203125</v>
      </c>
      <c r="G397">
        <v>4957.89208984375</v>
      </c>
      <c r="H397">
        <v>4967.67431640625</v>
      </c>
      <c r="I397">
        <v>4981.99462890625</v>
      </c>
      <c r="J397">
        <v>4991.2109375</v>
      </c>
      <c r="K397">
        <v>5005.88427734375</v>
      </c>
      <c r="L397">
        <v>5010.48681640625</v>
      </c>
      <c r="M397">
        <v>5025.58154296875</v>
      </c>
      <c r="N397">
        <v>5040.35107421875</v>
      </c>
      <c r="O397">
        <v>5054.861328125</v>
      </c>
      <c r="P397">
        <v>5076.1708984375</v>
      </c>
      <c r="Q397">
        <v>5102.46826171875</v>
      </c>
      <c r="R397">
        <v>5130.75537109375</v>
      </c>
      <c r="S397">
        <v>5207.46484375</v>
      </c>
    </row>
    <row r="398" spans="1:19" x14ac:dyDescent="0.3">
      <c r="A398">
        <v>4758.84423828125</v>
      </c>
      <c r="B398">
        <v>4856.76318359375</v>
      </c>
      <c r="C398">
        <v>4918.51416015625</v>
      </c>
      <c r="D398">
        <v>4963.1806640625</v>
      </c>
      <c r="E398">
        <v>4993.3701171875</v>
      </c>
      <c r="F398">
        <v>5013.7763671875</v>
      </c>
      <c r="G398">
        <v>5026.6962890625</v>
      </c>
      <c r="H398">
        <v>5036.41064453125</v>
      </c>
      <c r="I398">
        <v>5050.73486328125</v>
      </c>
      <c r="J398">
        <v>5059.92578125</v>
      </c>
      <c r="K398">
        <v>5074.59716796875</v>
      </c>
      <c r="L398">
        <v>5079.02294921875</v>
      </c>
      <c r="M398">
        <v>5094.0029296875</v>
      </c>
      <c r="N398">
        <v>5108.75341796875</v>
      </c>
      <c r="O398">
        <v>5123.24560546875</v>
      </c>
      <c r="P398">
        <v>5144.64892578125</v>
      </c>
      <c r="Q398">
        <v>5171.029296875</v>
      </c>
      <c r="R398">
        <v>5199.4814453125</v>
      </c>
      <c r="S398">
        <v>5276.5439453125</v>
      </c>
    </row>
    <row r="399" spans="1:19" x14ac:dyDescent="0.3">
      <c r="A399">
        <v>4544.45751953125</v>
      </c>
      <c r="B399">
        <v>4636.935546875</v>
      </c>
      <c r="C399">
        <v>4696.0126953125</v>
      </c>
      <c r="D399">
        <v>4738.892578125</v>
      </c>
      <c r="E399">
        <v>4768.14208984375</v>
      </c>
      <c r="F399">
        <v>4788.20166015625</v>
      </c>
      <c r="G399">
        <v>4801.080078125</v>
      </c>
      <c r="H399">
        <v>4810.97802734375</v>
      </c>
      <c r="I399">
        <v>4825.248046875</v>
      </c>
      <c r="J399">
        <v>4834.4775390625</v>
      </c>
      <c r="K399">
        <v>4849.12060546875</v>
      </c>
      <c r="L399">
        <v>4854.07080078125</v>
      </c>
      <c r="M399">
        <v>4869.39794921875</v>
      </c>
      <c r="N399">
        <v>4884.138671875</v>
      </c>
      <c r="O399">
        <v>4898.6455078125</v>
      </c>
      <c r="P399">
        <v>4919.73095703125</v>
      </c>
      <c r="Q399">
        <v>4945.7900390625</v>
      </c>
      <c r="R399">
        <v>4973.66650390625</v>
      </c>
      <c r="S399">
        <v>5049.6337890625</v>
      </c>
    </row>
    <row r="400" spans="1:19" x14ac:dyDescent="0.3">
      <c r="A400">
        <v>4382.20458984375</v>
      </c>
      <c r="B400">
        <v>4470.51806640625</v>
      </c>
      <c r="C400">
        <v>4527.54541015625</v>
      </c>
      <c r="D400">
        <v>4569.06396484375</v>
      </c>
      <c r="E400">
        <v>4597.59521484375</v>
      </c>
      <c r="F400">
        <v>4617.400390625</v>
      </c>
      <c r="G400">
        <v>4630.26611328125</v>
      </c>
      <c r="H400">
        <v>4640.3134765625</v>
      </c>
      <c r="I400">
        <v>4654.5546875</v>
      </c>
      <c r="J400">
        <v>4663.82568359375</v>
      </c>
      <c r="K400">
        <v>4678.45751953125</v>
      </c>
      <c r="L400">
        <v>4683.8212890625</v>
      </c>
      <c r="M400">
        <v>4699.41943359375</v>
      </c>
      <c r="N400">
        <v>4714.17431640625</v>
      </c>
      <c r="O400">
        <v>4728.70458984375</v>
      </c>
      <c r="P400">
        <v>4749.552734375</v>
      </c>
      <c r="Q400">
        <v>4775.38232421875</v>
      </c>
      <c r="R400">
        <v>4802.83349609375</v>
      </c>
      <c r="S400">
        <v>4877.953125</v>
      </c>
    </row>
    <row r="401" spans="1:19" x14ac:dyDescent="0.3">
      <c r="A401">
        <v>4419.77880859375</v>
      </c>
      <c r="B401">
        <v>4508.955078125</v>
      </c>
      <c r="C401">
        <v>4566.400390625</v>
      </c>
      <c r="D401">
        <v>4608.21337890625</v>
      </c>
      <c r="E401">
        <v>4636.8984375</v>
      </c>
      <c r="F401">
        <v>4656.7783203125</v>
      </c>
      <c r="G401">
        <v>4669.6875</v>
      </c>
      <c r="H401">
        <v>4679.72412109375</v>
      </c>
      <c r="I401">
        <v>4693.99951171875</v>
      </c>
      <c r="J401">
        <v>4703.28857421875</v>
      </c>
      <c r="K401">
        <v>4717.94482421875</v>
      </c>
      <c r="L401">
        <v>4723.24853515625</v>
      </c>
      <c r="M401">
        <v>4738.8017578125</v>
      </c>
      <c r="N401">
        <v>4753.5986328125</v>
      </c>
      <c r="O401">
        <v>4768.1513671875</v>
      </c>
      <c r="P401">
        <v>4789.060546875</v>
      </c>
      <c r="Q401">
        <v>4814.97412109375</v>
      </c>
      <c r="R401">
        <v>4842.54541015625</v>
      </c>
      <c r="S401">
        <v>4917.8212890625</v>
      </c>
    </row>
    <row r="402" spans="1:19" x14ac:dyDescent="0.3">
      <c r="A402">
        <v>4425.67724609375</v>
      </c>
      <c r="B402">
        <v>4514.93359375</v>
      </c>
      <c r="C402">
        <v>4572.41455078125</v>
      </c>
      <c r="D402">
        <v>4614.26220703125</v>
      </c>
      <c r="E402">
        <v>4642.96435546875</v>
      </c>
      <c r="F402">
        <v>4662.8642578125</v>
      </c>
      <c r="G402">
        <v>4675.802734375</v>
      </c>
      <c r="H402">
        <v>4685.85107421875</v>
      </c>
      <c r="I402">
        <v>4700.14599609375</v>
      </c>
      <c r="J402">
        <v>4709.45361328125</v>
      </c>
      <c r="K402">
        <v>4724.12451171875</v>
      </c>
      <c r="L402">
        <v>4729.4384765625</v>
      </c>
      <c r="M402">
        <v>4744.99365234375</v>
      </c>
      <c r="N402">
        <v>4759.82275390625</v>
      </c>
      <c r="O402">
        <v>4774.39306640625</v>
      </c>
      <c r="P402">
        <v>4795.31591796875</v>
      </c>
      <c r="Q402">
        <v>4821.2587890625</v>
      </c>
      <c r="R402">
        <v>4848.8603515625</v>
      </c>
      <c r="S402">
        <v>4924.14013671875</v>
      </c>
    </row>
    <row r="403" spans="1:19" x14ac:dyDescent="0.3">
      <c r="A403">
        <v>4329.2490234375</v>
      </c>
      <c r="B403">
        <v>4415.99609375</v>
      </c>
      <c r="C403">
        <v>4472.240234375</v>
      </c>
      <c r="D403">
        <v>4513.271484375</v>
      </c>
      <c r="E403">
        <v>4541.54345703125</v>
      </c>
      <c r="F403">
        <v>4561.296875</v>
      </c>
      <c r="G403">
        <v>4574.24169921875</v>
      </c>
      <c r="H403">
        <v>4584.38671875</v>
      </c>
      <c r="I403">
        <v>4598.673828125</v>
      </c>
      <c r="J403">
        <v>4608.015625</v>
      </c>
      <c r="K403">
        <v>4622.6865234375</v>
      </c>
      <c r="L403">
        <v>4628.25927734375</v>
      </c>
      <c r="M403">
        <v>4643.98095703125</v>
      </c>
      <c r="N403">
        <v>4658.8330078125</v>
      </c>
      <c r="O403">
        <v>4673.42626953125</v>
      </c>
      <c r="P403">
        <v>4694.21044921875</v>
      </c>
      <c r="Q403">
        <v>4720.02685546875</v>
      </c>
      <c r="R403">
        <v>4747.3828125</v>
      </c>
      <c r="S403">
        <v>4822.1455078125</v>
      </c>
    </row>
    <row r="404" spans="1:19" x14ac:dyDescent="0.3">
      <c r="A404">
        <v>4273.8408203125</v>
      </c>
      <c r="B404">
        <v>4359.10302734375</v>
      </c>
      <c r="C404">
        <v>4414.6123046875</v>
      </c>
      <c r="D404">
        <v>4455.16650390625</v>
      </c>
      <c r="E404">
        <v>4483.18603515625</v>
      </c>
      <c r="F404">
        <v>4502.86181640625</v>
      </c>
      <c r="G404">
        <v>4515.8271484375</v>
      </c>
      <c r="H404">
        <v>4526.03857421875</v>
      </c>
      <c r="I404">
        <v>4540.33203125</v>
      </c>
      <c r="J404">
        <v>4549.70556640625</v>
      </c>
      <c r="K404">
        <v>4564.38623046875</v>
      </c>
      <c r="L404">
        <v>4570.12158203125</v>
      </c>
      <c r="M404">
        <v>4585.9462890625</v>
      </c>
      <c r="N404">
        <v>4600.83154296875</v>
      </c>
      <c r="O404">
        <v>4615.44970703125</v>
      </c>
      <c r="P404">
        <v>4636.15673828125</v>
      </c>
      <c r="Q404">
        <v>4661.91357421875</v>
      </c>
      <c r="R404">
        <v>4689.13720703125</v>
      </c>
      <c r="S404">
        <v>4763.58642578125</v>
      </c>
    </row>
    <row r="405" spans="1:19" x14ac:dyDescent="0.3">
      <c r="A405">
        <v>4302.73828125</v>
      </c>
      <c r="B405">
        <v>4388.6513671875</v>
      </c>
      <c r="C405">
        <v>4444.47509765625</v>
      </c>
      <c r="D405">
        <v>4485.2529296875</v>
      </c>
      <c r="E405">
        <v>4513.388671875</v>
      </c>
      <c r="F405">
        <v>4533.1240234375</v>
      </c>
      <c r="G405">
        <v>4546.12890625</v>
      </c>
      <c r="H405">
        <v>4556.33544921875</v>
      </c>
      <c r="I405">
        <v>4570.658203125</v>
      </c>
      <c r="J405">
        <v>4580.0498046875</v>
      </c>
      <c r="K405">
        <v>4594.7509765625</v>
      </c>
      <c r="L405">
        <v>4600.44482421875</v>
      </c>
      <c r="M405">
        <v>4616.23681640625</v>
      </c>
      <c r="N405">
        <v>4631.16015625</v>
      </c>
      <c r="O405">
        <v>4645.79833984375</v>
      </c>
      <c r="P405">
        <v>4666.5537109375</v>
      </c>
      <c r="Q405">
        <v>4692.3779296875</v>
      </c>
      <c r="R405">
        <v>4719.69677734375</v>
      </c>
      <c r="S405">
        <v>4794.26171875</v>
      </c>
    </row>
    <row r="406" spans="1:19" x14ac:dyDescent="0.3">
      <c r="A406">
        <v>3907.65966796875</v>
      </c>
      <c r="B406">
        <v>3983.583984375</v>
      </c>
      <c r="C406">
        <v>4034.50244140625</v>
      </c>
      <c r="D406">
        <v>4071.995849609375</v>
      </c>
      <c r="E406">
        <v>4098.4052734375</v>
      </c>
      <c r="F406">
        <v>4117.49609375</v>
      </c>
      <c r="G406">
        <v>4130.40625</v>
      </c>
      <c r="H406">
        <v>4140.94140625</v>
      </c>
      <c r="I406">
        <v>4155.15380859375</v>
      </c>
      <c r="J406">
        <v>4164.60498046875</v>
      </c>
      <c r="K406">
        <v>4179.24755859375</v>
      </c>
      <c r="L406">
        <v>4185.89404296875</v>
      </c>
      <c r="M406">
        <v>4202.3212890625</v>
      </c>
      <c r="N406">
        <v>4217.20751953125</v>
      </c>
      <c r="O406">
        <v>4231.8623046875</v>
      </c>
      <c r="P406">
        <v>4252.0302734375</v>
      </c>
      <c r="Q406">
        <v>4277.2509765625</v>
      </c>
      <c r="R406">
        <v>4303.50048828125</v>
      </c>
      <c r="S406">
        <v>4376.060546875</v>
      </c>
    </row>
    <row r="407" spans="1:19" x14ac:dyDescent="0.3">
      <c r="A407">
        <v>3168.76220703125</v>
      </c>
      <c r="B407">
        <v>3226.600830078125</v>
      </c>
      <c r="C407">
        <v>3268.673095703125</v>
      </c>
      <c r="D407">
        <v>3300.143310546875</v>
      </c>
      <c r="E407">
        <v>3323.40234375</v>
      </c>
      <c r="F407">
        <v>3341.191650390625</v>
      </c>
      <c r="G407">
        <v>3353.679443359375</v>
      </c>
      <c r="H407">
        <v>3364.6904296875</v>
      </c>
      <c r="I407">
        <v>3378.537353515625</v>
      </c>
      <c r="J407">
        <v>3387.9384765625</v>
      </c>
      <c r="K407">
        <v>3402.348876953125</v>
      </c>
      <c r="L407">
        <v>3410.566162109375</v>
      </c>
      <c r="M407">
        <v>3428.084716796875</v>
      </c>
      <c r="N407">
        <v>3442.626708984375</v>
      </c>
      <c r="O407">
        <v>3457.153076171875</v>
      </c>
      <c r="P407">
        <v>3476.19189453125</v>
      </c>
      <c r="Q407">
        <v>3500.105712890625</v>
      </c>
      <c r="R407">
        <v>3524.227294921875</v>
      </c>
      <c r="S407">
        <v>3593.26611328125</v>
      </c>
    </row>
    <row r="408" spans="1:19" x14ac:dyDescent="0.3">
      <c r="A408">
        <v>2712.017822265625</v>
      </c>
      <c r="B408">
        <v>2759.05517578125</v>
      </c>
      <c r="C408">
        <v>2795.867919921875</v>
      </c>
      <c r="D408">
        <v>2823.690185546875</v>
      </c>
      <c r="E408">
        <v>2845.05224609375</v>
      </c>
      <c r="F408">
        <v>2861.9765625</v>
      </c>
      <c r="G408">
        <v>2874.04541015625</v>
      </c>
      <c r="H408">
        <v>2885.2626953125</v>
      </c>
      <c r="I408">
        <v>2898.782470703125</v>
      </c>
      <c r="J408">
        <v>2908.049072265625</v>
      </c>
      <c r="K408">
        <v>2922.2392578125</v>
      </c>
      <c r="L408">
        <v>2931.29248046875</v>
      </c>
      <c r="M408">
        <v>2949.42578125</v>
      </c>
      <c r="N408">
        <v>2963.580078125</v>
      </c>
      <c r="O408">
        <v>2977.926513671875</v>
      </c>
      <c r="P408">
        <v>2996.246826171875</v>
      </c>
      <c r="Q408">
        <v>3019.23974609375</v>
      </c>
      <c r="R408">
        <v>3041.96435546875</v>
      </c>
      <c r="S408">
        <v>3108.971923828125</v>
      </c>
    </row>
    <row r="409" spans="1:19" x14ac:dyDescent="0.3">
      <c r="A409">
        <v>2534.71875</v>
      </c>
      <c r="B409">
        <v>2577.620849609375</v>
      </c>
      <c r="C409">
        <v>2612.423583984375</v>
      </c>
      <c r="D409">
        <v>2638.84130859375</v>
      </c>
      <c r="E409">
        <v>2659.474365234375</v>
      </c>
      <c r="F409">
        <v>2676.053466796875</v>
      </c>
      <c r="G409">
        <v>2687.935302734375</v>
      </c>
      <c r="H409">
        <v>2699.21923828125</v>
      </c>
      <c r="I409">
        <v>2712.596435546875</v>
      </c>
      <c r="J409">
        <v>2721.795166015625</v>
      </c>
      <c r="K409">
        <v>2735.88818359375</v>
      </c>
      <c r="L409">
        <v>2745.245849609375</v>
      </c>
      <c r="M409">
        <v>2763.608642578125</v>
      </c>
      <c r="N409">
        <v>2777.585693359375</v>
      </c>
      <c r="O409">
        <v>2791.846923828125</v>
      </c>
      <c r="P409">
        <v>2809.88623046875</v>
      </c>
      <c r="Q409">
        <v>2832.504150390625</v>
      </c>
      <c r="R409">
        <v>2854.673828125</v>
      </c>
      <c r="S409">
        <v>2920.915283203125</v>
      </c>
    </row>
    <row r="410" spans="1:19" x14ac:dyDescent="0.3">
      <c r="A410">
        <v>2592.2451171875</v>
      </c>
      <c r="B410">
        <v>2636.362548828125</v>
      </c>
      <c r="C410">
        <v>2671.7470703125</v>
      </c>
      <c r="D410">
        <v>2698.5947265625</v>
      </c>
      <c r="E410">
        <v>2719.448974609375</v>
      </c>
      <c r="F410">
        <v>2736.159423828125</v>
      </c>
      <c r="G410">
        <v>2748.152587890625</v>
      </c>
      <c r="H410">
        <v>2759.44482421875</v>
      </c>
      <c r="I410">
        <v>2772.902099609375</v>
      </c>
      <c r="J410">
        <v>2782.157958984375</v>
      </c>
      <c r="K410">
        <v>2796.308837890625</v>
      </c>
      <c r="L410">
        <v>2805.612548828125</v>
      </c>
      <c r="M410">
        <v>2823.922607421875</v>
      </c>
      <c r="N410">
        <v>2838.01416015625</v>
      </c>
      <c r="O410">
        <v>2852.3369140625</v>
      </c>
      <c r="P410">
        <v>2870.4755859375</v>
      </c>
      <c r="Q410">
        <v>2893.25244140625</v>
      </c>
      <c r="R410">
        <v>2915.62841796875</v>
      </c>
      <c r="S410">
        <v>2982.06982421875</v>
      </c>
    </row>
    <row r="411" spans="1:19" x14ac:dyDescent="0.3">
      <c r="A411">
        <v>2666.21240234375</v>
      </c>
      <c r="B411">
        <v>2711.95166015625</v>
      </c>
      <c r="C411">
        <v>2748.11767578125</v>
      </c>
      <c r="D411">
        <v>2775.5302734375</v>
      </c>
      <c r="E411">
        <v>2796.676025390625</v>
      </c>
      <c r="F411">
        <v>2813.546630859375</v>
      </c>
      <c r="G411">
        <v>2825.65869140625</v>
      </c>
      <c r="H411">
        <v>2836.9482421875</v>
      </c>
      <c r="I411">
        <v>2850.4921875</v>
      </c>
      <c r="J411">
        <v>2859.804931640625</v>
      </c>
      <c r="K411">
        <v>2874.017822265625</v>
      </c>
      <c r="L411">
        <v>2883.231201171875</v>
      </c>
      <c r="M411">
        <v>2901.463134765625</v>
      </c>
      <c r="N411">
        <v>2915.6748046875</v>
      </c>
      <c r="O411">
        <v>2930.060302734375</v>
      </c>
      <c r="P411">
        <v>2948.323486328125</v>
      </c>
      <c r="Q411">
        <v>2971.286865234375</v>
      </c>
      <c r="R411">
        <v>2993.916015625</v>
      </c>
      <c r="S411">
        <v>3060.636962890625</v>
      </c>
    </row>
    <row r="412" spans="1:19" x14ac:dyDescent="0.3">
      <c r="A412">
        <v>2694.387451171875</v>
      </c>
      <c r="B412">
        <v>2740.7333984375</v>
      </c>
      <c r="C412">
        <v>2777.191162109375</v>
      </c>
      <c r="D412">
        <v>2804.816650390625</v>
      </c>
      <c r="E412">
        <v>2826.07275390625</v>
      </c>
      <c r="F412">
        <v>2843.005615234375</v>
      </c>
      <c r="G412">
        <v>2855.16796875</v>
      </c>
      <c r="H412">
        <v>2866.458984375</v>
      </c>
      <c r="I412">
        <v>2880.0390625</v>
      </c>
      <c r="J412">
        <v>2889.37646484375</v>
      </c>
      <c r="K412">
        <v>2903.61572265625</v>
      </c>
      <c r="L412">
        <v>2912.798095703125</v>
      </c>
      <c r="M412">
        <v>2931.002197265625</v>
      </c>
      <c r="N412">
        <v>2945.264404296875</v>
      </c>
      <c r="O412">
        <v>2959.6767578125</v>
      </c>
      <c r="P412">
        <v>2977.98779296875</v>
      </c>
      <c r="Q412">
        <v>3001.025390625</v>
      </c>
      <c r="R412">
        <v>3023.7529296875</v>
      </c>
      <c r="S412">
        <v>3090.576171875</v>
      </c>
    </row>
    <row r="413" spans="1:19" x14ac:dyDescent="0.3">
      <c r="A413">
        <v>2714.9150390625</v>
      </c>
      <c r="B413">
        <v>2761.69921875</v>
      </c>
      <c r="C413">
        <v>2798.367431640625</v>
      </c>
      <c r="D413">
        <v>2826.1474609375</v>
      </c>
      <c r="E413">
        <v>2847.4833984375</v>
      </c>
      <c r="F413">
        <v>2864.462890625</v>
      </c>
      <c r="G413">
        <v>2876.6630859375</v>
      </c>
      <c r="H413">
        <v>2887.956298828125</v>
      </c>
      <c r="I413">
        <v>2901.563720703125</v>
      </c>
      <c r="J413">
        <v>2910.920166015625</v>
      </c>
      <c r="K413">
        <v>2925.1787109375</v>
      </c>
      <c r="L413">
        <v>2934.34033203125</v>
      </c>
      <c r="M413">
        <v>2952.52490234375</v>
      </c>
      <c r="N413">
        <v>2966.825439453125</v>
      </c>
      <c r="O413">
        <v>2981.258056640625</v>
      </c>
      <c r="P413">
        <v>2999.604248046875</v>
      </c>
      <c r="Q413">
        <v>3022.697021484375</v>
      </c>
      <c r="R413">
        <v>3045.4970703125</v>
      </c>
      <c r="S413">
        <v>3112.39306640625</v>
      </c>
    </row>
    <row r="414" spans="1:19" x14ac:dyDescent="0.3">
      <c r="A414">
        <v>2764.69189453125</v>
      </c>
      <c r="B414">
        <v>2812.576904296875</v>
      </c>
      <c r="C414">
        <v>2849.77587890625</v>
      </c>
      <c r="D414">
        <v>2877.938232421875</v>
      </c>
      <c r="E414">
        <v>2899.4716796875</v>
      </c>
      <c r="F414">
        <v>2916.557373046875</v>
      </c>
      <c r="G414">
        <v>2928.834228515625</v>
      </c>
      <c r="H414">
        <v>2940.12353515625</v>
      </c>
      <c r="I414">
        <v>2953.786865234375</v>
      </c>
      <c r="J414">
        <v>2963.179443359375</v>
      </c>
      <c r="K414">
        <v>2977.47802734375</v>
      </c>
      <c r="L414">
        <v>2986.575439453125</v>
      </c>
      <c r="M414">
        <v>3004.705810546875</v>
      </c>
      <c r="N414">
        <v>3019.0830078125</v>
      </c>
      <c r="O414">
        <v>3033.555419921875</v>
      </c>
      <c r="P414">
        <v>3051.984619140625</v>
      </c>
      <c r="Q414">
        <v>3075.199951171875</v>
      </c>
      <c r="R414">
        <v>3098.168212890625</v>
      </c>
      <c r="S414">
        <v>3165.256103515625</v>
      </c>
    </row>
    <row r="415" spans="1:19" x14ac:dyDescent="0.3">
      <c r="A415">
        <v>2773.5869140625</v>
      </c>
      <c r="B415">
        <v>2821.6474609375</v>
      </c>
      <c r="C415">
        <v>2858.929443359375</v>
      </c>
      <c r="D415">
        <v>2887.156005859375</v>
      </c>
      <c r="E415">
        <v>2908.722412109375</v>
      </c>
      <c r="F415">
        <v>2925.83056640625</v>
      </c>
      <c r="G415">
        <v>2938.129638671875</v>
      </c>
      <c r="H415">
        <v>2949.423583984375</v>
      </c>
      <c r="I415">
        <v>2963.102783203125</v>
      </c>
      <c r="J415">
        <v>2972.50732421875</v>
      </c>
      <c r="K415">
        <v>2986.817626953125</v>
      </c>
      <c r="L415">
        <v>2995.910888671875</v>
      </c>
      <c r="M415">
        <v>3014.035400390625</v>
      </c>
      <c r="N415">
        <v>3028.435546875</v>
      </c>
      <c r="O415">
        <v>3042.920654296875</v>
      </c>
      <c r="P415">
        <v>3061.365966796875</v>
      </c>
      <c r="Q415">
        <v>3084.609375</v>
      </c>
      <c r="R415">
        <v>3107.612060546875</v>
      </c>
      <c r="S415">
        <v>3174.725830078125</v>
      </c>
    </row>
    <row r="416" spans="1:19" x14ac:dyDescent="0.3">
      <c r="A416">
        <v>2772.490966796875</v>
      </c>
      <c r="B416">
        <v>2820.50048828125</v>
      </c>
      <c r="C416">
        <v>2857.756103515625</v>
      </c>
      <c r="D416">
        <v>2885.968994140625</v>
      </c>
      <c r="E416">
        <v>2907.5283203125</v>
      </c>
      <c r="F416">
        <v>2924.638427734375</v>
      </c>
      <c r="G416">
        <v>2936.946533203125</v>
      </c>
      <c r="H416">
        <v>2948.247314453125</v>
      </c>
      <c r="I416">
        <v>2961.931884765625</v>
      </c>
      <c r="J416">
        <v>2971.34326171875</v>
      </c>
      <c r="K416">
        <v>2985.658203125</v>
      </c>
      <c r="L416">
        <v>2994.76220703125</v>
      </c>
      <c r="M416">
        <v>3012.892333984375</v>
      </c>
      <c r="N416">
        <v>3027.302490234375</v>
      </c>
      <c r="O416">
        <v>3041.793701171875</v>
      </c>
      <c r="P416">
        <v>3060.238525390625</v>
      </c>
      <c r="Q416">
        <v>3083.4873046875</v>
      </c>
      <c r="R416">
        <v>3106.491455078125</v>
      </c>
      <c r="S416">
        <v>3173.590576171875</v>
      </c>
    </row>
    <row r="417" spans="1:19" x14ac:dyDescent="0.3">
      <c r="A417">
        <v>2792.619873046875</v>
      </c>
      <c r="B417">
        <v>2841.064697265625</v>
      </c>
      <c r="C417">
        <v>2878.52978515625</v>
      </c>
      <c r="D417">
        <v>2906.895263671875</v>
      </c>
      <c r="E417">
        <v>2928.533203125</v>
      </c>
      <c r="F417">
        <v>2945.687744140625</v>
      </c>
      <c r="G417">
        <v>2958.03076171875</v>
      </c>
      <c r="H417">
        <v>2969.331787109375</v>
      </c>
      <c r="I417">
        <v>2983.0419921875</v>
      </c>
      <c r="J417">
        <v>2992.47021484375</v>
      </c>
      <c r="K417">
        <v>3006.803466796875</v>
      </c>
      <c r="L417">
        <v>3015.885009765625</v>
      </c>
      <c r="M417">
        <v>3033.99462890625</v>
      </c>
      <c r="N417">
        <v>3048.4404296875</v>
      </c>
      <c r="O417">
        <v>3062.949951171875</v>
      </c>
      <c r="P417">
        <v>3081.429443359375</v>
      </c>
      <c r="Q417">
        <v>3104.73046875</v>
      </c>
      <c r="R417">
        <v>3127.8046875</v>
      </c>
      <c r="S417">
        <v>3194.9775390625</v>
      </c>
    </row>
    <row r="418" spans="1:19" x14ac:dyDescent="0.3">
      <c r="A418">
        <v>2805.700439453125</v>
      </c>
      <c r="B418">
        <v>2854.429443359375</v>
      </c>
      <c r="C418">
        <v>2892.031494140625</v>
      </c>
      <c r="D418">
        <v>2920.49609375</v>
      </c>
      <c r="E418">
        <v>2942.18505859375</v>
      </c>
      <c r="F418">
        <v>2959.3681640625</v>
      </c>
      <c r="G418">
        <v>2971.7333984375</v>
      </c>
      <c r="H418">
        <v>2983.03466796875</v>
      </c>
      <c r="I418">
        <v>2996.7607421875</v>
      </c>
      <c r="J418">
        <v>3006.199951171875</v>
      </c>
      <c r="K418">
        <v>3020.54443359375</v>
      </c>
      <c r="L418">
        <v>3029.611328125</v>
      </c>
      <c r="M418">
        <v>3047.707763671875</v>
      </c>
      <c r="N418">
        <v>3062.176025390625</v>
      </c>
      <c r="O418">
        <v>3076.697509765625</v>
      </c>
      <c r="P418">
        <v>3095.198974609375</v>
      </c>
      <c r="Q418">
        <v>3118.53369140625</v>
      </c>
      <c r="R418">
        <v>3141.653564453125</v>
      </c>
      <c r="S418">
        <v>3208.875</v>
      </c>
    </row>
    <row r="419" spans="1:19" x14ac:dyDescent="0.3">
      <c r="A419">
        <v>2753.0791015625</v>
      </c>
      <c r="B419">
        <v>2800.61181640625</v>
      </c>
      <c r="C419">
        <v>2837.6337890625</v>
      </c>
      <c r="D419">
        <v>2865.687744140625</v>
      </c>
      <c r="E419">
        <v>2887.164306640625</v>
      </c>
      <c r="F419">
        <v>2904.239990234375</v>
      </c>
      <c r="G419">
        <v>2916.53759765625</v>
      </c>
      <c r="H419">
        <v>2927.85107421875</v>
      </c>
      <c r="I419">
        <v>2941.527099609375</v>
      </c>
      <c r="J419">
        <v>2950.9375</v>
      </c>
      <c r="K419">
        <v>2965.246826171875</v>
      </c>
      <c r="L419">
        <v>2974.39306640625</v>
      </c>
      <c r="M419">
        <v>2992.55224609375</v>
      </c>
      <c r="N419">
        <v>3006.954345703125</v>
      </c>
      <c r="O419">
        <v>3021.442626953125</v>
      </c>
      <c r="P419">
        <v>3039.8583984375</v>
      </c>
      <c r="Q419">
        <v>3063.0732421875</v>
      </c>
      <c r="R419">
        <v>3086.021728515625</v>
      </c>
      <c r="S419">
        <v>3153.02734375</v>
      </c>
    </row>
    <row r="420" spans="1:19" x14ac:dyDescent="0.3">
      <c r="A420">
        <v>2378.9951171875</v>
      </c>
      <c r="B420">
        <v>2418.21240234375</v>
      </c>
      <c r="C420">
        <v>2451.220947265625</v>
      </c>
      <c r="D420">
        <v>2476.394775390625</v>
      </c>
      <c r="E420">
        <v>2496.38427734375</v>
      </c>
      <c r="F420">
        <v>2512.668701171875</v>
      </c>
      <c r="G420">
        <v>2524.40625</v>
      </c>
      <c r="H420">
        <v>2535.762939453125</v>
      </c>
      <c r="I420">
        <v>2549.029296875</v>
      </c>
      <c r="J420">
        <v>2558.183349609375</v>
      </c>
      <c r="K420">
        <v>2572.202392578125</v>
      </c>
      <c r="L420">
        <v>2581.84521484375</v>
      </c>
      <c r="M420">
        <v>2600.419921875</v>
      </c>
      <c r="N420">
        <v>2614.262451171875</v>
      </c>
      <c r="O420">
        <v>2628.461669921875</v>
      </c>
      <c r="P420">
        <v>2646.257568359375</v>
      </c>
      <c r="Q420">
        <v>2668.560546875</v>
      </c>
      <c r="R420">
        <v>2690.25244140625</v>
      </c>
      <c r="S420">
        <v>2755.799560546875</v>
      </c>
    </row>
    <row r="421" spans="1:19" x14ac:dyDescent="0.3">
      <c r="A421">
        <v>2401.336669921875</v>
      </c>
      <c r="B421">
        <v>2441.0703125</v>
      </c>
      <c r="C421">
        <v>2474.3291015625</v>
      </c>
      <c r="D421">
        <v>2499.67822265625</v>
      </c>
      <c r="E421">
        <v>2519.758056640625</v>
      </c>
      <c r="F421">
        <v>2536.086181640625</v>
      </c>
      <c r="G421">
        <v>2547.84912109375</v>
      </c>
      <c r="H421">
        <v>2559.1982421875</v>
      </c>
      <c r="I421">
        <v>2572.4833984375</v>
      </c>
      <c r="J421">
        <v>2581.6474609375</v>
      </c>
      <c r="K421">
        <v>2595.6796875</v>
      </c>
      <c r="L421">
        <v>2605.286376953125</v>
      </c>
      <c r="M421">
        <v>2623.8330078125</v>
      </c>
      <c r="N421">
        <v>2637.70068359375</v>
      </c>
      <c r="O421">
        <v>2651.912841796875</v>
      </c>
      <c r="P421">
        <v>2669.74462890625</v>
      </c>
      <c r="Q421">
        <v>2692.096923828125</v>
      </c>
      <c r="R421">
        <v>2713.85986328125</v>
      </c>
      <c r="S421">
        <v>2779.501953125</v>
      </c>
    </row>
    <row r="422" spans="1:19" x14ac:dyDescent="0.3">
      <c r="A422">
        <v>2417.364501953125</v>
      </c>
      <c r="B422">
        <v>2457.468994140625</v>
      </c>
      <c r="C422">
        <v>2490.906982421875</v>
      </c>
      <c r="D422">
        <v>2516.382080078125</v>
      </c>
      <c r="E422">
        <v>2536.526611328125</v>
      </c>
      <c r="F422">
        <v>2552.885986328125</v>
      </c>
      <c r="G422">
        <v>2564.66650390625</v>
      </c>
      <c r="H422">
        <v>2576.010009765625</v>
      </c>
      <c r="I422">
        <v>2589.308837890625</v>
      </c>
      <c r="J422">
        <v>2598.47998046875</v>
      </c>
      <c r="K422">
        <v>2612.52197265625</v>
      </c>
      <c r="L422">
        <v>2622.1025390625</v>
      </c>
      <c r="M422">
        <v>2640.629150390625</v>
      </c>
      <c r="N422">
        <v>2654.51513671875</v>
      </c>
      <c r="O422">
        <v>2668.736083984375</v>
      </c>
      <c r="P422">
        <v>2686.593994140625</v>
      </c>
      <c r="Q422">
        <v>2708.981201171875</v>
      </c>
      <c r="R422">
        <v>2730.795654296875</v>
      </c>
      <c r="S422">
        <v>2796.506103515625</v>
      </c>
    </row>
    <row r="423" spans="1:19" x14ac:dyDescent="0.3">
      <c r="A423">
        <v>2420.7314453125</v>
      </c>
      <c r="B423">
        <v>2460.9267578125</v>
      </c>
      <c r="C423">
        <v>2494.4091796875</v>
      </c>
      <c r="D423">
        <v>2519.912841796875</v>
      </c>
      <c r="E423">
        <v>2540.07177734375</v>
      </c>
      <c r="F423">
        <v>2556.435302734375</v>
      </c>
      <c r="G423">
        <v>2568.21435546875</v>
      </c>
      <c r="H423">
        <v>2579.552978515625</v>
      </c>
      <c r="I423">
        <v>2592.851318359375</v>
      </c>
      <c r="J423">
        <v>2602.0205078125</v>
      </c>
      <c r="K423">
        <v>2616.061767578125</v>
      </c>
      <c r="L423">
        <v>2625.6328125</v>
      </c>
      <c r="M423">
        <v>2644.153076171875</v>
      </c>
      <c r="N423">
        <v>2658.03759765625</v>
      </c>
      <c r="O423">
        <v>2672.257568359375</v>
      </c>
      <c r="P423">
        <v>2690.120361328125</v>
      </c>
      <c r="Q423">
        <v>2712.51171875</v>
      </c>
      <c r="R423">
        <v>2734.33447265625</v>
      </c>
      <c r="S423">
        <v>2800.064208984375</v>
      </c>
    </row>
    <row r="424" spans="1:19" x14ac:dyDescent="0.3">
      <c r="A424">
        <v>2272.166259765625</v>
      </c>
      <c r="B424">
        <v>2309.14599609375</v>
      </c>
      <c r="C424">
        <v>2341.082275390625</v>
      </c>
      <c r="D424">
        <v>2365.458984375</v>
      </c>
      <c r="E424">
        <v>2385.03759765625</v>
      </c>
      <c r="F424">
        <v>2401.072265625</v>
      </c>
      <c r="G424">
        <v>2412.59326171875</v>
      </c>
      <c r="H424">
        <v>2423.927978515625</v>
      </c>
      <c r="I424">
        <v>2437.04052734375</v>
      </c>
      <c r="J424">
        <v>2446.083984375</v>
      </c>
      <c r="K424">
        <v>2459.9921875</v>
      </c>
      <c r="L424">
        <v>2469.72998046875</v>
      </c>
      <c r="M424">
        <v>2488.40087890625</v>
      </c>
      <c r="N424">
        <v>2502.0244140625</v>
      </c>
      <c r="O424">
        <v>2516.107177734375</v>
      </c>
      <c r="P424">
        <v>2533.718994140625</v>
      </c>
      <c r="Q424">
        <v>2555.722900390625</v>
      </c>
      <c r="R424">
        <v>2577.028564453125</v>
      </c>
      <c r="S424">
        <v>2642.212890625</v>
      </c>
    </row>
    <row r="425" spans="1:19" x14ac:dyDescent="0.3">
      <c r="A425">
        <v>2201.239990234375</v>
      </c>
      <c r="B425">
        <v>2236.72119140625</v>
      </c>
      <c r="C425">
        <v>2267.938720703125</v>
      </c>
      <c r="D425">
        <v>2291.784423828125</v>
      </c>
      <c r="E425">
        <v>2311.08984375</v>
      </c>
      <c r="F425">
        <v>2326.9619140625</v>
      </c>
      <c r="G425">
        <v>2338.344482421875</v>
      </c>
      <c r="H425">
        <v>2349.668701171875</v>
      </c>
      <c r="I425">
        <v>2362.6826171875</v>
      </c>
      <c r="J425">
        <v>2371.65625</v>
      </c>
      <c r="K425">
        <v>2385.493408203125</v>
      </c>
      <c r="L425">
        <v>2395.2978515625</v>
      </c>
      <c r="M425">
        <v>2414.034912109375</v>
      </c>
      <c r="N425">
        <v>2427.517822265625</v>
      </c>
      <c r="O425">
        <v>2441.525634765625</v>
      </c>
      <c r="P425">
        <v>2459.015625</v>
      </c>
      <c r="Q425">
        <v>2480.82421875</v>
      </c>
      <c r="R425">
        <v>2501.87548828125</v>
      </c>
      <c r="S425">
        <v>2566.813720703125</v>
      </c>
    </row>
    <row r="426" spans="1:19" x14ac:dyDescent="0.3">
      <c r="A426">
        <v>2207.7236328125</v>
      </c>
      <c r="B426">
        <v>2243.3720703125</v>
      </c>
      <c r="C426">
        <v>2274.67138671875</v>
      </c>
      <c r="D426">
        <v>2298.5712890625</v>
      </c>
      <c r="E426">
        <v>2317.904541015625</v>
      </c>
      <c r="F426">
        <v>2333.7861328125</v>
      </c>
      <c r="G426">
        <v>2345.1689453125</v>
      </c>
      <c r="H426">
        <v>2356.486572265625</v>
      </c>
      <c r="I426">
        <v>2369.50146484375</v>
      </c>
      <c r="J426">
        <v>2378.47314453125</v>
      </c>
      <c r="K426">
        <v>2392.310546875</v>
      </c>
      <c r="L426">
        <v>2402.098876953125</v>
      </c>
      <c r="M426">
        <v>2420.824951171875</v>
      </c>
      <c r="N426">
        <v>2434.3076171875</v>
      </c>
      <c r="O426">
        <v>2448.314697265625</v>
      </c>
      <c r="P426">
        <v>2465.814453125</v>
      </c>
      <c r="Q426">
        <v>2487.63232421875</v>
      </c>
      <c r="R426">
        <v>2508.701171875</v>
      </c>
      <c r="S426">
        <v>2573.673583984375</v>
      </c>
    </row>
    <row r="427" spans="1:19" x14ac:dyDescent="0.3">
      <c r="A427">
        <v>2197.0947265625</v>
      </c>
      <c r="B427">
        <v>2232.530517578125</v>
      </c>
      <c r="C427">
        <v>2263.728759765625</v>
      </c>
      <c r="D427">
        <v>2287.551025390625</v>
      </c>
      <c r="E427">
        <v>2306.844482421875</v>
      </c>
      <c r="F427">
        <v>2322.699462890625</v>
      </c>
      <c r="G427">
        <v>2334.056884765625</v>
      </c>
      <c r="H427">
        <v>2345.36962890625</v>
      </c>
      <c r="I427">
        <v>2358.366455078125</v>
      </c>
      <c r="J427">
        <v>2367.324462890625</v>
      </c>
      <c r="K427">
        <v>2381.14892578125</v>
      </c>
      <c r="L427">
        <v>2390.943115234375</v>
      </c>
      <c r="M427">
        <v>2409.67724609375</v>
      </c>
      <c r="N427">
        <v>2423.1337890625</v>
      </c>
      <c r="O427">
        <v>2437.126953125</v>
      </c>
      <c r="P427">
        <v>2454.607666015625</v>
      </c>
      <c r="Q427">
        <v>2476.39306640625</v>
      </c>
      <c r="R427">
        <v>2497.42138671875</v>
      </c>
      <c r="S427">
        <v>2562.361572265625</v>
      </c>
    </row>
    <row r="428" spans="1:19" x14ac:dyDescent="0.3">
      <c r="A428">
        <v>2217.75341796875</v>
      </c>
      <c r="B428">
        <v>2253.63916015625</v>
      </c>
      <c r="C428">
        <v>2285.0537109375</v>
      </c>
      <c r="D428">
        <v>2309.033203125</v>
      </c>
      <c r="E428">
        <v>2328.4072265625</v>
      </c>
      <c r="F428">
        <v>2344.30712890625</v>
      </c>
      <c r="G428">
        <v>2355.698974609375</v>
      </c>
      <c r="H428">
        <v>2367.011474609375</v>
      </c>
      <c r="I428">
        <v>2380.033203125</v>
      </c>
      <c r="J428">
        <v>2389.008056640625</v>
      </c>
      <c r="K428">
        <v>2402.850341796875</v>
      </c>
      <c r="L428">
        <v>2412.62060546875</v>
      </c>
      <c r="M428">
        <v>2431.333251953125</v>
      </c>
      <c r="N428">
        <v>2444.8251953125</v>
      </c>
      <c r="O428">
        <v>2458.8369140625</v>
      </c>
      <c r="P428">
        <v>2476.3525390625</v>
      </c>
      <c r="Q428">
        <v>2498.191162109375</v>
      </c>
      <c r="R428">
        <v>2519.291015625</v>
      </c>
      <c r="S428">
        <v>2584.308349609375</v>
      </c>
    </row>
    <row r="429" spans="1:19" x14ac:dyDescent="0.3">
      <c r="A429">
        <v>2463.744140625</v>
      </c>
      <c r="B429">
        <v>2504.966552734375</v>
      </c>
      <c r="C429">
        <v>2538.94775390625</v>
      </c>
      <c r="D429">
        <v>2564.794677734375</v>
      </c>
      <c r="E429">
        <v>2585.129638671875</v>
      </c>
      <c r="F429">
        <v>2601.570556640625</v>
      </c>
      <c r="G429">
        <v>2613.384521484375</v>
      </c>
      <c r="H429">
        <v>2624.69970703125</v>
      </c>
      <c r="I429">
        <v>2638.026123046875</v>
      </c>
      <c r="J429">
        <v>2647.20556640625</v>
      </c>
      <c r="K429">
        <v>2661.265869140625</v>
      </c>
      <c r="L429">
        <v>2670.756103515625</v>
      </c>
      <c r="M429">
        <v>2689.21728515625</v>
      </c>
      <c r="N429">
        <v>2703.13720703125</v>
      </c>
      <c r="O429">
        <v>2717.373779296875</v>
      </c>
      <c r="P429">
        <v>2735.3046875</v>
      </c>
      <c r="Q429">
        <v>2757.781494140625</v>
      </c>
      <c r="R429">
        <v>2779.73583984375</v>
      </c>
      <c r="S429">
        <v>2845.66162109375</v>
      </c>
    </row>
    <row r="430" spans="1:19" x14ac:dyDescent="0.3">
      <c r="A430">
        <v>2485.674072265625</v>
      </c>
      <c r="B430">
        <v>2527.3564453125</v>
      </c>
      <c r="C430">
        <v>2561.557861328125</v>
      </c>
      <c r="D430">
        <v>2587.56787109375</v>
      </c>
      <c r="E430">
        <v>2607.986572265625</v>
      </c>
      <c r="F430">
        <v>2624.478271484375</v>
      </c>
      <c r="G430">
        <v>2636.33642578125</v>
      </c>
      <c r="H430">
        <v>2647.655517578125</v>
      </c>
      <c r="I430">
        <v>2661.01318359375</v>
      </c>
      <c r="J430">
        <v>2670.215087890625</v>
      </c>
      <c r="K430">
        <v>2684.29833984375</v>
      </c>
      <c r="L430">
        <v>2693.76904296875</v>
      </c>
      <c r="M430">
        <v>2712.210693359375</v>
      </c>
      <c r="N430">
        <v>2726.17578125</v>
      </c>
      <c r="O430">
        <v>2740.4365234375</v>
      </c>
      <c r="P430">
        <v>2758.405517578125</v>
      </c>
      <c r="Q430">
        <v>2780.944091796875</v>
      </c>
      <c r="R430">
        <v>2802.977783203125</v>
      </c>
      <c r="S430">
        <v>2868.978271484375</v>
      </c>
    </row>
    <row r="431" spans="1:19" x14ac:dyDescent="0.3">
      <c r="A431">
        <v>2471.148681640625</v>
      </c>
      <c r="B431">
        <v>2512.49609375</v>
      </c>
      <c r="C431">
        <v>2546.53466796875</v>
      </c>
      <c r="D431">
        <v>2572.4306640625</v>
      </c>
      <c r="E431">
        <v>2592.7900390625</v>
      </c>
      <c r="F431">
        <v>2609.2529296875</v>
      </c>
      <c r="G431">
        <v>2621.093994140625</v>
      </c>
      <c r="H431">
        <v>2632.41796875</v>
      </c>
      <c r="I431">
        <v>2645.762939453125</v>
      </c>
      <c r="J431">
        <v>2654.958251953125</v>
      </c>
      <c r="K431">
        <v>2669.03271484375</v>
      </c>
      <c r="L431">
        <v>2678.527099609375</v>
      </c>
      <c r="M431">
        <v>2696.98681640625</v>
      </c>
      <c r="N431">
        <v>2710.93603515625</v>
      </c>
      <c r="O431">
        <v>2725.188720703125</v>
      </c>
      <c r="P431">
        <v>2743.13427734375</v>
      </c>
      <c r="Q431">
        <v>2765.64111328125</v>
      </c>
      <c r="R431">
        <v>2787.62841796875</v>
      </c>
      <c r="S431">
        <v>2853.56787109375</v>
      </c>
    </row>
    <row r="432" spans="1:19" x14ac:dyDescent="0.3">
      <c r="A432">
        <v>2437.09326171875</v>
      </c>
      <c r="B432">
        <v>2477.682861328125</v>
      </c>
      <c r="C432">
        <v>2511.35595703125</v>
      </c>
      <c r="D432">
        <v>2536.989501953125</v>
      </c>
      <c r="E432">
        <v>2557.213134765625</v>
      </c>
      <c r="F432">
        <v>2573.604248046875</v>
      </c>
      <c r="G432">
        <v>2585.394775390625</v>
      </c>
      <c r="H432">
        <v>2596.72265625</v>
      </c>
      <c r="I432">
        <v>2610.0302734375</v>
      </c>
      <c r="J432">
        <v>2619.20263671875</v>
      </c>
      <c r="K432">
        <v>2633.250732421875</v>
      </c>
      <c r="L432">
        <v>2642.79052734375</v>
      </c>
      <c r="M432">
        <v>2661.288330078125</v>
      </c>
      <c r="N432">
        <v>2675.1865234375</v>
      </c>
      <c r="O432">
        <v>2689.41357421875</v>
      </c>
      <c r="P432">
        <v>2707.302490234375</v>
      </c>
      <c r="Q432">
        <v>2729.7265625</v>
      </c>
      <c r="R432">
        <v>2751.599609375</v>
      </c>
      <c r="S432">
        <v>2817.406005859375</v>
      </c>
    </row>
    <row r="433" spans="1:19" x14ac:dyDescent="0.3">
      <c r="A433">
        <v>2380.741455078125</v>
      </c>
      <c r="B433">
        <v>2420.093017578125</v>
      </c>
      <c r="C433">
        <v>2453.169677734375</v>
      </c>
      <c r="D433">
        <v>2478.3720703125</v>
      </c>
      <c r="E433">
        <v>2498.37353515625</v>
      </c>
      <c r="F433">
        <v>2514.642822265625</v>
      </c>
      <c r="G433">
        <v>2526.34326171875</v>
      </c>
      <c r="H433">
        <v>2537.673828125</v>
      </c>
      <c r="I433">
        <v>2550.916015625</v>
      </c>
      <c r="J433">
        <v>2560.045654296875</v>
      </c>
      <c r="K433">
        <v>2574.046875</v>
      </c>
      <c r="L433">
        <v>2583.656494140625</v>
      </c>
      <c r="M433">
        <v>2602.21435546875</v>
      </c>
      <c r="N433">
        <v>2616.021728515625</v>
      </c>
      <c r="O433">
        <v>2630.201416015625</v>
      </c>
      <c r="P433">
        <v>2647.99609375</v>
      </c>
      <c r="Q433">
        <v>2670.278564453125</v>
      </c>
      <c r="R433">
        <v>2691.95947265625</v>
      </c>
      <c r="S433">
        <v>2757.5517578125</v>
      </c>
    </row>
    <row r="434" spans="1:19" x14ac:dyDescent="0.3">
      <c r="A434">
        <v>2311.41259765625</v>
      </c>
      <c r="B434">
        <v>2349.256103515625</v>
      </c>
      <c r="C434">
        <v>2381.606689453125</v>
      </c>
      <c r="D434">
        <v>2406.281982421875</v>
      </c>
      <c r="E434">
        <v>2426.01171875</v>
      </c>
      <c r="F434">
        <v>2442.12939453125</v>
      </c>
      <c r="G434">
        <v>2453.71240234375</v>
      </c>
      <c r="H434">
        <v>2465.043212890625</v>
      </c>
      <c r="I434">
        <v>2478.20068359375</v>
      </c>
      <c r="J434">
        <v>2487.27392578125</v>
      </c>
      <c r="K434">
        <v>2501.214599609375</v>
      </c>
      <c r="L434">
        <v>2510.90478515625</v>
      </c>
      <c r="M434">
        <v>2529.533935546875</v>
      </c>
      <c r="N434">
        <v>2543.22314453125</v>
      </c>
      <c r="O434">
        <v>2557.340576171875</v>
      </c>
      <c r="P434">
        <v>2575.0185546875</v>
      </c>
      <c r="Q434">
        <v>2597.12255859375</v>
      </c>
      <c r="R434">
        <v>2618.563720703125</v>
      </c>
      <c r="S434">
        <v>2683.898193359375</v>
      </c>
    </row>
    <row r="435" spans="1:19" x14ac:dyDescent="0.3">
      <c r="A435">
        <v>2246.56494140625</v>
      </c>
      <c r="B435">
        <v>2283.011962890625</v>
      </c>
      <c r="C435">
        <v>2314.691650390625</v>
      </c>
      <c r="D435">
        <v>2338.87646484375</v>
      </c>
      <c r="E435">
        <v>2358.354248046875</v>
      </c>
      <c r="F435">
        <v>2374.3271484375</v>
      </c>
      <c r="G435">
        <v>2385.794677734375</v>
      </c>
      <c r="H435">
        <v>2397.1220703125</v>
      </c>
      <c r="I435">
        <v>2410.196533203125</v>
      </c>
      <c r="J435">
        <v>2419.212890625</v>
      </c>
      <c r="K435">
        <v>2433.093994140625</v>
      </c>
      <c r="L435">
        <v>2442.854248046875</v>
      </c>
      <c r="M435">
        <v>2461.548095703125</v>
      </c>
      <c r="N435">
        <v>2475.119873046875</v>
      </c>
      <c r="O435">
        <v>2489.17529296875</v>
      </c>
      <c r="P435">
        <v>2506.743408203125</v>
      </c>
      <c r="Q435">
        <v>2528.676025390625</v>
      </c>
      <c r="R435">
        <v>2549.889892578125</v>
      </c>
      <c r="S435">
        <v>2614.989013671875</v>
      </c>
    </row>
    <row r="436" spans="1:19" x14ac:dyDescent="0.3">
      <c r="A436">
        <v>2081.7353515625</v>
      </c>
      <c r="B436">
        <v>2114.676025390625</v>
      </c>
      <c r="C436">
        <v>2144.674072265625</v>
      </c>
      <c r="D436">
        <v>2167.620849609375</v>
      </c>
      <c r="E436">
        <v>2186.463134765625</v>
      </c>
      <c r="F436">
        <v>2202.062255859375</v>
      </c>
      <c r="G436">
        <v>2213.218017578125</v>
      </c>
      <c r="H436">
        <v>2224.527099609375</v>
      </c>
      <c r="I436">
        <v>2237.37890625</v>
      </c>
      <c r="J436">
        <v>2246.239013671875</v>
      </c>
      <c r="K436">
        <v>2259.959716796875</v>
      </c>
      <c r="L436">
        <v>2269.88330078125</v>
      </c>
      <c r="M436">
        <v>2288.734375</v>
      </c>
      <c r="N436">
        <v>2301.988037109375</v>
      </c>
      <c r="O436">
        <v>2315.874755859375</v>
      </c>
      <c r="P436">
        <v>2333.160888671875</v>
      </c>
      <c r="Q436">
        <v>2354.645263671875</v>
      </c>
      <c r="R436">
        <v>2375.272216796875</v>
      </c>
      <c r="S436">
        <v>2439.789794921875</v>
      </c>
    </row>
    <row r="437" spans="1:19" x14ac:dyDescent="0.3">
      <c r="A437">
        <v>2039.314575195312</v>
      </c>
      <c r="B437">
        <v>2071.39306640625</v>
      </c>
      <c r="C437">
        <v>2100.979736328125</v>
      </c>
      <c r="D437">
        <v>2123.615966796875</v>
      </c>
      <c r="E437">
        <v>2142.29931640625</v>
      </c>
      <c r="F437">
        <v>2157.795654296875</v>
      </c>
      <c r="G437">
        <v>2168.85498046875</v>
      </c>
      <c r="H437">
        <v>2180.149658203125</v>
      </c>
      <c r="I437">
        <v>2192.93359375</v>
      </c>
      <c r="J437">
        <v>2201.74267578125</v>
      </c>
      <c r="K437">
        <v>2215.413818359375</v>
      </c>
      <c r="L437">
        <v>2225.365234375</v>
      </c>
      <c r="M437">
        <v>2244.250244140625</v>
      </c>
      <c r="N437">
        <v>2257.404296875</v>
      </c>
      <c r="O437">
        <v>2271.2373046875</v>
      </c>
      <c r="P437">
        <v>2288.448486328125</v>
      </c>
      <c r="Q437">
        <v>2309.805908203125</v>
      </c>
      <c r="R437">
        <v>2330.2734375</v>
      </c>
      <c r="S437">
        <v>2394.656982421875</v>
      </c>
    </row>
    <row r="438" spans="1:19" x14ac:dyDescent="0.3">
      <c r="A438">
        <v>1873.115966796875</v>
      </c>
      <c r="B438">
        <v>1901.757568359375</v>
      </c>
      <c r="C438">
        <v>1929.702758789062</v>
      </c>
      <c r="D438">
        <v>1951.1103515625</v>
      </c>
      <c r="E438">
        <v>1969.164794921875</v>
      </c>
      <c r="F438">
        <v>1984.268188476562</v>
      </c>
      <c r="G438">
        <v>1994.972778320312</v>
      </c>
      <c r="H438">
        <v>2006.225219726562</v>
      </c>
      <c r="I438">
        <v>2018.758422851562</v>
      </c>
      <c r="J438">
        <v>2027.382690429688</v>
      </c>
      <c r="K438">
        <v>2040.8720703125</v>
      </c>
      <c r="L438">
        <v>2050.953369140625</v>
      </c>
      <c r="M438">
        <v>2069.980712890625</v>
      </c>
      <c r="N438">
        <v>2082.769775390625</v>
      </c>
      <c r="O438">
        <v>2096.406494140625</v>
      </c>
      <c r="P438">
        <v>2113.327880859375</v>
      </c>
      <c r="Q438">
        <v>2134.20458984375</v>
      </c>
      <c r="R438">
        <v>2154.059814453125</v>
      </c>
      <c r="S438">
        <v>2217.89501953125</v>
      </c>
    </row>
    <row r="439" spans="1:19" x14ac:dyDescent="0.3">
      <c r="A439">
        <v>1905.861083984375</v>
      </c>
      <c r="B439">
        <v>1935.22412109375</v>
      </c>
      <c r="C439">
        <v>1963.517211914062</v>
      </c>
      <c r="D439">
        <v>1985.175537109375</v>
      </c>
      <c r="E439">
        <v>2003.359008789062</v>
      </c>
      <c r="F439">
        <v>2018.53271484375</v>
      </c>
      <c r="G439">
        <v>2029.2890625</v>
      </c>
      <c r="H439">
        <v>2040.5390625</v>
      </c>
      <c r="I439">
        <v>2053.10986328125</v>
      </c>
      <c r="J439">
        <v>2061.75830078125</v>
      </c>
      <c r="K439">
        <v>2075.2744140625</v>
      </c>
      <c r="L439">
        <v>2085.314453125</v>
      </c>
      <c r="M439">
        <v>2104.306396484375</v>
      </c>
      <c r="N439">
        <v>2117.147216796875</v>
      </c>
      <c r="O439">
        <v>2130.811279296875</v>
      </c>
      <c r="P439">
        <v>2147.787109375</v>
      </c>
      <c r="Q439">
        <v>2168.745849609375</v>
      </c>
      <c r="R439">
        <v>2188.712646484375</v>
      </c>
      <c r="S439">
        <v>2252.673095703125</v>
      </c>
    </row>
    <row r="440" spans="1:19" x14ac:dyDescent="0.3">
      <c r="A440">
        <v>2050.79931640625</v>
      </c>
      <c r="B440">
        <v>2083.205810546875</v>
      </c>
      <c r="C440">
        <v>2112.9560546875</v>
      </c>
      <c r="D440">
        <v>2135.6953125</v>
      </c>
      <c r="E440">
        <v>2154.432861328125</v>
      </c>
      <c r="F440">
        <v>2169.94189453125</v>
      </c>
      <c r="G440">
        <v>2180.988525390625</v>
      </c>
      <c r="H440">
        <v>2192.264404296875</v>
      </c>
      <c r="I440">
        <v>2205.04150390625</v>
      </c>
      <c r="J440">
        <v>2213.838134765625</v>
      </c>
      <c r="K440">
        <v>2227.50341796875</v>
      </c>
      <c r="L440">
        <v>2237.413818359375</v>
      </c>
      <c r="M440">
        <v>2256.274169921875</v>
      </c>
      <c r="N440">
        <v>2269.412353515625</v>
      </c>
      <c r="O440">
        <v>2283.23486328125</v>
      </c>
      <c r="P440">
        <v>2300.461181640625</v>
      </c>
      <c r="Q440">
        <v>2321.8251953125</v>
      </c>
      <c r="R440">
        <v>2342.316162109375</v>
      </c>
      <c r="S440">
        <v>2406.772705078125</v>
      </c>
    </row>
    <row r="441" spans="1:19" x14ac:dyDescent="0.3">
      <c r="A441">
        <v>2218.377197265625</v>
      </c>
      <c r="B441">
        <v>2254.316162109375</v>
      </c>
      <c r="C441">
        <v>2285.7587890625</v>
      </c>
      <c r="D441">
        <v>2309.750244140625</v>
      </c>
      <c r="E441">
        <v>2329.130859375</v>
      </c>
      <c r="F441">
        <v>2345.025634765625</v>
      </c>
      <c r="G441">
        <v>2356.402099609375</v>
      </c>
      <c r="H441">
        <v>2367.704833984375</v>
      </c>
      <c r="I441">
        <v>2380.716796875</v>
      </c>
      <c r="J441">
        <v>2389.68115234375</v>
      </c>
      <c r="K441">
        <v>2403.515869140625</v>
      </c>
      <c r="L441">
        <v>2413.271728515625</v>
      </c>
      <c r="M441">
        <v>2431.977294921875</v>
      </c>
      <c r="N441">
        <v>2445.452880859375</v>
      </c>
      <c r="O441">
        <v>2459.455322265625</v>
      </c>
      <c r="P441">
        <v>2476.969970703125</v>
      </c>
      <c r="Q441">
        <v>2498.798583984375</v>
      </c>
      <c r="R441">
        <v>2519.892822265625</v>
      </c>
      <c r="S441">
        <v>2584.927978515625</v>
      </c>
    </row>
    <row r="442" spans="1:19" x14ac:dyDescent="0.3">
      <c r="A442">
        <v>2054.32421875</v>
      </c>
      <c r="B442">
        <v>2086.74267578125</v>
      </c>
      <c r="C442">
        <v>2116.49462890625</v>
      </c>
      <c r="D442">
        <v>2139.24853515625</v>
      </c>
      <c r="E442">
        <v>2157.99365234375</v>
      </c>
      <c r="F442">
        <v>2173.521484375</v>
      </c>
      <c r="G442">
        <v>2184.6005859375</v>
      </c>
      <c r="H442">
        <v>2195.892578125</v>
      </c>
      <c r="I442">
        <v>2208.69140625</v>
      </c>
      <c r="J442">
        <v>2217.508544921875</v>
      </c>
      <c r="K442">
        <v>2231.190185546875</v>
      </c>
      <c r="L442">
        <v>2241.118896484375</v>
      </c>
      <c r="M442">
        <v>2259.986083984375</v>
      </c>
      <c r="N442">
        <v>2273.158447265625</v>
      </c>
      <c r="O442">
        <v>2287.00048828125</v>
      </c>
      <c r="P442">
        <v>2304.236083984375</v>
      </c>
      <c r="Q442">
        <v>2325.627685546875</v>
      </c>
      <c r="R442">
        <v>2346.1435546875</v>
      </c>
      <c r="S442">
        <v>2410.587890625</v>
      </c>
    </row>
    <row r="443" spans="1:19" x14ac:dyDescent="0.3">
      <c r="A443">
        <v>2052.533935546875</v>
      </c>
      <c r="B443">
        <v>2084.9072265625</v>
      </c>
      <c r="C443">
        <v>2114.637451171875</v>
      </c>
      <c r="D443">
        <v>2137.376708984375</v>
      </c>
      <c r="E443">
        <v>2156.11474609375</v>
      </c>
      <c r="F443">
        <v>2171.6396484375</v>
      </c>
      <c r="G443">
        <v>2182.718017578125</v>
      </c>
      <c r="H443">
        <v>2194.011962890625</v>
      </c>
      <c r="I443">
        <v>2206.810302734375</v>
      </c>
      <c r="J443">
        <v>2215.6279296875</v>
      </c>
      <c r="K443">
        <v>2229.30908203125</v>
      </c>
      <c r="L443">
        <v>2239.24169921875</v>
      </c>
      <c r="M443">
        <v>2258.11181640625</v>
      </c>
      <c r="N443">
        <v>2271.283447265625</v>
      </c>
      <c r="O443">
        <v>2285.125</v>
      </c>
      <c r="P443">
        <v>2302.35791015625</v>
      </c>
      <c r="Q443">
        <v>2323.746337890625</v>
      </c>
      <c r="R443">
        <v>2344.257080078125</v>
      </c>
      <c r="S443">
        <v>2408.6923828125</v>
      </c>
    </row>
    <row r="444" spans="1:19" x14ac:dyDescent="0.3">
      <c r="A444">
        <v>1868.212890625</v>
      </c>
      <c r="B444">
        <v>1896.739868164062</v>
      </c>
      <c r="C444">
        <v>1924.630493164062</v>
      </c>
      <c r="D444">
        <v>1946.000366210938</v>
      </c>
      <c r="E444">
        <v>1964.037353515625</v>
      </c>
      <c r="F444">
        <v>1979.132202148438</v>
      </c>
      <c r="G444">
        <v>1989.831420898438</v>
      </c>
      <c r="H444">
        <v>2001.087036132812</v>
      </c>
      <c r="I444">
        <v>2013.616455078125</v>
      </c>
      <c r="J444">
        <v>2022.238891601562</v>
      </c>
      <c r="K444">
        <v>2035.725463867188</v>
      </c>
      <c r="L444">
        <v>2045.814331054688</v>
      </c>
      <c r="M444">
        <v>2064.84814453125</v>
      </c>
      <c r="N444">
        <v>2077.6298828125</v>
      </c>
      <c r="O444">
        <v>2091.262939453125</v>
      </c>
      <c r="P444">
        <v>2108.176513671875</v>
      </c>
      <c r="Q444">
        <v>2129.041748046875</v>
      </c>
      <c r="R444">
        <v>2148.88037109375</v>
      </c>
      <c r="S444">
        <v>2212.693603515625</v>
      </c>
    </row>
    <row r="445" spans="1:19" x14ac:dyDescent="0.3">
      <c r="A445">
        <v>2182.052001953125</v>
      </c>
      <c r="B445">
        <v>2217.179931640625</v>
      </c>
      <c r="C445">
        <v>2248.23193359375</v>
      </c>
      <c r="D445">
        <v>2271.94384765625</v>
      </c>
      <c r="E445">
        <v>2291.18212890625</v>
      </c>
      <c r="F445">
        <v>2307.00146484375</v>
      </c>
      <c r="G445">
        <v>2318.324951171875</v>
      </c>
      <c r="H445">
        <v>2329.6337890625</v>
      </c>
      <c r="I445">
        <v>2342.607177734375</v>
      </c>
      <c r="J445">
        <v>2351.547607421875</v>
      </c>
      <c r="K445">
        <v>2365.35498046875</v>
      </c>
      <c r="L445">
        <v>2375.159423828125</v>
      </c>
      <c r="M445">
        <v>2393.906005859375</v>
      </c>
      <c r="N445">
        <v>2407.326904296875</v>
      </c>
      <c r="O445">
        <v>2421.30078125</v>
      </c>
      <c r="P445">
        <v>2438.75537109375</v>
      </c>
      <c r="Q445">
        <v>2460.49560546875</v>
      </c>
      <c r="R445">
        <v>2481.467041015625</v>
      </c>
      <c r="S445">
        <v>2546.35888671875</v>
      </c>
    </row>
    <row r="446" spans="1:19" x14ac:dyDescent="0.3">
      <c r="A446">
        <v>3036.454833984375</v>
      </c>
      <c r="B446">
        <v>3090.50341796875</v>
      </c>
      <c r="C446">
        <v>3130.683349609375</v>
      </c>
      <c r="D446">
        <v>3160.95947265625</v>
      </c>
      <c r="E446">
        <v>3183.585693359375</v>
      </c>
      <c r="F446">
        <v>3201.223388671875</v>
      </c>
      <c r="G446">
        <v>3213.853515625</v>
      </c>
      <c r="H446">
        <v>3225.08154296875</v>
      </c>
      <c r="I446">
        <v>3239.00927734375</v>
      </c>
      <c r="J446">
        <v>3248.554931640625</v>
      </c>
      <c r="K446">
        <v>3263.04052734375</v>
      </c>
      <c r="L446">
        <v>3271.735595703125</v>
      </c>
      <c r="M446">
        <v>3289.546630859375</v>
      </c>
      <c r="N446">
        <v>3304.27587890625</v>
      </c>
      <c r="O446">
        <v>3318.92822265625</v>
      </c>
      <c r="P446">
        <v>3337.803955078125</v>
      </c>
      <c r="Q446">
        <v>3361.646484375</v>
      </c>
      <c r="R446">
        <v>3385.502685546875</v>
      </c>
      <c r="S446">
        <v>3453.6982421875</v>
      </c>
    </row>
    <row r="447" spans="1:19" x14ac:dyDescent="0.3">
      <c r="A447">
        <v>2923.638671875</v>
      </c>
      <c r="B447">
        <v>2975.036376953125</v>
      </c>
      <c r="C447">
        <v>3013.927490234375</v>
      </c>
      <c r="D447">
        <v>3043.307373046875</v>
      </c>
      <c r="E447">
        <v>3065.468017578125</v>
      </c>
      <c r="F447">
        <v>3082.890625</v>
      </c>
      <c r="G447">
        <v>3095.411376953125</v>
      </c>
      <c r="H447">
        <v>3106.68701171875</v>
      </c>
      <c r="I447">
        <v>3120.529052734375</v>
      </c>
      <c r="J447">
        <v>3130.036865234375</v>
      </c>
      <c r="K447">
        <v>3144.464111328125</v>
      </c>
      <c r="L447">
        <v>3153.359130859375</v>
      </c>
      <c r="M447">
        <v>3171.318603515625</v>
      </c>
      <c r="N447">
        <v>3185.943603515625</v>
      </c>
      <c r="O447">
        <v>3200.5458984375</v>
      </c>
      <c r="P447">
        <v>3219.2421875</v>
      </c>
      <c r="Q447">
        <v>3242.851806640625</v>
      </c>
      <c r="R447">
        <v>3266.35888671875</v>
      </c>
      <c r="S447">
        <v>3334.05859375</v>
      </c>
    </row>
    <row r="448" spans="1:19" x14ac:dyDescent="0.3">
      <c r="A448">
        <v>2777.907958984375</v>
      </c>
      <c r="B448">
        <v>2825.972412109375</v>
      </c>
      <c r="C448">
        <v>2863.248779296875</v>
      </c>
      <c r="D448">
        <v>2891.48828125</v>
      </c>
      <c r="E448">
        <v>2913.05908203125</v>
      </c>
      <c r="F448">
        <v>2930.18896484375</v>
      </c>
      <c r="G448">
        <v>2942.530517578125</v>
      </c>
      <c r="H448">
        <v>2953.84521484375</v>
      </c>
      <c r="I448">
        <v>2967.553466796875</v>
      </c>
      <c r="J448">
        <v>2976.987060546875</v>
      </c>
      <c r="K448">
        <v>2991.320068359375</v>
      </c>
      <c r="L448">
        <v>3000.44140625</v>
      </c>
      <c r="M448">
        <v>3018.577392578125</v>
      </c>
      <c r="N448">
        <v>3033.02685546875</v>
      </c>
      <c r="O448">
        <v>3047.541015625</v>
      </c>
      <c r="P448">
        <v>3066.00048828125</v>
      </c>
      <c r="Q448">
        <v>3089.2822265625</v>
      </c>
      <c r="R448">
        <v>3112.319091796875</v>
      </c>
      <c r="S448">
        <v>3179.414306640625</v>
      </c>
    </row>
    <row r="449" spans="1:19" x14ac:dyDescent="0.3">
      <c r="A449">
        <v>2787.795166015625</v>
      </c>
      <c r="B449">
        <v>2836.089111328125</v>
      </c>
      <c r="C449">
        <v>2873.476806640625</v>
      </c>
      <c r="D449">
        <v>2901.794921875</v>
      </c>
      <c r="E449">
        <v>2923.40625</v>
      </c>
      <c r="F449">
        <v>2940.555908203125</v>
      </c>
      <c r="G449">
        <v>2952.908447265625</v>
      </c>
      <c r="H449">
        <v>2964.219970703125</v>
      </c>
      <c r="I449">
        <v>2977.936279296875</v>
      </c>
      <c r="J449">
        <v>2987.373779296875</v>
      </c>
      <c r="K449">
        <v>3001.712646484375</v>
      </c>
      <c r="L449">
        <v>3010.8173828125</v>
      </c>
      <c r="M449">
        <v>3028.94091796875</v>
      </c>
      <c r="N449">
        <v>3043.400634765625</v>
      </c>
      <c r="O449">
        <v>3057.919677734375</v>
      </c>
      <c r="P449">
        <v>3076.394775390625</v>
      </c>
      <c r="Q449">
        <v>3099.69775390625</v>
      </c>
      <c r="R449">
        <v>3122.765625</v>
      </c>
      <c r="S449">
        <v>3189.903076171875</v>
      </c>
    </row>
    <row r="450" spans="1:19" x14ac:dyDescent="0.3">
      <c r="A450">
        <v>2572.462890625</v>
      </c>
      <c r="B450">
        <v>2615.928466796875</v>
      </c>
      <c r="C450">
        <v>2650.983154296875</v>
      </c>
      <c r="D450">
        <v>2677.63525390625</v>
      </c>
      <c r="E450">
        <v>2698.385986328125</v>
      </c>
      <c r="F450">
        <v>2715.087158203125</v>
      </c>
      <c r="G450">
        <v>2727.135009765625</v>
      </c>
      <c r="H450">
        <v>2738.4814453125</v>
      </c>
      <c r="I450">
        <v>2751.97314453125</v>
      </c>
      <c r="J450">
        <v>2761.274658203125</v>
      </c>
      <c r="K450">
        <v>2775.455078125</v>
      </c>
      <c r="L450">
        <v>2784.860107421875</v>
      </c>
      <c r="M450">
        <v>2803.22900390625</v>
      </c>
      <c r="N450">
        <v>2817.385498046875</v>
      </c>
      <c r="O450">
        <v>2831.748779296875</v>
      </c>
      <c r="P450">
        <v>2849.868896484375</v>
      </c>
      <c r="Q450">
        <v>2872.659423828125</v>
      </c>
      <c r="R450">
        <v>2895.0126953125</v>
      </c>
      <c r="S450">
        <v>2961.2939453125</v>
      </c>
    </row>
    <row r="451" spans="1:19" x14ac:dyDescent="0.3">
      <c r="A451">
        <v>2555.02880859375</v>
      </c>
      <c r="B451">
        <v>2598.121337890625</v>
      </c>
      <c r="C451">
        <v>2632.996826171875</v>
      </c>
      <c r="D451">
        <v>2659.517578125</v>
      </c>
      <c r="E451">
        <v>2680.200927734375</v>
      </c>
      <c r="F451">
        <v>2696.86279296875</v>
      </c>
      <c r="G451">
        <v>2708.878662109375</v>
      </c>
      <c r="H451">
        <v>2720.22412109375</v>
      </c>
      <c r="I451">
        <v>2733.69287109375</v>
      </c>
      <c r="J451">
        <v>2742.978515625</v>
      </c>
      <c r="K451">
        <v>2757.14208984375</v>
      </c>
      <c r="L451">
        <v>2766.5654296875</v>
      </c>
      <c r="M451">
        <v>2784.951171875</v>
      </c>
      <c r="N451">
        <v>2799.0751953125</v>
      </c>
      <c r="O451">
        <v>2813.421142578125</v>
      </c>
      <c r="P451">
        <v>2831.51171875</v>
      </c>
      <c r="Q451">
        <v>2854.25537109375</v>
      </c>
      <c r="R451">
        <v>2876.547119140625</v>
      </c>
      <c r="S451">
        <v>2942.765869140625</v>
      </c>
    </row>
    <row r="452" spans="1:19" x14ac:dyDescent="0.3">
      <c r="A452">
        <v>2687.293212890625</v>
      </c>
      <c r="B452">
        <v>2733.349609375</v>
      </c>
      <c r="C452">
        <v>2769.657470703125</v>
      </c>
      <c r="D452">
        <v>2797.201416015625</v>
      </c>
      <c r="E452">
        <v>2818.4130859375</v>
      </c>
      <c r="F452">
        <v>2835.35107421875</v>
      </c>
      <c r="G452">
        <v>2847.554931640625</v>
      </c>
      <c r="H452">
        <v>2858.879150390625</v>
      </c>
      <c r="I452">
        <v>2872.486572265625</v>
      </c>
      <c r="J452">
        <v>2881.85595703125</v>
      </c>
      <c r="K452">
        <v>2896.117431640625</v>
      </c>
      <c r="L452">
        <v>2905.356689453125</v>
      </c>
      <c r="M452">
        <v>2923.591796875</v>
      </c>
      <c r="N452">
        <v>2937.90283203125</v>
      </c>
      <c r="O452">
        <v>2952.3447265625</v>
      </c>
      <c r="P452">
        <v>2970.653076171875</v>
      </c>
      <c r="Q452">
        <v>2993.7119140625</v>
      </c>
      <c r="R452">
        <v>3016.44287109375</v>
      </c>
      <c r="S452">
        <v>3083.18701171875</v>
      </c>
    </row>
    <row r="453" spans="1:19" x14ac:dyDescent="0.3">
      <c r="A453">
        <v>2873.684814453125</v>
      </c>
      <c r="B453">
        <v>2923.96826171875</v>
      </c>
      <c r="C453">
        <v>2962.322021484375</v>
      </c>
      <c r="D453">
        <v>2991.3173828125</v>
      </c>
      <c r="E453">
        <v>3013.2802734375</v>
      </c>
      <c r="F453">
        <v>3030.59912109375</v>
      </c>
      <c r="G453">
        <v>3043.04736328125</v>
      </c>
      <c r="H453">
        <v>3054.330078125</v>
      </c>
      <c r="I453">
        <v>3068.119140625</v>
      </c>
      <c r="J453">
        <v>3077.59326171875</v>
      </c>
      <c r="K453">
        <v>3091.982421875</v>
      </c>
      <c r="L453">
        <v>3100.944580078125</v>
      </c>
      <c r="M453">
        <v>3118.959228515625</v>
      </c>
      <c r="N453">
        <v>3133.5107421875</v>
      </c>
      <c r="O453">
        <v>3148.07470703125</v>
      </c>
      <c r="P453">
        <v>3166.687255859375</v>
      </c>
      <c r="Q453">
        <v>3190.176025390625</v>
      </c>
      <c r="R453">
        <v>3213.515380859375</v>
      </c>
      <c r="S453">
        <v>3281.0185546875</v>
      </c>
    </row>
    <row r="454" spans="1:19" x14ac:dyDescent="0.3">
      <c r="A454">
        <v>2960.01611328125</v>
      </c>
      <c r="B454">
        <v>3012.283447265625</v>
      </c>
      <c r="C454">
        <v>3051.59912109375</v>
      </c>
      <c r="D454">
        <v>3081.2724609375</v>
      </c>
      <c r="E454">
        <v>3103.586669921875</v>
      </c>
      <c r="F454">
        <v>3121.077392578125</v>
      </c>
      <c r="G454">
        <v>3133.62841796875</v>
      </c>
      <c r="H454">
        <v>3144.885986328125</v>
      </c>
      <c r="I454">
        <v>3158.751953125</v>
      </c>
      <c r="J454">
        <v>3168.267822265625</v>
      </c>
      <c r="K454">
        <v>3182.71044921875</v>
      </c>
      <c r="L454">
        <v>3191.534912109375</v>
      </c>
      <c r="M454">
        <v>3209.443359375</v>
      </c>
      <c r="N454">
        <v>3224.094482421875</v>
      </c>
      <c r="O454">
        <v>3238.7080078125</v>
      </c>
      <c r="P454">
        <v>3257.4599609375</v>
      </c>
      <c r="Q454">
        <v>3281.1396484375</v>
      </c>
      <c r="R454">
        <v>3304.75537109375</v>
      </c>
      <c r="S454">
        <v>3372.620361328125</v>
      </c>
    </row>
    <row r="455" spans="1:19" x14ac:dyDescent="0.3">
      <c r="A455">
        <v>2960.491943359375</v>
      </c>
      <c r="B455">
        <v>3012.775390625</v>
      </c>
      <c r="C455">
        <v>3052.099365234375</v>
      </c>
      <c r="D455">
        <v>3081.77734375</v>
      </c>
      <c r="E455">
        <v>3104.094482421875</v>
      </c>
      <c r="F455">
        <v>3121.585693359375</v>
      </c>
      <c r="G455">
        <v>3134.13525390625</v>
      </c>
      <c r="H455">
        <v>3145.391357421875</v>
      </c>
      <c r="I455">
        <v>3159.25634765625</v>
      </c>
      <c r="J455">
        <v>3168.770751953125</v>
      </c>
      <c r="K455">
        <v>3183.212646484375</v>
      </c>
      <c r="L455">
        <v>3192.03466796875</v>
      </c>
      <c r="M455">
        <v>3209.941162109375</v>
      </c>
      <c r="N455">
        <v>3224.59033203125</v>
      </c>
      <c r="O455">
        <v>3239.202392578125</v>
      </c>
      <c r="P455">
        <v>3257.955078125</v>
      </c>
      <c r="Q455">
        <v>3281.63427734375</v>
      </c>
      <c r="R455">
        <v>3305.250244140625</v>
      </c>
      <c r="S455">
        <v>3373.119140625</v>
      </c>
    </row>
    <row r="456" spans="1:19" x14ac:dyDescent="0.3">
      <c r="A456">
        <v>2786.192626953125</v>
      </c>
      <c r="B456">
        <v>2834.491455078125</v>
      </c>
      <c r="C456">
        <v>2871.885009765625</v>
      </c>
      <c r="D456">
        <v>2900.199462890625</v>
      </c>
      <c r="E456">
        <v>2921.81005859375</v>
      </c>
      <c r="F456">
        <v>2938.950439453125</v>
      </c>
      <c r="G456">
        <v>2951.28466796875</v>
      </c>
      <c r="H456">
        <v>2962.5869140625</v>
      </c>
      <c r="I456">
        <v>2976.291015625</v>
      </c>
      <c r="J456">
        <v>2985.716064453125</v>
      </c>
      <c r="K456">
        <v>3000.044921875</v>
      </c>
      <c r="L456">
        <v>3009.13720703125</v>
      </c>
      <c r="M456">
        <v>3027.25537109375</v>
      </c>
      <c r="N456">
        <v>3041.69384765625</v>
      </c>
      <c r="O456">
        <v>3056.200439453125</v>
      </c>
      <c r="P456">
        <v>3074.669677734375</v>
      </c>
      <c r="Q456">
        <v>3097.95654296875</v>
      </c>
      <c r="R456">
        <v>3121.01025390625</v>
      </c>
      <c r="S456">
        <v>3188.15673828125</v>
      </c>
    </row>
    <row r="457" spans="1:19" x14ac:dyDescent="0.3">
      <c r="A457">
        <v>2742.2275390625</v>
      </c>
      <c r="B457">
        <v>2789.53369140625</v>
      </c>
      <c r="C457">
        <v>2826.447265625</v>
      </c>
      <c r="D457">
        <v>2854.419921875</v>
      </c>
      <c r="E457">
        <v>2875.853759765625</v>
      </c>
      <c r="F457">
        <v>2892.903564453125</v>
      </c>
      <c r="G457">
        <v>2905.178466796875</v>
      </c>
      <c r="H457">
        <v>2916.489501953125</v>
      </c>
      <c r="I457">
        <v>2930.1494140625</v>
      </c>
      <c r="J457">
        <v>2939.548583984375</v>
      </c>
      <c r="K457">
        <v>2953.8466796875</v>
      </c>
      <c r="L457">
        <v>2963.002685546875</v>
      </c>
      <c r="M457">
        <v>2981.171875</v>
      </c>
      <c r="N457">
        <v>2995.5517578125</v>
      </c>
      <c r="O457">
        <v>3010.0283203125</v>
      </c>
      <c r="P457">
        <v>3028.42578125</v>
      </c>
      <c r="Q457">
        <v>3051.610107421875</v>
      </c>
      <c r="R457">
        <v>3074.519287109375</v>
      </c>
      <c r="S457">
        <v>3141.488525390625</v>
      </c>
    </row>
    <row r="458" spans="1:19" x14ac:dyDescent="0.3">
      <c r="A458">
        <v>2746.723876953125</v>
      </c>
      <c r="B458">
        <v>2794.132568359375</v>
      </c>
      <c r="C458">
        <v>2831.095703125</v>
      </c>
      <c r="D458">
        <v>2859.103515625</v>
      </c>
      <c r="E458">
        <v>2880.555419921875</v>
      </c>
      <c r="F458">
        <v>2897.6142578125</v>
      </c>
      <c r="G458">
        <v>2909.89453125</v>
      </c>
      <c r="H458">
        <v>2921.204345703125</v>
      </c>
      <c r="I458">
        <v>2934.868408203125</v>
      </c>
      <c r="J458">
        <v>2944.27001953125</v>
      </c>
      <c r="K458">
        <v>2958.571044921875</v>
      </c>
      <c r="L458">
        <v>2967.72021484375</v>
      </c>
      <c r="M458">
        <v>2985.884033203125</v>
      </c>
      <c r="N458">
        <v>3000.26953125</v>
      </c>
      <c r="O458">
        <v>3014.7490234375</v>
      </c>
      <c r="P458">
        <v>3033.15380859375</v>
      </c>
      <c r="Q458">
        <v>3056.348388671875</v>
      </c>
      <c r="R458">
        <v>3079.272216796875</v>
      </c>
      <c r="S458">
        <v>3146.260009765625</v>
      </c>
    </row>
    <row r="459" spans="1:19" x14ac:dyDescent="0.3">
      <c r="A459">
        <v>2635.491455078125</v>
      </c>
      <c r="B459">
        <v>2680.3916015625</v>
      </c>
      <c r="C459">
        <v>2716.14111328125</v>
      </c>
      <c r="D459">
        <v>2743.28515625</v>
      </c>
      <c r="E459">
        <v>2764.290771484375</v>
      </c>
      <c r="F459">
        <v>2781.1201171875</v>
      </c>
      <c r="G459">
        <v>2793.248779296875</v>
      </c>
      <c r="H459">
        <v>2804.579833984375</v>
      </c>
      <c r="I459">
        <v>2818.1318359375</v>
      </c>
      <c r="J459">
        <v>2827.467041015625</v>
      </c>
      <c r="K459">
        <v>2841.689453125</v>
      </c>
      <c r="L459">
        <v>2850.9990234375</v>
      </c>
      <c r="M459">
        <v>2869.2919921875</v>
      </c>
      <c r="N459">
        <v>2883.52783203125</v>
      </c>
      <c r="O459">
        <v>2897.930908203125</v>
      </c>
      <c r="P459">
        <v>2916.1533203125</v>
      </c>
      <c r="Q459">
        <v>2939.087646484375</v>
      </c>
      <c r="R459">
        <v>2961.6455078125</v>
      </c>
      <c r="S459">
        <v>3028.185546875</v>
      </c>
    </row>
    <row r="460" spans="1:19" x14ac:dyDescent="0.3">
      <c r="A460">
        <v>2437.192626953125</v>
      </c>
      <c r="B460">
        <v>2477.6875</v>
      </c>
      <c r="C460">
        <v>2511.311279296875</v>
      </c>
      <c r="D460">
        <v>2536.92919921875</v>
      </c>
      <c r="E460">
        <v>2557.14697265625</v>
      </c>
      <c r="F460">
        <v>2573.556396484375</v>
      </c>
      <c r="G460">
        <v>2585.38720703125</v>
      </c>
      <c r="H460">
        <v>2596.740966796875</v>
      </c>
      <c r="I460">
        <v>2610.074951171875</v>
      </c>
      <c r="J460">
        <v>2619.273681640625</v>
      </c>
      <c r="K460">
        <v>2633.34130859375</v>
      </c>
      <c r="L460">
        <v>2642.9130859375</v>
      </c>
      <c r="M460">
        <v>2661.426025390625</v>
      </c>
      <c r="N460">
        <v>2675.363525390625</v>
      </c>
      <c r="O460">
        <v>2689.61279296875</v>
      </c>
      <c r="P460">
        <v>2707.506591796875</v>
      </c>
      <c r="Q460">
        <v>2729.95654296875</v>
      </c>
      <c r="R460">
        <v>2751.847412109375</v>
      </c>
      <c r="S460">
        <v>2817.615478515625</v>
      </c>
    </row>
    <row r="461" spans="1:19" x14ac:dyDescent="0.3">
      <c r="A461">
        <v>2299.449951171875</v>
      </c>
      <c r="B461">
        <v>2336.945068359375</v>
      </c>
      <c r="C461">
        <v>2369.12451171875</v>
      </c>
      <c r="D461">
        <v>2393.6943359375</v>
      </c>
      <c r="E461">
        <v>2413.37255859375</v>
      </c>
      <c r="F461">
        <v>2429.480712890625</v>
      </c>
      <c r="G461">
        <v>2441.079833984375</v>
      </c>
      <c r="H461">
        <v>2452.4345703125</v>
      </c>
      <c r="I461">
        <v>2465.601318359375</v>
      </c>
      <c r="J461">
        <v>2474.688720703125</v>
      </c>
      <c r="K461">
        <v>2488.636962890625</v>
      </c>
      <c r="L461">
        <v>2498.369873046875</v>
      </c>
      <c r="M461">
        <v>2517.025390625</v>
      </c>
      <c r="N461">
        <v>2530.72900390625</v>
      </c>
      <c r="O461">
        <v>2544.855712890625</v>
      </c>
      <c r="P461">
        <v>2562.517578125</v>
      </c>
      <c r="Q461">
        <v>2584.61376953125</v>
      </c>
      <c r="R461">
        <v>2606.029052734375</v>
      </c>
      <c r="S461">
        <v>2671.28369140625</v>
      </c>
    </row>
    <row r="462" spans="1:19" x14ac:dyDescent="0.3">
      <c r="A462">
        <v>2165.466796875</v>
      </c>
      <c r="B462">
        <v>2200.097900390625</v>
      </c>
      <c r="C462">
        <v>2230.90234375</v>
      </c>
      <c r="D462">
        <v>2254.463134765625</v>
      </c>
      <c r="E462">
        <v>2273.623291015625</v>
      </c>
      <c r="F462">
        <v>2289.429443359375</v>
      </c>
      <c r="G462">
        <v>2300.781005859375</v>
      </c>
      <c r="H462">
        <v>2312.1240234375</v>
      </c>
      <c r="I462">
        <v>2325.11376953125</v>
      </c>
      <c r="J462">
        <v>2334.077880859375</v>
      </c>
      <c r="K462">
        <v>2347.898681640625</v>
      </c>
      <c r="L462">
        <v>2357.769287109375</v>
      </c>
      <c r="M462">
        <v>2376.554931640625</v>
      </c>
      <c r="N462">
        <v>2390.00634765625</v>
      </c>
      <c r="O462">
        <v>2403.99951171875</v>
      </c>
      <c r="P462">
        <v>2421.43310546875</v>
      </c>
      <c r="Q462">
        <v>2443.169189453125</v>
      </c>
      <c r="R462">
        <v>2464.110107421875</v>
      </c>
      <c r="S462">
        <v>2528.88671875</v>
      </c>
    </row>
    <row r="463" spans="1:19" x14ac:dyDescent="0.3">
      <c r="A463">
        <v>2250.69970703125</v>
      </c>
      <c r="B463">
        <v>2287.187744140625</v>
      </c>
      <c r="C463">
        <v>2318.886474609375</v>
      </c>
      <c r="D463">
        <v>2343.095947265625</v>
      </c>
      <c r="E463">
        <v>2362.58984375</v>
      </c>
      <c r="F463">
        <v>2378.582275390625</v>
      </c>
      <c r="G463">
        <v>2390.0771484375</v>
      </c>
      <c r="H463">
        <v>2401.4189453125</v>
      </c>
      <c r="I463">
        <v>2414.511962890625</v>
      </c>
      <c r="J463">
        <v>2423.544677734375</v>
      </c>
      <c r="K463">
        <v>2437.439208984375</v>
      </c>
      <c r="L463">
        <v>2447.2099609375</v>
      </c>
      <c r="M463">
        <v>2465.906982421875</v>
      </c>
      <c r="N463">
        <v>2479.503173828125</v>
      </c>
      <c r="O463">
        <v>2493.572021484375</v>
      </c>
      <c r="P463">
        <v>2511.14892578125</v>
      </c>
      <c r="Q463">
        <v>2533.103759765625</v>
      </c>
      <c r="R463">
        <v>2554.339111328125</v>
      </c>
      <c r="S463">
        <v>2619.43359375</v>
      </c>
    </row>
    <row r="464" spans="1:19" x14ac:dyDescent="0.3">
      <c r="A464">
        <v>2314.564453125</v>
      </c>
      <c r="B464">
        <v>2352.4384765625</v>
      </c>
      <c r="C464">
        <v>2384.803955078125</v>
      </c>
      <c r="D464">
        <v>2409.49853515625</v>
      </c>
      <c r="E464">
        <v>2429.242431640625</v>
      </c>
      <c r="F464">
        <v>2445.37548828125</v>
      </c>
      <c r="G464">
        <v>2456.979736328125</v>
      </c>
      <c r="H464">
        <v>2468.322509765625</v>
      </c>
      <c r="I464">
        <v>2481.494384765625</v>
      </c>
      <c r="J464">
        <v>2490.580078125</v>
      </c>
      <c r="K464">
        <v>2504.531005859375</v>
      </c>
      <c r="L464">
        <v>2514.228515625</v>
      </c>
      <c r="M464">
        <v>2532.8603515625</v>
      </c>
      <c r="N464">
        <v>2546.567138671875</v>
      </c>
      <c r="O464">
        <v>2560.694091796875</v>
      </c>
      <c r="P464">
        <v>2578.37841796875</v>
      </c>
      <c r="Q464">
        <v>2600.498779296875</v>
      </c>
      <c r="R464">
        <v>2621.955810546875</v>
      </c>
      <c r="S464">
        <v>2687.2861328125</v>
      </c>
    </row>
    <row r="465" spans="1:19" x14ac:dyDescent="0.3">
      <c r="A465">
        <v>2355.54931640625</v>
      </c>
      <c r="B465">
        <v>2394.30517578125</v>
      </c>
      <c r="C465">
        <v>2427.094482421875</v>
      </c>
      <c r="D465">
        <v>2452.098876953125</v>
      </c>
      <c r="E465">
        <v>2472.002197265625</v>
      </c>
      <c r="F465">
        <v>2488.22705078125</v>
      </c>
      <c r="G465">
        <v>2499.904541015625</v>
      </c>
      <c r="H465">
        <v>2511.25</v>
      </c>
      <c r="I465">
        <v>2524.474365234375</v>
      </c>
      <c r="J465">
        <v>2533.596435546875</v>
      </c>
      <c r="K465">
        <v>2547.585205078125</v>
      </c>
      <c r="L465">
        <v>2557.238525390625</v>
      </c>
      <c r="M465">
        <v>2575.82958984375</v>
      </c>
      <c r="N465">
        <v>2589.610595703125</v>
      </c>
      <c r="O465">
        <v>2603.776611328125</v>
      </c>
      <c r="P465">
        <v>2621.53076171875</v>
      </c>
      <c r="Q465">
        <v>2643.75927734375</v>
      </c>
      <c r="R465">
        <v>2665.360107421875</v>
      </c>
      <c r="S465">
        <v>2730.838623046875</v>
      </c>
    </row>
    <row r="466" spans="1:19" x14ac:dyDescent="0.3">
      <c r="A466">
        <v>2386.85498046875</v>
      </c>
      <c r="B466">
        <v>2426.2763671875</v>
      </c>
      <c r="C466">
        <v>2459.384765625</v>
      </c>
      <c r="D466">
        <v>2484.624755859375</v>
      </c>
      <c r="E466">
        <v>2504.6494140625</v>
      </c>
      <c r="F466">
        <v>2520.945556640625</v>
      </c>
      <c r="G466">
        <v>2532.682373046875</v>
      </c>
      <c r="H466">
        <v>2544.031494140625</v>
      </c>
      <c r="I466">
        <v>2557.298583984375</v>
      </c>
      <c r="J466">
        <v>2566.4501953125</v>
      </c>
      <c r="K466">
        <v>2580.4697265625</v>
      </c>
      <c r="L466">
        <v>2590.091796875</v>
      </c>
      <c r="M466">
        <v>2608.653076171875</v>
      </c>
      <c r="N466">
        <v>2622.494140625</v>
      </c>
      <c r="O466">
        <v>2636.692138671875</v>
      </c>
      <c r="P466">
        <v>2654.49951171875</v>
      </c>
      <c r="Q466">
        <v>2676.813232421875</v>
      </c>
      <c r="R466">
        <v>2698.525146484375</v>
      </c>
      <c r="S466">
        <v>2764.114013671875</v>
      </c>
    </row>
    <row r="467" spans="1:19" x14ac:dyDescent="0.3">
      <c r="A467">
        <v>2392.08154296875</v>
      </c>
      <c r="B467">
        <v>2431.59619140625</v>
      </c>
      <c r="C467">
        <v>2464.748779296875</v>
      </c>
      <c r="D467">
        <v>2490.024658203125</v>
      </c>
      <c r="E467">
        <v>2510.067626953125</v>
      </c>
      <c r="F467">
        <v>2526.378662109375</v>
      </c>
      <c r="G467">
        <v>2538.1328125</v>
      </c>
      <c r="H467">
        <v>2549.487060546875</v>
      </c>
      <c r="I467">
        <v>2562.765869140625</v>
      </c>
      <c r="J467">
        <v>2571.927490234375</v>
      </c>
      <c r="K467">
        <v>2585.955322265625</v>
      </c>
      <c r="L467">
        <v>2595.57861328125</v>
      </c>
      <c r="M467">
        <v>2614.137939453125</v>
      </c>
      <c r="N467">
        <v>2627.99658203125</v>
      </c>
      <c r="O467">
        <v>2642.204345703125</v>
      </c>
      <c r="P467">
        <v>2660.021728515625</v>
      </c>
      <c r="Q467">
        <v>2682.3544921875</v>
      </c>
      <c r="R467">
        <v>2704.088623046875</v>
      </c>
      <c r="S467">
        <v>2769.688720703125</v>
      </c>
    </row>
    <row r="468" spans="1:19" x14ac:dyDescent="0.3">
      <c r="A468">
        <v>2366.963623046875</v>
      </c>
      <c r="B468">
        <v>2405.912109375</v>
      </c>
      <c r="C468">
        <v>2438.791015625</v>
      </c>
      <c r="D468">
        <v>2463.872314453125</v>
      </c>
      <c r="E468">
        <v>2483.8154296875</v>
      </c>
      <c r="F468">
        <v>2500.07470703125</v>
      </c>
      <c r="G468">
        <v>2511.79443359375</v>
      </c>
      <c r="H468">
        <v>2523.153564453125</v>
      </c>
      <c r="I468">
        <v>2536.406982421875</v>
      </c>
      <c r="J468">
        <v>2545.553466796875</v>
      </c>
      <c r="K468">
        <v>2559.5634765625</v>
      </c>
      <c r="L468">
        <v>2569.22265625</v>
      </c>
      <c r="M468">
        <v>2587.81103515625</v>
      </c>
      <c r="N468">
        <v>2601.635009765625</v>
      </c>
      <c r="O468">
        <v>2615.824951171875</v>
      </c>
      <c r="P468">
        <v>2633.601318359375</v>
      </c>
      <c r="Q468">
        <v>2655.874755859375</v>
      </c>
      <c r="R468">
        <v>2677.52587890625</v>
      </c>
      <c r="S468">
        <v>2743.02490234375</v>
      </c>
    </row>
    <row r="469" spans="1:19" x14ac:dyDescent="0.3">
      <c r="A469">
        <v>2224.003173828125</v>
      </c>
      <c r="B469">
        <v>2259.8466796875</v>
      </c>
      <c r="C469">
        <v>2291.232177734375</v>
      </c>
      <c r="D469">
        <v>2315.227294921875</v>
      </c>
      <c r="E469">
        <v>2334.61181640625</v>
      </c>
      <c r="F469">
        <v>2350.5576171875</v>
      </c>
      <c r="G469">
        <v>2362.032958984375</v>
      </c>
      <c r="H469">
        <v>2373.3916015625</v>
      </c>
      <c r="I469">
        <v>2386.46923828125</v>
      </c>
      <c r="J469">
        <v>2395.49755859375</v>
      </c>
      <c r="K469">
        <v>2409.3818359375</v>
      </c>
      <c r="L469">
        <v>2419.204833984375</v>
      </c>
      <c r="M469">
        <v>2437.93994140625</v>
      </c>
      <c r="N469">
        <v>2451.5166015625</v>
      </c>
      <c r="O469">
        <v>2465.57666015625</v>
      </c>
      <c r="P469">
        <v>2483.11181640625</v>
      </c>
      <c r="Q469">
        <v>2505.01513671875</v>
      </c>
      <c r="R469">
        <v>2526.170166015625</v>
      </c>
      <c r="S469">
        <v>2591.139892578125</v>
      </c>
    </row>
    <row r="470" spans="1:19" x14ac:dyDescent="0.3">
      <c r="A470">
        <v>2129.735107421875</v>
      </c>
      <c r="B470">
        <v>2163.570068359375</v>
      </c>
      <c r="C470">
        <v>2193.99169921875</v>
      </c>
      <c r="D470">
        <v>2217.278564453125</v>
      </c>
      <c r="E470">
        <v>2236.299560546875</v>
      </c>
      <c r="F470">
        <v>2252.03173828125</v>
      </c>
      <c r="G470">
        <v>2263.330322265625</v>
      </c>
      <c r="H470">
        <v>2274.679443359375</v>
      </c>
      <c r="I470">
        <v>2287.63037109375</v>
      </c>
      <c r="J470">
        <v>2296.570556640625</v>
      </c>
      <c r="K470">
        <v>2310.36376953125</v>
      </c>
      <c r="L470">
        <v>2320.28125</v>
      </c>
      <c r="M470">
        <v>2339.106689453125</v>
      </c>
      <c r="N470">
        <v>2352.5029296875</v>
      </c>
      <c r="O470">
        <v>2366.46728515625</v>
      </c>
      <c r="P470">
        <v>2383.84130859375</v>
      </c>
      <c r="Q470">
        <v>2405.4892578125</v>
      </c>
      <c r="R470">
        <v>2426.30908203125</v>
      </c>
      <c r="S470">
        <v>2490.94482421875</v>
      </c>
    </row>
    <row r="471" spans="1:19" x14ac:dyDescent="0.3">
      <c r="A471">
        <v>1883.61865234375</v>
      </c>
      <c r="B471">
        <v>1912.308471679688</v>
      </c>
      <c r="C471">
        <v>1940.268432617188</v>
      </c>
      <c r="D471">
        <v>1961.724487304688</v>
      </c>
      <c r="E471">
        <v>1979.807495117188</v>
      </c>
      <c r="F471">
        <v>1994.966674804688</v>
      </c>
      <c r="G471">
        <v>2005.762573242188</v>
      </c>
      <c r="H471">
        <v>2017.062622070312</v>
      </c>
      <c r="I471">
        <v>2029.657104492188</v>
      </c>
      <c r="J471">
        <v>2038.339111328125</v>
      </c>
      <c r="K471">
        <v>2051.874755859375</v>
      </c>
      <c r="L471">
        <v>2062.00390625</v>
      </c>
      <c r="M471">
        <v>2081.0498046875</v>
      </c>
      <c r="N471">
        <v>2093.93017578125</v>
      </c>
      <c r="O471">
        <v>2107.618896484375</v>
      </c>
      <c r="P471">
        <v>2124.567138671875</v>
      </c>
      <c r="Q471">
        <v>2145.51953125</v>
      </c>
      <c r="R471">
        <v>2165.444091796875</v>
      </c>
      <c r="S471">
        <v>2229.24658203125</v>
      </c>
    </row>
    <row r="472" spans="1:19" x14ac:dyDescent="0.3">
      <c r="A472">
        <v>1777.847900390625</v>
      </c>
      <c r="B472">
        <v>1804.415893554688</v>
      </c>
      <c r="C472">
        <v>1831.36669921875</v>
      </c>
      <c r="D472">
        <v>1852.053344726562</v>
      </c>
      <c r="E472">
        <v>1869.743286132812</v>
      </c>
      <c r="F472">
        <v>1884.6416015625</v>
      </c>
      <c r="G472">
        <v>1895.18505859375</v>
      </c>
      <c r="H472">
        <v>1906.442138671875</v>
      </c>
      <c r="I472">
        <v>1918.859497070312</v>
      </c>
      <c r="J472">
        <v>1927.406372070312</v>
      </c>
      <c r="K472">
        <v>1940.812377929688</v>
      </c>
      <c r="L472">
        <v>1951.001708984375</v>
      </c>
      <c r="M472">
        <v>1970.12744140625</v>
      </c>
      <c r="N472">
        <v>1982.74658203125</v>
      </c>
      <c r="O472">
        <v>1996.293701171875</v>
      </c>
      <c r="P472">
        <v>2013.053955078125</v>
      </c>
      <c r="Q472">
        <v>2033.681396484375</v>
      </c>
      <c r="R472">
        <v>2053.203125</v>
      </c>
      <c r="S472">
        <v>2116.68212890625</v>
      </c>
    </row>
    <row r="473" spans="1:19" x14ac:dyDescent="0.3">
      <c r="A473">
        <v>1757.0859375</v>
      </c>
      <c r="B473">
        <v>1783.299194335938</v>
      </c>
      <c r="C473">
        <v>1810.085693359375</v>
      </c>
      <c r="D473">
        <v>1830.63330078125</v>
      </c>
      <c r="E473">
        <v>1848.252807617188</v>
      </c>
      <c r="F473">
        <v>1863.089721679688</v>
      </c>
      <c r="G473">
        <v>1873.558227539062</v>
      </c>
      <c r="H473">
        <v>1884.791748046875</v>
      </c>
      <c r="I473">
        <v>1897.157836914062</v>
      </c>
      <c r="J473">
        <v>1905.661010742188</v>
      </c>
      <c r="K473">
        <v>1919.029052734375</v>
      </c>
      <c r="L473">
        <v>1929.208374023438</v>
      </c>
      <c r="M473">
        <v>1948.339721679688</v>
      </c>
      <c r="N473">
        <v>1960.880249023438</v>
      </c>
      <c r="O473">
        <v>1974.383911132812</v>
      </c>
      <c r="P473">
        <v>1991.103637695312</v>
      </c>
      <c r="Q473">
        <v>2011.649658203125</v>
      </c>
      <c r="R473">
        <v>2031.07958984375</v>
      </c>
      <c r="S473">
        <v>2094.519287109375</v>
      </c>
    </row>
    <row r="474" spans="1:19" x14ac:dyDescent="0.3">
      <c r="A474">
        <v>1679.482055664062</v>
      </c>
      <c r="B474">
        <v>1704.187622070312</v>
      </c>
      <c r="C474">
        <v>1730.260498046875</v>
      </c>
      <c r="D474">
        <v>1750.253051757812</v>
      </c>
      <c r="E474">
        <v>1767.589721679688</v>
      </c>
      <c r="F474">
        <v>1782.227172851562</v>
      </c>
      <c r="G474">
        <v>1792.490356445312</v>
      </c>
      <c r="H474">
        <v>1803.680297851562</v>
      </c>
      <c r="I474">
        <v>1815.9033203125</v>
      </c>
      <c r="J474">
        <v>1824.293701171875</v>
      </c>
      <c r="K474">
        <v>1837.556640625</v>
      </c>
      <c r="L474">
        <v>1847.762817382812</v>
      </c>
      <c r="M474">
        <v>1866.944702148438</v>
      </c>
      <c r="N474">
        <v>1879.271850585938</v>
      </c>
      <c r="O474">
        <v>1892.658935546875</v>
      </c>
      <c r="P474">
        <v>1909.238037109375</v>
      </c>
      <c r="Q474">
        <v>1929.531494140625</v>
      </c>
      <c r="R474">
        <v>1948.65576171875</v>
      </c>
      <c r="S474">
        <v>2011.87744140625</v>
      </c>
    </row>
    <row r="475" spans="1:19" x14ac:dyDescent="0.3">
      <c r="A475">
        <v>1651.132934570312</v>
      </c>
      <c r="B475">
        <v>1675.336669921875</v>
      </c>
      <c r="C475">
        <v>1701.175659179688</v>
      </c>
      <c r="D475">
        <v>1720.97509765625</v>
      </c>
      <c r="E475">
        <v>1738.213623046875</v>
      </c>
      <c r="F475">
        <v>1752.770263671875</v>
      </c>
      <c r="G475">
        <v>1762.938354492188</v>
      </c>
      <c r="H475">
        <v>1774.100463867188</v>
      </c>
      <c r="I475">
        <v>1786.258056640625</v>
      </c>
      <c r="J475">
        <v>1794.59375</v>
      </c>
      <c r="K475">
        <v>1807.808349609375</v>
      </c>
      <c r="L475">
        <v>1818.007080078125</v>
      </c>
      <c r="M475">
        <v>1837.199462890625</v>
      </c>
      <c r="N475">
        <v>1849.426879882812</v>
      </c>
      <c r="O475">
        <v>1862.758911132812</v>
      </c>
      <c r="P475">
        <v>1879.283569335938</v>
      </c>
      <c r="Q475">
        <v>1899.470703125</v>
      </c>
      <c r="R475">
        <v>1918.4736328125</v>
      </c>
      <c r="S475">
        <v>1981.634765625</v>
      </c>
    </row>
    <row r="476" spans="1:19" x14ac:dyDescent="0.3">
      <c r="A476">
        <v>1622.779663085938</v>
      </c>
      <c r="B476">
        <v>1646.470703125</v>
      </c>
      <c r="C476">
        <v>1672.06982421875</v>
      </c>
      <c r="D476">
        <v>1691.673950195312</v>
      </c>
      <c r="E476">
        <v>1708.813354492188</v>
      </c>
      <c r="F476">
        <v>1723.290893554688</v>
      </c>
      <c r="G476">
        <v>1733.368530273438</v>
      </c>
      <c r="H476">
        <v>1744.505493164062</v>
      </c>
      <c r="I476">
        <v>1756.6005859375</v>
      </c>
      <c r="J476">
        <v>1764.884521484375</v>
      </c>
      <c r="K476">
        <v>1778.052856445312</v>
      </c>
      <c r="L476">
        <v>1788.248168945312</v>
      </c>
      <c r="M476">
        <v>1807.452392578125</v>
      </c>
      <c r="N476">
        <v>1819.585205078125</v>
      </c>
      <c r="O476">
        <v>1832.86474609375</v>
      </c>
      <c r="P476">
        <v>1849.335815429688</v>
      </c>
      <c r="Q476">
        <v>1869.419799804688</v>
      </c>
      <c r="R476">
        <v>1888.30322265625</v>
      </c>
      <c r="S476">
        <v>1951.399536132812</v>
      </c>
    </row>
    <row r="477" spans="1:19" x14ac:dyDescent="0.3">
      <c r="A477">
        <v>1655.60205078125</v>
      </c>
      <c r="B477">
        <v>1679.997436523438</v>
      </c>
      <c r="C477">
        <v>1705.934692382812</v>
      </c>
      <c r="D477">
        <v>1725.78662109375</v>
      </c>
      <c r="E477">
        <v>1743.052612304688</v>
      </c>
      <c r="F477">
        <v>1757.603515625</v>
      </c>
      <c r="G477">
        <v>1767.741088867188</v>
      </c>
      <c r="H477">
        <v>1778.879760742188</v>
      </c>
      <c r="I477">
        <v>1791.017700195312</v>
      </c>
      <c r="J477">
        <v>1799.3310546875</v>
      </c>
      <c r="K477">
        <v>1812.529907226562</v>
      </c>
      <c r="L477">
        <v>1822.690673828125</v>
      </c>
      <c r="M477">
        <v>1841.862426757812</v>
      </c>
      <c r="N477">
        <v>1854.056274414062</v>
      </c>
      <c r="O477">
        <v>1867.367919921875</v>
      </c>
      <c r="P477">
        <v>1883.894653320312</v>
      </c>
      <c r="Q477">
        <v>1904.066162109375</v>
      </c>
      <c r="R477">
        <v>1923.065551757812</v>
      </c>
      <c r="S477">
        <v>1986.280151367188</v>
      </c>
    </row>
    <row r="478" spans="1:19" x14ac:dyDescent="0.3">
      <c r="A478">
        <v>1761.927490234375</v>
      </c>
      <c r="B478">
        <v>1788.4833984375</v>
      </c>
      <c r="C478">
        <v>1815.449951171875</v>
      </c>
      <c r="D478">
        <v>1836.080200195312</v>
      </c>
      <c r="E478">
        <v>1853.744018554688</v>
      </c>
      <c r="F478">
        <v>1868.552612304688</v>
      </c>
      <c r="G478">
        <v>1878.932861328125</v>
      </c>
      <c r="H478">
        <v>1890.107788085938</v>
      </c>
      <c r="I478">
        <v>1902.41650390625</v>
      </c>
      <c r="J478">
        <v>1910.858276367188</v>
      </c>
      <c r="K478">
        <v>1924.181396484375</v>
      </c>
      <c r="L478">
        <v>1934.272583007812</v>
      </c>
      <c r="M478">
        <v>1953.359619140625</v>
      </c>
      <c r="N478">
        <v>1965.804321289062</v>
      </c>
      <c r="O478">
        <v>1979.25146484375</v>
      </c>
      <c r="P478">
        <v>1995.965698242188</v>
      </c>
      <c r="Q478">
        <v>2016.455932617188</v>
      </c>
      <c r="R478">
        <v>2035.85498046875</v>
      </c>
      <c r="S478">
        <v>2099.405517578125</v>
      </c>
    </row>
    <row r="479" spans="1:19" x14ac:dyDescent="0.3">
      <c r="A479">
        <v>1788.12890625</v>
      </c>
      <c r="B479">
        <v>1815.194091796875</v>
      </c>
      <c r="C479">
        <v>1842.401489257812</v>
      </c>
      <c r="D479">
        <v>1863.21923828125</v>
      </c>
      <c r="E479">
        <v>1880.978271484375</v>
      </c>
      <c r="F479">
        <v>1895.854125976562</v>
      </c>
      <c r="G479">
        <v>1906.303466796875</v>
      </c>
      <c r="H479">
        <v>1917.493041992188</v>
      </c>
      <c r="I479">
        <v>1929.849853515625</v>
      </c>
      <c r="J479">
        <v>1938.32958984375</v>
      </c>
      <c r="K479">
        <v>1951.688354492188</v>
      </c>
      <c r="L479">
        <v>1961.7705078125</v>
      </c>
      <c r="M479">
        <v>1980.84033203125</v>
      </c>
      <c r="N479">
        <v>1993.357299804688</v>
      </c>
      <c r="O479">
        <v>2006.84375</v>
      </c>
      <c r="P479">
        <v>2023.60546875</v>
      </c>
      <c r="Q479">
        <v>2044.18115234375</v>
      </c>
      <c r="R479">
        <v>2063.683349609375</v>
      </c>
      <c r="S479">
        <v>2127.3076171875</v>
      </c>
    </row>
    <row r="480" spans="1:19" x14ac:dyDescent="0.3">
      <c r="A480">
        <v>1758.94921875</v>
      </c>
      <c r="B480">
        <v>1785.39599609375</v>
      </c>
      <c r="C480">
        <v>1812.306884765625</v>
      </c>
      <c r="D480">
        <v>1832.90576171875</v>
      </c>
      <c r="E480">
        <v>1850.552490234375</v>
      </c>
      <c r="F480">
        <v>1865.361694335938</v>
      </c>
      <c r="G480">
        <v>1875.755004882812</v>
      </c>
      <c r="H480">
        <v>1886.940673828125</v>
      </c>
      <c r="I480">
        <v>1899.257446289062</v>
      </c>
      <c r="J480">
        <v>1907.709106445312</v>
      </c>
      <c r="K480">
        <v>1921.038818359375</v>
      </c>
      <c r="L480">
        <v>1931.149169921875</v>
      </c>
      <c r="M480">
        <v>1950.24658203125</v>
      </c>
      <c r="N480">
        <v>1962.706176757812</v>
      </c>
      <c r="O480">
        <v>1976.162231445312</v>
      </c>
      <c r="P480">
        <v>1992.8740234375</v>
      </c>
      <c r="Q480">
        <v>2013.36962890625</v>
      </c>
      <c r="R480">
        <v>2032.767578125</v>
      </c>
      <c r="S480">
        <v>2096.28955078125</v>
      </c>
    </row>
    <row r="481" spans="1:19" x14ac:dyDescent="0.3">
      <c r="A481">
        <v>1739.355712890625</v>
      </c>
      <c r="B481">
        <v>1765.396728515625</v>
      </c>
      <c r="C481">
        <v>1792.113525390625</v>
      </c>
      <c r="D481">
        <v>1812.567260742188</v>
      </c>
      <c r="E481">
        <v>1830.139770507812</v>
      </c>
      <c r="F481">
        <v>1844.902465820312</v>
      </c>
      <c r="G481">
        <v>1855.254150390625</v>
      </c>
      <c r="H481">
        <v>1866.434936523438</v>
      </c>
      <c r="I481">
        <v>1878.722412109375</v>
      </c>
      <c r="J481">
        <v>1887.152465820312</v>
      </c>
      <c r="K481">
        <v>1900.461059570312</v>
      </c>
      <c r="L481">
        <v>1910.587036132812</v>
      </c>
      <c r="M481">
        <v>1929.701293945312</v>
      </c>
      <c r="N481">
        <v>1942.118286132812</v>
      </c>
      <c r="O481">
        <v>1955.551635742188</v>
      </c>
      <c r="P481">
        <v>1972.229370117188</v>
      </c>
      <c r="Q481">
        <v>1992.668579101562</v>
      </c>
      <c r="R481">
        <v>2011.994506835938</v>
      </c>
      <c r="S481">
        <v>2075.45166015625</v>
      </c>
    </row>
    <row r="482" spans="1:19" x14ac:dyDescent="0.3">
      <c r="A482">
        <v>1812.237182617188</v>
      </c>
      <c r="B482">
        <v>1839.76123046875</v>
      </c>
      <c r="C482">
        <v>1867.184692382812</v>
      </c>
      <c r="D482">
        <v>1888.172485351562</v>
      </c>
      <c r="E482">
        <v>1906.017333984375</v>
      </c>
      <c r="F482">
        <v>1920.956420898438</v>
      </c>
      <c r="G482">
        <v>1931.473388671875</v>
      </c>
      <c r="H482">
        <v>1942.678466796875</v>
      </c>
      <c r="I482">
        <v>1955.082275390625</v>
      </c>
      <c r="J482">
        <v>1963.599975585938</v>
      </c>
      <c r="K482">
        <v>1976.9931640625</v>
      </c>
      <c r="L482">
        <v>1987.07080078125</v>
      </c>
      <c r="M482">
        <v>2006.126586914062</v>
      </c>
      <c r="N482">
        <v>2018.714721679688</v>
      </c>
      <c r="O482">
        <v>2032.240356445312</v>
      </c>
      <c r="P482">
        <v>2049.046630859375</v>
      </c>
      <c r="Q482">
        <v>2069.703857421875</v>
      </c>
      <c r="R482">
        <v>2089.303466796875</v>
      </c>
      <c r="S482">
        <v>2152.99169921875</v>
      </c>
    </row>
    <row r="483" spans="1:19" x14ac:dyDescent="0.3">
      <c r="A483">
        <v>1894.917236328125</v>
      </c>
      <c r="B483">
        <v>1924.119140625</v>
      </c>
      <c r="C483">
        <v>1952.341552734375</v>
      </c>
      <c r="D483">
        <v>1973.934204101562</v>
      </c>
      <c r="E483">
        <v>1992.088134765625</v>
      </c>
      <c r="F483">
        <v>2007.227416992188</v>
      </c>
      <c r="G483">
        <v>2017.93408203125</v>
      </c>
      <c r="H483">
        <v>2029.167602539062</v>
      </c>
      <c r="I483">
        <v>2041.704711914062</v>
      </c>
      <c r="J483">
        <v>2050.322998046875</v>
      </c>
      <c r="K483">
        <v>2063.8134765625</v>
      </c>
      <c r="L483">
        <v>2073.837646484375</v>
      </c>
      <c r="M483">
        <v>2092.827880859375</v>
      </c>
      <c r="N483">
        <v>2105.6123046875</v>
      </c>
      <c r="O483">
        <v>2119.243896484375</v>
      </c>
      <c r="P483">
        <v>2136.1962890625</v>
      </c>
      <c r="Q483">
        <v>2157.10205078125</v>
      </c>
      <c r="R483">
        <v>2177.012939453125</v>
      </c>
      <c r="S483">
        <v>2240.961669921875</v>
      </c>
    </row>
    <row r="484" spans="1:19" x14ac:dyDescent="0.3">
      <c r="A484">
        <v>1989.6474609375</v>
      </c>
      <c r="B484">
        <v>2020.788208007812</v>
      </c>
      <c r="C484">
        <v>2049.935302734375</v>
      </c>
      <c r="D484">
        <v>2072.223876953125</v>
      </c>
      <c r="E484">
        <v>2090.733642578125</v>
      </c>
      <c r="F484">
        <v>2106.099853515625</v>
      </c>
      <c r="G484">
        <v>2117.016845703125</v>
      </c>
      <c r="H484">
        <v>2128.279296875</v>
      </c>
      <c r="I484">
        <v>2140.964599609375</v>
      </c>
      <c r="J484">
        <v>2149.693603515625</v>
      </c>
      <c r="K484">
        <v>2163.291748046875</v>
      </c>
      <c r="L484">
        <v>2173.249267578125</v>
      </c>
      <c r="M484">
        <v>2192.16162109375</v>
      </c>
      <c r="N484">
        <v>2205.16357421875</v>
      </c>
      <c r="O484">
        <v>2218.912353515625</v>
      </c>
      <c r="P484">
        <v>2236.031005859375</v>
      </c>
      <c r="Q484">
        <v>2257.216796875</v>
      </c>
      <c r="R484">
        <v>2277.481201171875</v>
      </c>
      <c r="S484">
        <v>2341.734619140625</v>
      </c>
    </row>
    <row r="485" spans="1:19" x14ac:dyDescent="0.3">
      <c r="A485">
        <v>2078.5771484375</v>
      </c>
      <c r="B485">
        <v>2111.56103515625</v>
      </c>
      <c r="C485">
        <v>2141.588623046875</v>
      </c>
      <c r="D485">
        <v>2164.535400390625</v>
      </c>
      <c r="E485">
        <v>2183.381591796875</v>
      </c>
      <c r="F485">
        <v>2198.957275390625</v>
      </c>
      <c r="G485">
        <v>2210.062255859375</v>
      </c>
      <c r="H485">
        <v>2221.345947265625</v>
      </c>
      <c r="I485">
        <v>2234.164306640625</v>
      </c>
      <c r="J485">
        <v>2242.990966796875</v>
      </c>
      <c r="K485">
        <v>2256.685791015625</v>
      </c>
      <c r="L485">
        <v>2266.572509765625</v>
      </c>
      <c r="M485">
        <v>2285.408203125</v>
      </c>
      <c r="N485">
        <v>2298.603759765625</v>
      </c>
      <c r="O485">
        <v>2312.45654296875</v>
      </c>
      <c r="P485">
        <v>2329.730224609375</v>
      </c>
      <c r="Q485">
        <v>2351.17236328125</v>
      </c>
      <c r="R485">
        <v>2371.763427734375</v>
      </c>
      <c r="S485">
        <v>2436.31201171875</v>
      </c>
    </row>
    <row r="486" spans="1:19" x14ac:dyDescent="0.3">
      <c r="A486">
        <v>2140.9638671875</v>
      </c>
      <c r="B486">
        <v>2175.253662109375</v>
      </c>
      <c r="C486">
        <v>2205.90576171875</v>
      </c>
      <c r="D486">
        <v>2229.316650390625</v>
      </c>
      <c r="E486">
        <v>2248.400390625</v>
      </c>
      <c r="F486">
        <v>2264.120849609375</v>
      </c>
      <c r="G486">
        <v>2275.352294921875</v>
      </c>
      <c r="H486">
        <v>2286.64794921875</v>
      </c>
      <c r="I486">
        <v>2299.55615234375</v>
      </c>
      <c r="J486">
        <v>2308.447998046875</v>
      </c>
      <c r="K486">
        <v>2322.207763671875</v>
      </c>
      <c r="L486">
        <v>2332.04052734375</v>
      </c>
      <c r="M486">
        <v>2350.8203125</v>
      </c>
      <c r="N486">
        <v>2364.146240234375</v>
      </c>
      <c r="O486">
        <v>2378.06884765625</v>
      </c>
      <c r="P486">
        <v>2395.45068359375</v>
      </c>
      <c r="Q486">
        <v>2417.06884765625</v>
      </c>
      <c r="R486">
        <v>2437.88671875</v>
      </c>
      <c r="S486">
        <v>2502.64697265625</v>
      </c>
    </row>
    <row r="487" spans="1:19" x14ac:dyDescent="0.3">
      <c r="A487">
        <v>2293.042724609375</v>
      </c>
      <c r="B487">
        <v>2330.578125</v>
      </c>
      <c r="C487">
        <v>2362.78759765625</v>
      </c>
      <c r="D487">
        <v>2387.342041015625</v>
      </c>
      <c r="E487">
        <v>2407.01318359375</v>
      </c>
      <c r="F487">
        <v>2423.07666015625</v>
      </c>
      <c r="G487">
        <v>2434.591064453125</v>
      </c>
      <c r="H487">
        <v>2445.90087890625</v>
      </c>
      <c r="I487">
        <v>2459.01171875</v>
      </c>
      <c r="J487">
        <v>2468.044677734375</v>
      </c>
      <c r="K487">
        <v>2481.950439453125</v>
      </c>
      <c r="L487">
        <v>2491.62890625</v>
      </c>
      <c r="M487">
        <v>2510.261962890625</v>
      </c>
      <c r="N487">
        <v>2523.876953125</v>
      </c>
      <c r="O487">
        <v>2537.952880859375</v>
      </c>
      <c r="P487">
        <v>2555.59423828125</v>
      </c>
      <c r="Q487">
        <v>2577.623046875</v>
      </c>
      <c r="R487">
        <v>2598.98046875</v>
      </c>
      <c r="S487">
        <v>2664.28173828125</v>
      </c>
    </row>
    <row r="488" spans="1:19" x14ac:dyDescent="0.3">
      <c r="A488">
        <v>2449.19775390625</v>
      </c>
      <c r="B488">
        <v>2490.10107421875</v>
      </c>
      <c r="C488">
        <v>2523.9287109375</v>
      </c>
      <c r="D488">
        <v>2549.664794921875</v>
      </c>
      <c r="E488">
        <v>2569.943115234375</v>
      </c>
      <c r="F488">
        <v>2586.35302734375</v>
      </c>
      <c r="G488">
        <v>2598.143310546875</v>
      </c>
      <c r="H488">
        <v>2609.459716796875</v>
      </c>
      <c r="I488">
        <v>2622.76904296875</v>
      </c>
      <c r="J488">
        <v>2631.9375</v>
      </c>
      <c r="K488">
        <v>2645.985595703125</v>
      </c>
      <c r="L488">
        <v>2655.493408203125</v>
      </c>
      <c r="M488">
        <v>2673.97021484375</v>
      </c>
      <c r="N488">
        <v>2687.865966796875</v>
      </c>
      <c r="O488">
        <v>2702.08984375</v>
      </c>
      <c r="P488">
        <v>2719.996337890625</v>
      </c>
      <c r="Q488">
        <v>2742.43603515625</v>
      </c>
      <c r="R488">
        <v>2764.340087890625</v>
      </c>
      <c r="S488">
        <v>2830.210205078125</v>
      </c>
    </row>
    <row r="489" spans="1:19" x14ac:dyDescent="0.3">
      <c r="A489">
        <v>2398.50341796875</v>
      </c>
      <c r="B489">
        <v>2438.265625</v>
      </c>
      <c r="C489">
        <v>2471.54150390625</v>
      </c>
      <c r="D489">
        <v>2496.884521484375</v>
      </c>
      <c r="E489">
        <v>2516.959228515625</v>
      </c>
      <c r="F489">
        <v>2533.26416015625</v>
      </c>
      <c r="G489">
        <v>2544.984619140625</v>
      </c>
      <c r="H489">
        <v>2556.31005859375</v>
      </c>
      <c r="I489">
        <v>2569.567626953125</v>
      </c>
      <c r="J489">
        <v>2578.705322265625</v>
      </c>
      <c r="K489">
        <v>2592.71728515625</v>
      </c>
      <c r="L489">
        <v>2602.29736328125</v>
      </c>
      <c r="M489">
        <v>2620.8330078125</v>
      </c>
      <c r="N489">
        <v>2634.6591796875</v>
      </c>
      <c r="O489">
        <v>2648.847900390625</v>
      </c>
      <c r="P489">
        <v>2666.671142578125</v>
      </c>
      <c r="Q489">
        <v>2688.99169921875</v>
      </c>
      <c r="R489">
        <v>2710.728271484375</v>
      </c>
      <c r="S489">
        <v>2776.3955078125</v>
      </c>
    </row>
    <row r="490" spans="1:19" x14ac:dyDescent="0.3">
      <c r="A490">
        <v>2182.725341796875</v>
      </c>
      <c r="B490">
        <v>2217.8154296875</v>
      </c>
      <c r="C490">
        <v>2248.844482421875</v>
      </c>
      <c r="D490">
        <v>2272.55078125</v>
      </c>
      <c r="E490">
        <v>2291.783447265625</v>
      </c>
      <c r="F490">
        <v>2307.6123046875</v>
      </c>
      <c r="G490">
        <v>2318.958740234375</v>
      </c>
      <c r="H490">
        <v>2330.279541015625</v>
      </c>
      <c r="I490">
        <v>2343.267822265625</v>
      </c>
      <c r="J490">
        <v>2352.223388671875</v>
      </c>
      <c r="K490">
        <v>2366.042236328125</v>
      </c>
      <c r="L490">
        <v>2375.865234375</v>
      </c>
      <c r="M490">
        <v>2394.619873046875</v>
      </c>
      <c r="N490">
        <v>2408.067138671875</v>
      </c>
      <c r="O490">
        <v>2422.056396484375</v>
      </c>
      <c r="P490">
        <v>2439.514892578125</v>
      </c>
      <c r="Q490">
        <v>2461.27294921875</v>
      </c>
      <c r="R490">
        <v>2482.258544921875</v>
      </c>
      <c r="S490">
        <v>2547.13232421875</v>
      </c>
    </row>
    <row r="491" spans="1:19" x14ac:dyDescent="0.3">
      <c r="A491">
        <v>2122.846435546875</v>
      </c>
      <c r="B491">
        <v>2156.676025390625</v>
      </c>
      <c r="C491">
        <v>2187.1015625</v>
      </c>
      <c r="D491">
        <v>2210.360595703125</v>
      </c>
      <c r="E491">
        <v>2229.36376953125</v>
      </c>
      <c r="F491">
        <v>2245.05419921875</v>
      </c>
      <c r="G491">
        <v>2256.281982421875</v>
      </c>
      <c r="H491">
        <v>2267.5927734375</v>
      </c>
      <c r="I491">
        <v>2280.49658203125</v>
      </c>
      <c r="J491">
        <v>2289.3916015625</v>
      </c>
      <c r="K491">
        <v>2303.1494140625</v>
      </c>
      <c r="L491">
        <v>2313.027099609375</v>
      </c>
      <c r="M491">
        <v>2331.83642578125</v>
      </c>
      <c r="N491">
        <v>2345.16259765625</v>
      </c>
      <c r="O491">
        <v>2359.08740234375</v>
      </c>
      <c r="P491">
        <v>2376.442626953125</v>
      </c>
      <c r="Q491">
        <v>2398.0341796875</v>
      </c>
      <c r="R491">
        <v>2418.803955078125</v>
      </c>
      <c r="S491">
        <v>2483.4716796875</v>
      </c>
    </row>
    <row r="492" spans="1:19" x14ac:dyDescent="0.3">
      <c r="A492">
        <v>2092.165283203125</v>
      </c>
      <c r="B492">
        <v>2125.36328125</v>
      </c>
      <c r="C492">
        <v>2155.487060546875</v>
      </c>
      <c r="D492">
        <v>2178.51953125</v>
      </c>
      <c r="E492">
        <v>2197.40673828125</v>
      </c>
      <c r="F492">
        <v>2213.024169921875</v>
      </c>
      <c r="G492">
        <v>2224.185302734375</v>
      </c>
      <c r="H492">
        <v>2235.4873046875</v>
      </c>
      <c r="I492">
        <v>2248.343994140625</v>
      </c>
      <c r="J492">
        <v>2257.204345703125</v>
      </c>
      <c r="K492">
        <v>2270.927978515625</v>
      </c>
      <c r="L492">
        <v>2280.82861328125</v>
      </c>
      <c r="M492">
        <v>2299.663818359375</v>
      </c>
      <c r="N492">
        <v>2312.921630859375</v>
      </c>
      <c r="O492">
        <v>2326.8095703125</v>
      </c>
      <c r="P492">
        <v>2344.111083984375</v>
      </c>
      <c r="Q492">
        <v>2365.61328125</v>
      </c>
      <c r="R492">
        <v>2386.269775390625</v>
      </c>
      <c r="S492">
        <v>2450.83740234375</v>
      </c>
    </row>
    <row r="493" spans="1:19" x14ac:dyDescent="0.3">
      <c r="A493">
        <v>2120.287353515625</v>
      </c>
      <c r="B493">
        <v>2154.0986328125</v>
      </c>
      <c r="C493">
        <v>2184.517578125</v>
      </c>
      <c r="D493">
        <v>2207.763916015625</v>
      </c>
      <c r="E493">
        <v>2226.7607421875</v>
      </c>
      <c r="F493">
        <v>2242.439453125</v>
      </c>
      <c r="G493">
        <v>2253.647705078125</v>
      </c>
      <c r="H493">
        <v>2264.94921875</v>
      </c>
      <c r="I493">
        <v>2277.83984375</v>
      </c>
      <c r="J493">
        <v>2286.72265625</v>
      </c>
      <c r="K493">
        <v>2300.470703125</v>
      </c>
      <c r="L493">
        <v>2310.33837890625</v>
      </c>
      <c r="M493">
        <v>2329.14453125</v>
      </c>
      <c r="N493">
        <v>2342.449951171875</v>
      </c>
      <c r="O493">
        <v>2356.36279296875</v>
      </c>
      <c r="P493">
        <v>2373.711669921875</v>
      </c>
      <c r="Q493">
        <v>2395.2861328125</v>
      </c>
      <c r="R493">
        <v>2416.0400390625</v>
      </c>
      <c r="S493">
        <v>2480.712890625</v>
      </c>
    </row>
    <row r="494" spans="1:19" x14ac:dyDescent="0.3">
      <c r="A494">
        <v>2191.39794921875</v>
      </c>
      <c r="B494">
        <v>2226.728515625</v>
      </c>
      <c r="C494">
        <v>2257.87646484375</v>
      </c>
      <c r="D494">
        <v>2281.658203125</v>
      </c>
      <c r="E494">
        <v>2300.929931640625</v>
      </c>
      <c r="F494">
        <v>2316.7685546875</v>
      </c>
      <c r="G494">
        <v>2328.1083984375</v>
      </c>
      <c r="H494">
        <v>2339.416015625</v>
      </c>
      <c r="I494">
        <v>2352.40087890625</v>
      </c>
      <c r="J494">
        <v>2361.349365234375</v>
      </c>
      <c r="K494">
        <v>2375.1650390625</v>
      </c>
      <c r="L494">
        <v>2384.960205078125</v>
      </c>
      <c r="M494">
        <v>2403.697265625</v>
      </c>
      <c r="N494">
        <v>2417.13720703125</v>
      </c>
      <c r="O494">
        <v>2431.121337890625</v>
      </c>
      <c r="P494">
        <v>2448.591552734375</v>
      </c>
      <c r="Q494">
        <v>2470.357666015625</v>
      </c>
      <c r="R494">
        <v>2491.363037109375</v>
      </c>
      <c r="S494">
        <v>2556.28955078125</v>
      </c>
    </row>
    <row r="495" spans="1:19" x14ac:dyDescent="0.3">
      <c r="A495">
        <v>2051.88720703125</v>
      </c>
      <c r="B495">
        <v>2084.24658203125</v>
      </c>
      <c r="C495">
        <v>2113.96923828125</v>
      </c>
      <c r="D495">
        <v>2136.70263671875</v>
      </c>
      <c r="E495">
        <v>2155.436279296875</v>
      </c>
      <c r="F495">
        <v>2170.958984375</v>
      </c>
      <c r="G495">
        <v>2182.03662109375</v>
      </c>
      <c r="H495">
        <v>2193.32958984375</v>
      </c>
      <c r="I495">
        <v>2206.127197265625</v>
      </c>
      <c r="J495">
        <v>2214.9443359375</v>
      </c>
      <c r="K495">
        <v>2228.625</v>
      </c>
      <c r="L495">
        <v>2238.559326171875</v>
      </c>
      <c r="M495">
        <v>2257.429931640625</v>
      </c>
      <c r="N495">
        <v>2270.602294921875</v>
      </c>
      <c r="O495">
        <v>2284.4443359375</v>
      </c>
      <c r="P495">
        <v>2301.676025390625</v>
      </c>
      <c r="Q495">
        <v>2323.063720703125</v>
      </c>
      <c r="R495">
        <v>2343.5732421875</v>
      </c>
      <c r="S495">
        <v>2408.005859375</v>
      </c>
    </row>
    <row r="496" spans="1:19" x14ac:dyDescent="0.3">
      <c r="A496">
        <v>1927.693359375</v>
      </c>
      <c r="B496">
        <v>1957.459106445312</v>
      </c>
      <c r="C496">
        <v>1985.941040039062</v>
      </c>
      <c r="D496">
        <v>2007.751586914062</v>
      </c>
      <c r="E496">
        <v>2026.01220703125</v>
      </c>
      <c r="F496">
        <v>2041.24560546875</v>
      </c>
      <c r="G496">
        <v>2052.068603515625</v>
      </c>
      <c r="H496">
        <v>2063.336181640625</v>
      </c>
      <c r="I496">
        <v>2075.953125</v>
      </c>
      <c r="J496">
        <v>2084.63916015625</v>
      </c>
      <c r="K496">
        <v>2098.189208984375</v>
      </c>
      <c r="L496">
        <v>2108.2294921875</v>
      </c>
      <c r="M496">
        <v>2127.210693359375</v>
      </c>
      <c r="N496">
        <v>2140.121337890625</v>
      </c>
      <c r="O496">
        <v>2153.82373046875</v>
      </c>
      <c r="P496">
        <v>2170.84033203125</v>
      </c>
      <c r="Q496">
        <v>2191.8759765625</v>
      </c>
      <c r="R496">
        <v>2211.93310546875</v>
      </c>
      <c r="S496">
        <v>2275.9462890625</v>
      </c>
    </row>
    <row r="497" spans="1:19" x14ac:dyDescent="0.3">
      <c r="A497">
        <v>2095.229248046875</v>
      </c>
      <c r="B497">
        <v>2128.5361328125</v>
      </c>
      <c r="C497">
        <v>2158.71484375</v>
      </c>
      <c r="D497">
        <v>2181.77880859375</v>
      </c>
      <c r="E497">
        <v>2200.68212890625</v>
      </c>
      <c r="F497">
        <v>2216.299072265625</v>
      </c>
      <c r="G497">
        <v>2227.448486328125</v>
      </c>
      <c r="H497">
        <v>2238.739990234375</v>
      </c>
      <c r="I497">
        <v>2251.58935546875</v>
      </c>
      <c r="J497">
        <v>2260.4404296875</v>
      </c>
      <c r="K497">
        <v>2274.158203125</v>
      </c>
      <c r="L497">
        <v>2284.040771484375</v>
      </c>
      <c r="M497">
        <v>2302.865966796875</v>
      </c>
      <c r="N497">
        <v>2316.1103515625</v>
      </c>
      <c r="O497">
        <v>2329.990478515625</v>
      </c>
      <c r="P497">
        <v>2347.294921875</v>
      </c>
      <c r="Q497">
        <v>2368.79296875</v>
      </c>
      <c r="R497">
        <v>2389.451416015625</v>
      </c>
      <c r="S497">
        <v>2454.04736328125</v>
      </c>
    </row>
    <row r="498" spans="1:19" x14ac:dyDescent="0.3">
      <c r="A498">
        <v>2368.71875</v>
      </c>
      <c r="B498">
        <v>2407.885986328125</v>
      </c>
      <c r="C498">
        <v>2440.87841796875</v>
      </c>
      <c r="D498">
        <v>2466.00439453125</v>
      </c>
      <c r="E498">
        <v>2485.967529296875</v>
      </c>
      <c r="F498">
        <v>2502.197998046875</v>
      </c>
      <c r="G498">
        <v>2513.8466796875</v>
      </c>
      <c r="H498">
        <v>2525.15869140625</v>
      </c>
      <c r="I498">
        <v>2538.36572265625</v>
      </c>
      <c r="J498">
        <v>2547.464599609375</v>
      </c>
      <c r="K498">
        <v>2561.439453125</v>
      </c>
      <c r="L498">
        <v>2571.0361328125</v>
      </c>
      <c r="M498">
        <v>2589.59375</v>
      </c>
      <c r="N498">
        <v>2603.3466796875</v>
      </c>
      <c r="O498">
        <v>2617.49560546875</v>
      </c>
      <c r="P498">
        <v>2635.265625</v>
      </c>
      <c r="Q498">
        <v>2657.494873046875</v>
      </c>
      <c r="R498">
        <v>2679.118408203125</v>
      </c>
      <c r="S498">
        <v>2744.69580078125</v>
      </c>
    </row>
    <row r="499" spans="1:19" x14ac:dyDescent="0.3">
      <c r="A499">
        <v>2467.35595703125</v>
      </c>
      <c r="B499">
        <v>2508.652587890625</v>
      </c>
      <c r="C499">
        <v>2542.6689453125</v>
      </c>
      <c r="D499">
        <v>2568.5419921875</v>
      </c>
      <c r="E499">
        <v>2588.8896484375</v>
      </c>
      <c r="F499">
        <v>2605.339111328125</v>
      </c>
      <c r="G499">
        <v>2617.160888671875</v>
      </c>
      <c r="H499">
        <v>2628.476806640625</v>
      </c>
      <c r="I499">
        <v>2641.808837890625</v>
      </c>
      <c r="J499">
        <v>2650.992431640625</v>
      </c>
      <c r="K499">
        <v>2665.05712890625</v>
      </c>
      <c r="L499">
        <v>2674.544921875</v>
      </c>
      <c r="M499">
        <v>2693.00341796875</v>
      </c>
      <c r="N499">
        <v>2706.93212890625</v>
      </c>
      <c r="O499">
        <v>2721.17333984375</v>
      </c>
      <c r="P499">
        <v>2739.11083984375</v>
      </c>
      <c r="Q499">
        <v>2761.5986328125</v>
      </c>
      <c r="R499">
        <v>2783.566650390625</v>
      </c>
      <c r="S499">
        <v>2849.504150390625</v>
      </c>
    </row>
    <row r="500" spans="1:19" x14ac:dyDescent="0.3">
      <c r="A500">
        <v>2744.933837890625</v>
      </c>
      <c r="B500">
        <v>2792.378662109375</v>
      </c>
      <c r="C500">
        <v>2829.361572265625</v>
      </c>
      <c r="D500">
        <v>2857.367431640625</v>
      </c>
      <c r="E500">
        <v>2878.816162109375</v>
      </c>
      <c r="F500">
        <v>2895.85595703125</v>
      </c>
      <c r="G500">
        <v>2908.101806640625</v>
      </c>
      <c r="H500">
        <v>2919.39111328125</v>
      </c>
      <c r="I500">
        <v>2933.032470703125</v>
      </c>
      <c r="J500">
        <v>2942.41259765625</v>
      </c>
      <c r="K500">
        <v>2956.697021484375</v>
      </c>
      <c r="L500">
        <v>2965.823974609375</v>
      </c>
      <c r="M500">
        <v>2983.978271484375</v>
      </c>
      <c r="N500">
        <v>2998.3310546875</v>
      </c>
      <c r="O500">
        <v>3012.79248046875</v>
      </c>
      <c r="P500">
        <v>3031.19140625</v>
      </c>
      <c r="Q500">
        <v>3054.36181640625</v>
      </c>
      <c r="R500">
        <v>3077.266357421875</v>
      </c>
      <c r="S500">
        <v>3144.27783203125</v>
      </c>
    </row>
    <row r="501" spans="1:19" x14ac:dyDescent="0.3">
      <c r="A501">
        <v>3151.373046875</v>
      </c>
      <c r="B501">
        <v>3208.106689453125</v>
      </c>
      <c r="C501">
        <v>3249.59033203125</v>
      </c>
      <c r="D501">
        <v>3280.7763671875</v>
      </c>
      <c r="E501">
        <v>3303.873046875</v>
      </c>
      <c r="F501">
        <v>3321.731689453125</v>
      </c>
      <c r="G501">
        <v>3334.480224609375</v>
      </c>
      <c r="H501">
        <v>3345.6630859375</v>
      </c>
      <c r="I501">
        <v>3359.681640625</v>
      </c>
      <c r="J501">
        <v>3369.270263671875</v>
      </c>
      <c r="K501">
        <v>3383.818359375</v>
      </c>
      <c r="L501">
        <v>3392.315673828125</v>
      </c>
      <c r="M501">
        <v>3409.97802734375</v>
      </c>
      <c r="N501">
        <v>3424.82177734375</v>
      </c>
      <c r="O501">
        <v>3439.52978515625</v>
      </c>
      <c r="P501">
        <v>3458.588623046875</v>
      </c>
      <c r="Q501">
        <v>3482.674072265625</v>
      </c>
      <c r="R501">
        <v>3506.889892578125</v>
      </c>
      <c r="S501">
        <v>3575.583984375</v>
      </c>
    </row>
    <row r="502" spans="1:19" x14ac:dyDescent="0.3">
      <c r="A502">
        <v>3510.244873046875</v>
      </c>
      <c r="B502">
        <v>3575.46728515625</v>
      </c>
      <c r="C502">
        <v>3621.083740234375</v>
      </c>
      <c r="D502">
        <v>3655.135009765625</v>
      </c>
      <c r="E502">
        <v>3679.7236328125</v>
      </c>
      <c r="F502">
        <v>3698.26025390625</v>
      </c>
      <c r="G502">
        <v>3711.334228515625</v>
      </c>
      <c r="H502">
        <v>3722.35546875</v>
      </c>
      <c r="I502">
        <v>3736.6298828125</v>
      </c>
      <c r="J502">
        <v>3746.324462890625</v>
      </c>
      <c r="K502">
        <v>3761.046142578125</v>
      </c>
      <c r="L502">
        <v>3768.885498046875</v>
      </c>
      <c r="M502">
        <v>3786.066650390625</v>
      </c>
      <c r="N502">
        <v>3801.212646484375</v>
      </c>
      <c r="O502">
        <v>3816.061767578125</v>
      </c>
      <c r="P502">
        <v>3835.68701171875</v>
      </c>
      <c r="Q502">
        <v>3860.495361328125</v>
      </c>
      <c r="R502">
        <v>3885.80712890625</v>
      </c>
      <c r="S502">
        <v>3956.098388671875</v>
      </c>
    </row>
    <row r="503" spans="1:19" x14ac:dyDescent="0.3">
      <c r="A503">
        <v>3629.10009765625</v>
      </c>
      <c r="B503">
        <v>3697.23046875</v>
      </c>
      <c r="C503">
        <v>3744.269287109375</v>
      </c>
      <c r="D503">
        <v>3779.28955078125</v>
      </c>
      <c r="E503">
        <v>3804.38525390625</v>
      </c>
      <c r="F503">
        <v>3823.131591796875</v>
      </c>
      <c r="G503">
        <v>3836.2744140625</v>
      </c>
      <c r="H503">
        <v>3847.219482421875</v>
      </c>
      <c r="I503">
        <v>3861.552978515625</v>
      </c>
      <c r="J503">
        <v>3871.256103515625</v>
      </c>
      <c r="K503">
        <v>3886.01513671875</v>
      </c>
      <c r="L503">
        <v>3893.60205078125</v>
      </c>
      <c r="M503">
        <v>3910.607666015625</v>
      </c>
      <c r="N503">
        <v>3925.809326171875</v>
      </c>
      <c r="O503">
        <v>3940.678955078125</v>
      </c>
      <c r="P503">
        <v>3960.486083984375</v>
      </c>
      <c r="Q503">
        <v>3985.504638671875</v>
      </c>
      <c r="R503">
        <v>4011.1591796875</v>
      </c>
      <c r="S503">
        <v>4082.01611328125</v>
      </c>
    </row>
    <row r="504" spans="1:19" x14ac:dyDescent="0.3">
      <c r="A504">
        <v>3816.2001953125</v>
      </c>
      <c r="B504">
        <v>3888.982421875</v>
      </c>
      <c r="C504">
        <v>3938.301513671875</v>
      </c>
      <c r="D504">
        <v>3974.861572265625</v>
      </c>
      <c r="E504">
        <v>4000.7646484375</v>
      </c>
      <c r="F504">
        <v>4019.829345703125</v>
      </c>
      <c r="G504">
        <v>4033.049560546875</v>
      </c>
      <c r="H504">
        <v>4043.85693359375</v>
      </c>
      <c r="I504">
        <v>4058.263916015625</v>
      </c>
      <c r="J504">
        <v>4067.959716796875</v>
      </c>
      <c r="K504">
        <v>4082.7626953125</v>
      </c>
      <c r="L504">
        <v>4089.926025390625</v>
      </c>
      <c r="M504">
        <v>4106.64306640625</v>
      </c>
      <c r="N504">
        <v>4121.89892578125</v>
      </c>
      <c r="O504">
        <v>4136.78173828125</v>
      </c>
      <c r="P504">
        <v>4156.8701171875</v>
      </c>
      <c r="Q504">
        <v>4182.1982421875</v>
      </c>
      <c r="R504">
        <v>4208.3759765625</v>
      </c>
      <c r="S504">
        <v>4280.15283203125</v>
      </c>
    </row>
    <row r="505" spans="1:19" x14ac:dyDescent="0.3">
      <c r="A505">
        <v>4009.986083984375</v>
      </c>
      <c r="B505">
        <v>4087.688720703125</v>
      </c>
      <c r="C505">
        <v>4139.42578125</v>
      </c>
      <c r="D505">
        <v>4177.6015625</v>
      </c>
      <c r="E505">
        <v>4204.353515625</v>
      </c>
      <c r="F505">
        <v>4223.732421875</v>
      </c>
      <c r="G505">
        <v>4236.9912109375</v>
      </c>
      <c r="H505">
        <v>4247.63232421875</v>
      </c>
      <c r="I505">
        <v>4262.087890625</v>
      </c>
      <c r="J505">
        <v>4271.748046875</v>
      </c>
      <c r="K505">
        <v>4286.5751953125</v>
      </c>
      <c r="L505">
        <v>4293.26416015625</v>
      </c>
      <c r="M505">
        <v>4309.66552734375</v>
      </c>
      <c r="N505">
        <v>4324.9306640625</v>
      </c>
      <c r="O505">
        <v>4339.79931640625</v>
      </c>
      <c r="P505">
        <v>4360.173828125</v>
      </c>
      <c r="Q505">
        <v>4385.79150390625</v>
      </c>
      <c r="R505">
        <v>4412.490234375</v>
      </c>
      <c r="S505">
        <v>4485.25830078125</v>
      </c>
    </row>
    <row r="506" spans="1:19" x14ac:dyDescent="0.3">
      <c r="A506">
        <v>4082.990966796875</v>
      </c>
      <c r="B506">
        <v>4162.65771484375</v>
      </c>
      <c r="C506">
        <v>4215.3671875</v>
      </c>
      <c r="D506">
        <v>4254.17529296875</v>
      </c>
      <c r="E506">
        <v>4281.26171875</v>
      </c>
      <c r="F506">
        <v>4300.74169921875</v>
      </c>
      <c r="G506">
        <v>4313.970703125</v>
      </c>
      <c r="H506">
        <v>4324.5234375</v>
      </c>
      <c r="I506">
        <v>4338.9677734375</v>
      </c>
      <c r="J506">
        <v>4348.583984375</v>
      </c>
      <c r="K506">
        <v>4363.3974609375</v>
      </c>
      <c r="L506">
        <v>4369.86767578125</v>
      </c>
      <c r="M506">
        <v>4386.13134765625</v>
      </c>
      <c r="N506">
        <v>4401.34912109375</v>
      </c>
      <c r="O506">
        <v>4416.1826171875</v>
      </c>
      <c r="P506">
        <v>4436.65771484375</v>
      </c>
      <c r="Q506">
        <v>4462.3515625</v>
      </c>
      <c r="R506">
        <v>4489.22216796875</v>
      </c>
      <c r="S506">
        <v>4562.40673828125</v>
      </c>
    </row>
    <row r="507" spans="1:19" x14ac:dyDescent="0.3">
      <c r="A507">
        <v>4220.75048828125</v>
      </c>
      <c r="B507">
        <v>4304.0244140625</v>
      </c>
      <c r="C507">
        <v>4358.513671875</v>
      </c>
      <c r="D507">
        <v>4398.4931640625</v>
      </c>
      <c r="E507">
        <v>4426.197265625</v>
      </c>
      <c r="F507">
        <v>4445.8837890625</v>
      </c>
      <c r="G507">
        <v>4459.095703125</v>
      </c>
      <c r="H507">
        <v>4469.50390625</v>
      </c>
      <c r="I507">
        <v>4483.9541015625</v>
      </c>
      <c r="J507">
        <v>4493.51513671875</v>
      </c>
      <c r="K507">
        <v>4508.32275390625</v>
      </c>
      <c r="L507">
        <v>4514.41650390625</v>
      </c>
      <c r="M507">
        <v>4530.4375</v>
      </c>
      <c r="N507">
        <v>4545.61181640625</v>
      </c>
      <c r="O507">
        <v>4560.40625</v>
      </c>
      <c r="P507">
        <v>4581.0771484375</v>
      </c>
      <c r="Q507">
        <v>4606.94482421875</v>
      </c>
      <c r="R507">
        <v>4634.16162109375</v>
      </c>
      <c r="S507">
        <v>4708.09326171875</v>
      </c>
    </row>
    <row r="508" spans="1:19" x14ac:dyDescent="0.3">
      <c r="A508">
        <v>4313.6669921875</v>
      </c>
      <c r="B508">
        <v>4399.4326171875</v>
      </c>
      <c r="C508">
        <v>4455.15576171875</v>
      </c>
      <c r="D508">
        <v>4495.93701171875</v>
      </c>
      <c r="E508">
        <v>4524.06591796875</v>
      </c>
      <c r="F508">
        <v>4543.88232421875</v>
      </c>
      <c r="G508">
        <v>4557.05908203125</v>
      </c>
      <c r="H508">
        <v>4567.35693359375</v>
      </c>
      <c r="I508">
        <v>4581.794921875</v>
      </c>
      <c r="J508">
        <v>4591.30224609375</v>
      </c>
      <c r="K508">
        <v>4606.09375</v>
      </c>
      <c r="L508">
        <v>4611.91259765625</v>
      </c>
      <c r="M508">
        <v>4627.759765625</v>
      </c>
      <c r="N508">
        <v>4642.8779296875</v>
      </c>
      <c r="O508">
        <v>4657.6298828125</v>
      </c>
      <c r="P508">
        <v>4678.42919921875</v>
      </c>
      <c r="Q508">
        <v>4704.396484375</v>
      </c>
      <c r="R508">
        <v>4731.83447265625</v>
      </c>
      <c r="S508">
        <v>4806.29248046875</v>
      </c>
    </row>
    <row r="509" spans="1:19" x14ac:dyDescent="0.3">
      <c r="A509">
        <v>4319.95751953125</v>
      </c>
      <c r="B509">
        <v>4406.0048828125</v>
      </c>
      <c r="C509">
        <v>4461.875</v>
      </c>
      <c r="D509">
        <v>4502.73388671875</v>
      </c>
      <c r="E509">
        <v>4530.90576171875</v>
      </c>
      <c r="F509">
        <v>4550.71484375</v>
      </c>
      <c r="G509">
        <v>4563.84326171875</v>
      </c>
      <c r="H509">
        <v>4574.1064453125</v>
      </c>
      <c r="I509">
        <v>4588.51416015625</v>
      </c>
      <c r="J509">
        <v>4597.986328125</v>
      </c>
      <c r="K509">
        <v>4612.7529296875</v>
      </c>
      <c r="L509">
        <v>4618.5126953125</v>
      </c>
      <c r="M509">
        <v>4634.32861328125</v>
      </c>
      <c r="N509">
        <v>4649.39111328125</v>
      </c>
      <c r="O509">
        <v>4664.10986328125</v>
      </c>
      <c r="P509">
        <v>4684.91015625</v>
      </c>
      <c r="Q509">
        <v>4710.8505859375</v>
      </c>
      <c r="R509">
        <v>4738.279296875</v>
      </c>
      <c r="S509">
        <v>4812.81640625</v>
      </c>
    </row>
    <row r="510" spans="1:19" x14ac:dyDescent="0.3">
      <c r="A510">
        <v>4397.1552734375</v>
      </c>
      <c r="B510">
        <v>4485.263671875</v>
      </c>
      <c r="C510">
        <v>4542.15234375</v>
      </c>
      <c r="D510">
        <v>4583.67529296875</v>
      </c>
      <c r="E510">
        <v>4612.19873046875</v>
      </c>
      <c r="F510">
        <v>4632.1171875</v>
      </c>
      <c r="G510">
        <v>4645.22021484375</v>
      </c>
      <c r="H510">
        <v>4655.3935546875</v>
      </c>
      <c r="I510">
        <v>4669.7939453125</v>
      </c>
      <c r="J510">
        <v>4679.22412109375</v>
      </c>
      <c r="K510">
        <v>4693.97998046875</v>
      </c>
      <c r="L510">
        <v>4699.51513671875</v>
      </c>
      <c r="M510">
        <v>4715.1884765625</v>
      </c>
      <c r="N510">
        <v>4730.20849609375</v>
      </c>
      <c r="O510">
        <v>4744.89453125</v>
      </c>
      <c r="P510">
        <v>4765.802734375</v>
      </c>
      <c r="Q510">
        <v>4791.82861328125</v>
      </c>
      <c r="R510">
        <v>4819.443359375</v>
      </c>
      <c r="S510">
        <v>4894.4140625</v>
      </c>
    </row>
    <row r="511" spans="1:19" x14ac:dyDescent="0.3">
      <c r="A511">
        <v>4451.724609375</v>
      </c>
      <c r="B511">
        <v>4541.30322265625</v>
      </c>
      <c r="C511">
        <v>4598.919921875</v>
      </c>
      <c r="D511">
        <v>4640.91455078125</v>
      </c>
      <c r="E511">
        <v>4669.6884765625</v>
      </c>
      <c r="F511">
        <v>4689.68212890625</v>
      </c>
      <c r="G511">
        <v>4702.76220703125</v>
      </c>
      <c r="H511">
        <v>4712.86865234375</v>
      </c>
      <c r="I511">
        <v>4727.26025390625</v>
      </c>
      <c r="J511">
        <v>4736.6572265625</v>
      </c>
      <c r="K511">
        <v>4751.40234375</v>
      </c>
      <c r="L511">
        <v>4756.77392578125</v>
      </c>
      <c r="M511">
        <v>4772.34423828125</v>
      </c>
      <c r="N511">
        <v>4787.328125</v>
      </c>
      <c r="O511">
        <v>4801.98779296875</v>
      </c>
      <c r="P511">
        <v>4822.97119140625</v>
      </c>
      <c r="Q511">
        <v>4849.0537109375</v>
      </c>
      <c r="R511">
        <v>4876.796875</v>
      </c>
      <c r="S511">
        <v>4952.07861328125</v>
      </c>
    </row>
    <row r="512" spans="1:19" x14ac:dyDescent="0.3">
      <c r="A512">
        <v>4480.17333984375</v>
      </c>
      <c r="B512">
        <v>4570.54345703125</v>
      </c>
      <c r="C512">
        <v>4628.55419921875</v>
      </c>
      <c r="D512">
        <v>4670.80126953125</v>
      </c>
      <c r="E512">
        <v>4699.70849609375</v>
      </c>
      <c r="F512">
        <v>4719.73779296875</v>
      </c>
      <c r="G512">
        <v>4732.794921875</v>
      </c>
      <c r="H512">
        <v>4742.861328125</v>
      </c>
      <c r="I512">
        <v>4757.24072265625</v>
      </c>
      <c r="J512">
        <v>4766.61328125</v>
      </c>
      <c r="K512">
        <v>4781.34765625</v>
      </c>
      <c r="L512">
        <v>4786.6240234375</v>
      </c>
      <c r="M512">
        <v>4802.13671875</v>
      </c>
      <c r="N512">
        <v>4817.08984375</v>
      </c>
      <c r="O512">
        <v>4831.72900390625</v>
      </c>
      <c r="P512">
        <v>4852.74951171875</v>
      </c>
      <c r="Q512">
        <v>4878.85302734375</v>
      </c>
      <c r="R512">
        <v>4906.658203125</v>
      </c>
      <c r="S512">
        <v>4982.11279296875</v>
      </c>
    </row>
    <row r="513" spans="1:19" x14ac:dyDescent="0.3">
      <c r="A513">
        <v>4517.49072265625</v>
      </c>
      <c r="B513">
        <v>4608.86474609375</v>
      </c>
      <c r="C513">
        <v>4667.37255859375</v>
      </c>
      <c r="D513">
        <v>4709.9423828125</v>
      </c>
      <c r="E513">
        <v>4739.021484375</v>
      </c>
      <c r="F513">
        <v>4759.10205078125</v>
      </c>
      <c r="G513">
        <v>4772.14404296875</v>
      </c>
      <c r="H513">
        <v>4782.16455078125</v>
      </c>
      <c r="I513">
        <v>4796.53857421875</v>
      </c>
      <c r="J513">
        <v>4805.888671875</v>
      </c>
      <c r="K513">
        <v>4820.61572265625</v>
      </c>
      <c r="L513">
        <v>4825.78076171875</v>
      </c>
      <c r="M513">
        <v>4841.22265625</v>
      </c>
      <c r="N513">
        <v>4856.15185546875</v>
      </c>
      <c r="O513">
        <v>4870.77294921875</v>
      </c>
      <c r="P513">
        <v>4891.84521484375</v>
      </c>
      <c r="Q513">
        <v>4917.98828125</v>
      </c>
      <c r="R513">
        <v>4945.880859375</v>
      </c>
      <c r="S513">
        <v>5021.54833984375</v>
      </c>
    </row>
    <row r="514" spans="1:19" x14ac:dyDescent="0.3">
      <c r="A514">
        <v>4616.78857421875</v>
      </c>
      <c r="B514">
        <v>4710.7490234375</v>
      </c>
      <c r="C514">
        <v>4770.5322265625</v>
      </c>
      <c r="D514">
        <v>4813.94287109375</v>
      </c>
      <c r="E514">
        <v>4843.46533203125</v>
      </c>
      <c r="F514">
        <v>4863.69677734375</v>
      </c>
      <c r="G514">
        <v>4876.7314453125</v>
      </c>
      <c r="H514">
        <v>4886.6513671875</v>
      </c>
      <c r="I514">
        <v>4901.03369140625</v>
      </c>
      <c r="J514">
        <v>4910.34765625</v>
      </c>
      <c r="K514">
        <v>4925.07373046875</v>
      </c>
      <c r="L514">
        <v>4929.9716796875</v>
      </c>
      <c r="M514">
        <v>4945.24169921875</v>
      </c>
      <c r="N514">
        <v>4960.1455078125</v>
      </c>
      <c r="O514">
        <v>4974.74169921875</v>
      </c>
      <c r="P514">
        <v>4995.95703125</v>
      </c>
      <c r="Q514">
        <v>5022.22900390625</v>
      </c>
      <c r="R514">
        <v>5050.3740234375</v>
      </c>
      <c r="S514">
        <v>5126.57470703125</v>
      </c>
    </row>
    <row r="515" spans="1:19" x14ac:dyDescent="0.3">
      <c r="A515">
        <v>4523.44189453125</v>
      </c>
      <c r="B515">
        <v>4615.05078125</v>
      </c>
      <c r="C515">
        <v>4673.67919921875</v>
      </c>
      <c r="D515">
        <v>4716.31640625</v>
      </c>
      <c r="E515">
        <v>4745.431640625</v>
      </c>
      <c r="F515">
        <v>4765.509765625</v>
      </c>
      <c r="G515">
        <v>4778.51953125</v>
      </c>
      <c r="H515">
        <v>4788.515625</v>
      </c>
      <c r="I515">
        <v>4802.86962890625</v>
      </c>
      <c r="J515">
        <v>4812.1953125</v>
      </c>
      <c r="K515">
        <v>4826.90576171875</v>
      </c>
      <c r="L515">
        <v>4832.0263671875</v>
      </c>
      <c r="M515">
        <v>4847.4443359375</v>
      </c>
      <c r="N515">
        <v>4862.3359375</v>
      </c>
      <c r="O515">
        <v>4876.93359375</v>
      </c>
      <c r="P515">
        <v>4898.0087890625</v>
      </c>
      <c r="Q515">
        <v>4924.1357421875</v>
      </c>
      <c r="R515">
        <v>4952.02734375</v>
      </c>
      <c r="S515">
        <v>5027.7568359375</v>
      </c>
    </row>
    <row r="516" spans="1:19" x14ac:dyDescent="0.3">
      <c r="A516">
        <v>4363.80517578125</v>
      </c>
      <c r="B516">
        <v>4451.34375</v>
      </c>
      <c r="C516">
        <v>4507.9716796875</v>
      </c>
      <c r="D516">
        <v>4549.2744140625</v>
      </c>
      <c r="E516">
        <v>4577.6884765625</v>
      </c>
      <c r="F516">
        <v>4597.51171875</v>
      </c>
      <c r="G516">
        <v>4610.49755859375</v>
      </c>
      <c r="H516">
        <v>4620.63427734375</v>
      </c>
      <c r="I516">
        <v>4634.95263671875</v>
      </c>
      <c r="J516">
        <v>4644.31201171875</v>
      </c>
      <c r="K516">
        <v>4659.00537109375</v>
      </c>
      <c r="L516">
        <v>4664.52294921875</v>
      </c>
      <c r="M516">
        <v>4680.2021484375</v>
      </c>
      <c r="N516">
        <v>4695.0947265625</v>
      </c>
      <c r="O516">
        <v>4709.70751953125</v>
      </c>
      <c r="P516">
        <v>4730.5478515625</v>
      </c>
      <c r="Q516">
        <v>4756.44140625</v>
      </c>
      <c r="R516">
        <v>4783.9072265625</v>
      </c>
      <c r="S516">
        <v>4858.8134765625</v>
      </c>
    </row>
    <row r="517" spans="1:19" x14ac:dyDescent="0.3">
      <c r="A517">
        <v>4290.2578125</v>
      </c>
      <c r="B517">
        <v>4375.87939453125</v>
      </c>
      <c r="C517">
        <v>4431.56201171875</v>
      </c>
      <c r="D517">
        <v>4472.24169921875</v>
      </c>
      <c r="E517">
        <v>4500.32666015625</v>
      </c>
      <c r="F517">
        <v>4520.03857421875</v>
      </c>
      <c r="G517">
        <v>4533.03125</v>
      </c>
      <c r="H517">
        <v>4543.24267578125</v>
      </c>
      <c r="I517">
        <v>4557.5556640625</v>
      </c>
      <c r="J517">
        <v>4566.94189453125</v>
      </c>
      <c r="K517">
        <v>4581.63623046875</v>
      </c>
      <c r="L517">
        <v>4587.3515625</v>
      </c>
      <c r="M517">
        <v>4603.15869140625</v>
      </c>
      <c r="N517">
        <v>4618.07080078125</v>
      </c>
      <c r="O517">
        <v>4632.7021484375</v>
      </c>
      <c r="P517">
        <v>4653.4365234375</v>
      </c>
      <c r="Q517">
        <v>4679.234375</v>
      </c>
      <c r="R517">
        <v>4706.513671875</v>
      </c>
      <c r="S517">
        <v>4781.02490234375</v>
      </c>
    </row>
    <row r="518" spans="1:19" x14ac:dyDescent="0.3">
      <c r="A518">
        <v>4247.53076171875</v>
      </c>
      <c r="B518">
        <v>4332.00048828125</v>
      </c>
      <c r="C518">
        <v>4387.11279296875</v>
      </c>
      <c r="D518">
        <v>4427.4228515625</v>
      </c>
      <c r="E518">
        <v>4455.31201171875</v>
      </c>
      <c r="F518">
        <v>4474.96484375</v>
      </c>
      <c r="G518">
        <v>4487.97607421875</v>
      </c>
      <c r="H518">
        <v>4498.240234375</v>
      </c>
      <c r="I518">
        <v>4512.560546875</v>
      </c>
      <c r="J518">
        <v>4521.97265625</v>
      </c>
      <c r="K518">
        <v>4536.67578125</v>
      </c>
      <c r="L518">
        <v>4542.51953125</v>
      </c>
      <c r="M518">
        <v>4558.40771484375</v>
      </c>
      <c r="N518">
        <v>4573.34716796875</v>
      </c>
      <c r="O518">
        <v>4588</v>
      </c>
      <c r="P518">
        <v>4608.67529296875</v>
      </c>
      <c r="Q518">
        <v>4634.42919921875</v>
      </c>
      <c r="R518">
        <v>4661.6083984375</v>
      </c>
      <c r="S518">
        <v>4735.875</v>
      </c>
    </row>
    <row r="519" spans="1:19" x14ac:dyDescent="0.3">
      <c r="A519">
        <v>3963.210205078125</v>
      </c>
      <c r="B519">
        <v>4040.465576171875</v>
      </c>
      <c r="C519">
        <v>4092.032958984375</v>
      </c>
      <c r="D519">
        <v>4129.97412109375</v>
      </c>
      <c r="E519">
        <v>4156.61767578125</v>
      </c>
      <c r="F519">
        <v>4175.81103515625</v>
      </c>
      <c r="G519">
        <v>4188.76513671875</v>
      </c>
      <c r="H519">
        <v>4199.27197265625</v>
      </c>
      <c r="I519">
        <v>4213.51953125</v>
      </c>
      <c r="J519">
        <v>4222.98291015625</v>
      </c>
      <c r="K519">
        <v>4237.6484375</v>
      </c>
      <c r="L519">
        <v>4244.18701171875</v>
      </c>
      <c r="M519">
        <v>4260.537109375</v>
      </c>
      <c r="N519">
        <v>4275.46142578125</v>
      </c>
      <c r="O519">
        <v>4290.13232421875</v>
      </c>
      <c r="P519">
        <v>4310.3876953125</v>
      </c>
      <c r="Q519">
        <v>4335.71484375</v>
      </c>
      <c r="R519">
        <v>4362.1298828125</v>
      </c>
      <c r="S519">
        <v>4434.94287109375</v>
      </c>
    </row>
    <row r="520" spans="1:19" x14ac:dyDescent="0.3">
      <c r="A520">
        <v>4138.4638671875</v>
      </c>
      <c r="B520">
        <v>4220.00732421875</v>
      </c>
      <c r="C520">
        <v>4273.671875</v>
      </c>
      <c r="D520">
        <v>4313.041015625</v>
      </c>
      <c r="E520">
        <v>4340.4326171875</v>
      </c>
      <c r="F520">
        <v>4359.93359375</v>
      </c>
      <c r="G520">
        <v>4372.9873046875</v>
      </c>
      <c r="H520">
        <v>4383.3818359375</v>
      </c>
      <c r="I520">
        <v>4397.716796875</v>
      </c>
      <c r="J520">
        <v>4407.1923828125</v>
      </c>
      <c r="K520">
        <v>4421.9140625</v>
      </c>
      <c r="L520">
        <v>4428.08056640625</v>
      </c>
      <c r="M520">
        <v>4444.1728515625</v>
      </c>
      <c r="N520">
        <v>4459.17822265625</v>
      </c>
      <c r="O520">
        <v>4473.88037109375</v>
      </c>
      <c r="P520">
        <v>4494.40478515625</v>
      </c>
      <c r="Q520">
        <v>4520.04150390625</v>
      </c>
      <c r="R520">
        <v>4546.9609375</v>
      </c>
      <c r="S520">
        <v>4620.60888671875</v>
      </c>
    </row>
    <row r="521" spans="1:19" x14ac:dyDescent="0.3">
      <c r="A521">
        <v>4259.1328125</v>
      </c>
      <c r="B521">
        <v>4343.6806640625</v>
      </c>
      <c r="C521">
        <v>4398.81787109375</v>
      </c>
      <c r="D521">
        <v>4439.1806640625</v>
      </c>
      <c r="E521">
        <v>4467.09423828125</v>
      </c>
      <c r="F521">
        <v>4486.7998046875</v>
      </c>
      <c r="G521">
        <v>4499.900390625</v>
      </c>
      <c r="H521">
        <v>4510.20556640625</v>
      </c>
      <c r="I521">
        <v>4524.5859375</v>
      </c>
      <c r="J521">
        <v>4534.05615234375</v>
      </c>
      <c r="K521">
        <v>4548.8056640625</v>
      </c>
      <c r="L521">
        <v>4554.697265625</v>
      </c>
      <c r="M521">
        <v>4570.603515625</v>
      </c>
      <c r="N521">
        <v>4585.64111328125</v>
      </c>
      <c r="O521">
        <v>4600.35009765625</v>
      </c>
      <c r="P521">
        <v>4621.05712890625</v>
      </c>
      <c r="Q521">
        <v>4646.8916015625</v>
      </c>
      <c r="R521">
        <v>4674.14697265625</v>
      </c>
      <c r="S521">
        <v>4748.3896484375</v>
      </c>
    </row>
    <row r="522" spans="1:19" x14ac:dyDescent="0.3">
      <c r="A522">
        <v>4332.57080078125</v>
      </c>
      <c r="B522">
        <v>4418.98388671875</v>
      </c>
      <c r="C522">
        <v>4475.0380859375</v>
      </c>
      <c r="D522">
        <v>4516.013671875</v>
      </c>
      <c r="E522">
        <v>4544.24951171875</v>
      </c>
      <c r="F522">
        <v>4564.07373046875</v>
      </c>
      <c r="G522">
        <v>4577.18798828125</v>
      </c>
      <c r="H522">
        <v>4587.43115234375</v>
      </c>
      <c r="I522">
        <v>4601.82958984375</v>
      </c>
      <c r="J522">
        <v>4611.2861328125</v>
      </c>
      <c r="K522">
        <v>4626.044921875</v>
      </c>
      <c r="L522">
        <v>4631.755859375</v>
      </c>
      <c r="M522">
        <v>4647.54248046875</v>
      </c>
      <c r="N522">
        <v>4662.5830078125</v>
      </c>
      <c r="O522">
        <v>4677.28662109375</v>
      </c>
      <c r="P522">
        <v>4698.1015625</v>
      </c>
      <c r="Q522">
        <v>4724.0458984375</v>
      </c>
      <c r="R522">
        <v>4751.498046875</v>
      </c>
      <c r="S522">
        <v>4826.11669921875</v>
      </c>
    </row>
    <row r="523" spans="1:19" x14ac:dyDescent="0.3">
      <c r="A523">
        <v>4413.22265625</v>
      </c>
      <c r="B523">
        <v>4501.70947265625</v>
      </c>
      <c r="C523">
        <v>4558.78466796875</v>
      </c>
      <c r="D523">
        <v>4600.4375</v>
      </c>
      <c r="E523">
        <v>4629.03125</v>
      </c>
      <c r="F523">
        <v>4648.98193359375</v>
      </c>
      <c r="G523">
        <v>4662.1015625</v>
      </c>
      <c r="H523">
        <v>4672.26904296875</v>
      </c>
      <c r="I523">
        <v>4686.681640625</v>
      </c>
      <c r="J523">
        <v>4696.1162109375</v>
      </c>
      <c r="K523">
        <v>4710.87939453125</v>
      </c>
      <c r="L523">
        <v>4716.3837890625</v>
      </c>
      <c r="M523">
        <v>4732.03466796875</v>
      </c>
      <c r="N523">
        <v>4747.06640625</v>
      </c>
      <c r="O523">
        <v>4761.75732421875</v>
      </c>
      <c r="P523">
        <v>4782.68994140625</v>
      </c>
      <c r="Q523">
        <v>4808.74658203125</v>
      </c>
      <c r="R523">
        <v>4836.40966796875</v>
      </c>
      <c r="S523">
        <v>4911.451171875</v>
      </c>
    </row>
    <row r="524" spans="1:19" x14ac:dyDescent="0.3">
      <c r="A524">
        <v>4475.0478515625</v>
      </c>
      <c r="B524">
        <v>4565.14111328125</v>
      </c>
      <c r="C524">
        <v>4623.0087890625</v>
      </c>
      <c r="D524">
        <v>4665.1845703125</v>
      </c>
      <c r="E524">
        <v>4694.05419921875</v>
      </c>
      <c r="F524">
        <v>4714.099609375</v>
      </c>
      <c r="G524">
        <v>4727.21630859375</v>
      </c>
      <c r="H524">
        <v>4737.32275390625</v>
      </c>
      <c r="I524">
        <v>4751.74072265625</v>
      </c>
      <c r="J524">
        <v>4761.154296875</v>
      </c>
      <c r="K524">
        <v>4775.91748046875</v>
      </c>
      <c r="L524">
        <v>4781.25732421875</v>
      </c>
      <c r="M524">
        <v>4796.80126953125</v>
      </c>
      <c r="N524">
        <v>4811.81884765625</v>
      </c>
      <c r="O524">
        <v>4826.4951171875</v>
      </c>
      <c r="P524">
        <v>4847.5166015625</v>
      </c>
      <c r="Q524">
        <v>4873.65478515625</v>
      </c>
      <c r="R524">
        <v>4901.4755859375</v>
      </c>
      <c r="S524">
        <v>4976.84716796875</v>
      </c>
    </row>
    <row r="525" spans="1:19" x14ac:dyDescent="0.3">
      <c r="A525">
        <v>4500.93798828125</v>
      </c>
      <c r="B525">
        <v>4591.73193359375</v>
      </c>
      <c r="C525">
        <v>4649.9462890625</v>
      </c>
      <c r="D525">
        <v>4692.34765625</v>
      </c>
      <c r="E525">
        <v>4721.3369140625</v>
      </c>
      <c r="F525">
        <v>4741.41748046875</v>
      </c>
      <c r="G525">
        <v>4754.52197265625</v>
      </c>
      <c r="H525">
        <v>4764.59619140625</v>
      </c>
      <c r="I525">
        <v>4779.00927734375</v>
      </c>
      <c r="J525">
        <v>4788.40576171875</v>
      </c>
      <c r="K525">
        <v>4803.1630859375</v>
      </c>
      <c r="L525">
        <v>4808.423828125</v>
      </c>
      <c r="M525">
        <v>4823.91845703125</v>
      </c>
      <c r="N525">
        <v>4838.91748046875</v>
      </c>
      <c r="O525">
        <v>4853.580078125</v>
      </c>
      <c r="P525">
        <v>4874.63671875</v>
      </c>
      <c r="Q525">
        <v>4900.80029296875</v>
      </c>
      <c r="R525">
        <v>4928.681640625</v>
      </c>
      <c r="S525">
        <v>5004.2021484375</v>
      </c>
    </row>
    <row r="526" spans="1:19" x14ac:dyDescent="0.3">
      <c r="A526">
        <v>4625.52734375</v>
      </c>
      <c r="B526">
        <v>4719.56884765625</v>
      </c>
      <c r="C526">
        <v>4779.38427734375</v>
      </c>
      <c r="D526">
        <v>4822.8408203125</v>
      </c>
      <c r="E526">
        <v>4852.38720703125</v>
      </c>
      <c r="F526">
        <v>4872.65673828125</v>
      </c>
      <c r="G526">
        <v>4885.7509765625</v>
      </c>
      <c r="H526">
        <v>4895.69873046875</v>
      </c>
      <c r="I526">
        <v>4910.12060546875</v>
      </c>
      <c r="J526">
        <v>4919.4716796875</v>
      </c>
      <c r="K526">
        <v>4934.2275390625</v>
      </c>
      <c r="L526">
        <v>4939.1533203125</v>
      </c>
      <c r="M526">
        <v>4954.431640625</v>
      </c>
      <c r="N526">
        <v>4969.3974609375</v>
      </c>
      <c r="O526">
        <v>4984.0283203125</v>
      </c>
      <c r="P526">
        <v>5005.2646484375</v>
      </c>
      <c r="Q526">
        <v>5031.58984375</v>
      </c>
      <c r="R526">
        <v>5059.78759765625</v>
      </c>
      <c r="S526">
        <v>5135.9775390625</v>
      </c>
    </row>
    <row r="527" spans="1:19" x14ac:dyDescent="0.3">
      <c r="A527">
        <v>4644.86279296875</v>
      </c>
      <c r="B527">
        <v>4739.45458984375</v>
      </c>
      <c r="C527">
        <v>4799.544921875</v>
      </c>
      <c r="D527">
        <v>4843.17529296875</v>
      </c>
      <c r="E527">
        <v>4872.814453125</v>
      </c>
      <c r="F527">
        <v>4893.10595703125</v>
      </c>
      <c r="G527">
        <v>4906.18017578125</v>
      </c>
      <c r="H527">
        <v>4916.09765625</v>
      </c>
      <c r="I527">
        <v>4930.50830078125</v>
      </c>
      <c r="J527">
        <v>4939.8388671875</v>
      </c>
      <c r="K527">
        <v>4954.5849609375</v>
      </c>
      <c r="L527">
        <v>4959.44140625</v>
      </c>
      <c r="M527">
        <v>4974.6787109375</v>
      </c>
      <c r="N527">
        <v>4989.61767578125</v>
      </c>
      <c r="O527">
        <v>5004.2314453125</v>
      </c>
      <c r="P527">
        <v>5025.49169921875</v>
      </c>
      <c r="Q527">
        <v>5051.828125</v>
      </c>
      <c r="R527">
        <v>5080.064453125</v>
      </c>
      <c r="S527">
        <v>5156.376953125</v>
      </c>
    </row>
    <row r="528" spans="1:19" x14ac:dyDescent="0.3">
      <c r="A528">
        <v>4646.41943359375</v>
      </c>
      <c r="B528">
        <v>4741.08837890625</v>
      </c>
      <c r="C528">
        <v>4801.21875</v>
      </c>
      <c r="D528">
        <v>4844.8701171875</v>
      </c>
      <c r="E528">
        <v>4874.52099609375</v>
      </c>
      <c r="F528">
        <v>4894.8095703125</v>
      </c>
      <c r="G528">
        <v>4907.86962890625</v>
      </c>
      <c r="H528">
        <v>4917.77685546875</v>
      </c>
      <c r="I528">
        <v>4932.177734375</v>
      </c>
      <c r="J528">
        <v>4941.498046875</v>
      </c>
      <c r="K528">
        <v>4956.23681640625</v>
      </c>
      <c r="L528">
        <v>4961.076171875</v>
      </c>
      <c r="M528">
        <v>4976.30419921875</v>
      </c>
      <c r="N528">
        <v>4991.2265625</v>
      </c>
      <c r="O528">
        <v>5005.830078125</v>
      </c>
      <c r="P528">
        <v>5027.09033203125</v>
      </c>
      <c r="Q528">
        <v>5053.41796875</v>
      </c>
      <c r="R528">
        <v>5081.64990234375</v>
      </c>
      <c r="S528">
        <v>5157.98486328125</v>
      </c>
    </row>
    <row r="529" spans="1:19" x14ac:dyDescent="0.3">
      <c r="A529">
        <v>4605.8759765625</v>
      </c>
      <c r="B529">
        <v>4699.517578125</v>
      </c>
      <c r="C529">
        <v>4759.1435546875</v>
      </c>
      <c r="D529">
        <v>4802.45751953125</v>
      </c>
      <c r="E529">
        <v>4831.93115234375</v>
      </c>
      <c r="F529">
        <v>4852.15478515625</v>
      </c>
      <c r="G529">
        <v>4865.20556640625</v>
      </c>
      <c r="H529">
        <v>4875.14697265625</v>
      </c>
      <c r="I529">
        <v>4889.5380859375</v>
      </c>
      <c r="J529">
        <v>4898.8642578125</v>
      </c>
      <c r="K529">
        <v>4913.59716796875</v>
      </c>
      <c r="L529">
        <v>4918.53515625</v>
      </c>
      <c r="M529">
        <v>4933.828125</v>
      </c>
      <c r="N529">
        <v>4948.74755859375</v>
      </c>
      <c r="O529">
        <v>4963.35302734375</v>
      </c>
      <c r="P529">
        <v>4984.552734375</v>
      </c>
      <c r="Q529">
        <v>5010.81884765625</v>
      </c>
      <c r="R529">
        <v>5038.94140625</v>
      </c>
      <c r="S529">
        <v>5115.0693359375</v>
      </c>
    </row>
    <row r="530" spans="1:19" x14ac:dyDescent="0.3">
      <c r="A530">
        <v>4575.02783203125</v>
      </c>
      <c r="B530">
        <v>4667.87548828125</v>
      </c>
      <c r="C530">
        <v>4727.1103515625</v>
      </c>
      <c r="D530">
        <v>4770.1650390625</v>
      </c>
      <c r="E530">
        <v>4799.501953125</v>
      </c>
      <c r="F530">
        <v>4819.67724609375</v>
      </c>
      <c r="G530">
        <v>4832.72705078125</v>
      </c>
      <c r="H530">
        <v>4842.697265625</v>
      </c>
      <c r="I530">
        <v>4857.0830078125</v>
      </c>
      <c r="J530">
        <v>4866.41845703125</v>
      </c>
      <c r="K530">
        <v>4881.1494140625</v>
      </c>
      <c r="L530">
        <v>4886.1669921875</v>
      </c>
      <c r="M530">
        <v>4901.51220703125</v>
      </c>
      <c r="N530">
        <v>4916.43505859375</v>
      </c>
      <c r="O530">
        <v>4931.04541015625</v>
      </c>
      <c r="P530">
        <v>4952.19970703125</v>
      </c>
      <c r="Q530">
        <v>4978.42333984375</v>
      </c>
      <c r="R530">
        <v>5006.4658203125</v>
      </c>
      <c r="S530">
        <v>5082.431640625</v>
      </c>
    </row>
    <row r="531" spans="1:19" x14ac:dyDescent="0.3">
      <c r="A531">
        <v>4548.84423828125</v>
      </c>
      <c r="B531">
        <v>4641.0166015625</v>
      </c>
      <c r="C531">
        <v>4699.91943359375</v>
      </c>
      <c r="D531">
        <v>4742.75390625</v>
      </c>
      <c r="E531">
        <v>4771.974609375</v>
      </c>
      <c r="F531">
        <v>4792.10888671875</v>
      </c>
      <c r="G531">
        <v>4805.15771484375</v>
      </c>
      <c r="H531">
        <v>4815.15283203125</v>
      </c>
      <c r="I531">
        <v>4829.53466796875</v>
      </c>
      <c r="J531">
        <v>4838.8779296875</v>
      </c>
      <c r="K531">
        <v>4853.60791015625</v>
      </c>
      <c r="L531">
        <v>4858.69287109375</v>
      </c>
      <c r="M531">
        <v>4874.08251953125</v>
      </c>
      <c r="N531">
        <v>4889.0087890625</v>
      </c>
      <c r="O531">
        <v>4903.62353515625</v>
      </c>
      <c r="P531">
        <v>4924.740234375</v>
      </c>
      <c r="Q531">
        <v>4950.927734375</v>
      </c>
      <c r="R531">
        <v>4978.90234375</v>
      </c>
      <c r="S531">
        <v>5054.72998046875</v>
      </c>
    </row>
    <row r="532" spans="1:19" x14ac:dyDescent="0.3">
      <c r="A532">
        <v>4487.40771484375</v>
      </c>
      <c r="B532">
        <v>4578.0009765625</v>
      </c>
      <c r="C532">
        <v>4636.126953125</v>
      </c>
      <c r="D532">
        <v>4678.44580078125</v>
      </c>
      <c r="E532">
        <v>4707.39453125</v>
      </c>
      <c r="F532">
        <v>4727.4326171875</v>
      </c>
      <c r="G532">
        <v>4740.47705078125</v>
      </c>
      <c r="H532">
        <v>4750.529296875</v>
      </c>
      <c r="I532">
        <v>4764.9013671875</v>
      </c>
      <c r="J532">
        <v>4774.2607421875</v>
      </c>
      <c r="K532">
        <v>4788.986328125</v>
      </c>
      <c r="L532">
        <v>4794.228515625</v>
      </c>
      <c r="M532">
        <v>4809.720703125</v>
      </c>
      <c r="N532">
        <v>4824.6533203125</v>
      </c>
      <c r="O532">
        <v>4839.27783203125</v>
      </c>
      <c r="P532">
        <v>4860.3046875</v>
      </c>
      <c r="Q532">
        <v>4886.40576171875</v>
      </c>
      <c r="R532">
        <v>4914.21923828125</v>
      </c>
      <c r="S532">
        <v>4989.7255859375</v>
      </c>
    </row>
    <row r="533" spans="1:19" x14ac:dyDescent="0.3">
      <c r="A533">
        <v>4496.158203125</v>
      </c>
      <c r="B533">
        <v>4586.9638671875</v>
      </c>
      <c r="C533">
        <v>4645.193359375</v>
      </c>
      <c r="D533">
        <v>4687.58251953125</v>
      </c>
      <c r="E533">
        <v>4716.568359375</v>
      </c>
      <c r="F533">
        <v>4736.6220703125</v>
      </c>
      <c r="G533">
        <v>4749.67236328125</v>
      </c>
      <c r="H533">
        <v>4759.71923828125</v>
      </c>
      <c r="I533">
        <v>4774.095703125</v>
      </c>
      <c r="J533">
        <v>4783.45654296875</v>
      </c>
      <c r="K533">
        <v>4798.18505859375</v>
      </c>
      <c r="L533">
        <v>4803.40966796875</v>
      </c>
      <c r="M533">
        <v>4818.8896484375</v>
      </c>
      <c r="N533">
        <v>4833.8271484375</v>
      </c>
      <c r="O533">
        <v>4848.453125</v>
      </c>
      <c r="P533">
        <v>4869.494140625</v>
      </c>
      <c r="Q533">
        <v>4895.61083984375</v>
      </c>
      <c r="R533">
        <v>4923.45068359375</v>
      </c>
      <c r="S533">
        <v>4998.998046875</v>
      </c>
    </row>
    <row r="534" spans="1:19" x14ac:dyDescent="0.3">
      <c r="A534">
        <v>4492.55029296875</v>
      </c>
      <c r="B534">
        <v>4583.2587890625</v>
      </c>
      <c r="C534">
        <v>4641.43994140625</v>
      </c>
      <c r="D534">
        <v>4683.7978515625</v>
      </c>
      <c r="E534">
        <v>4712.76708984375</v>
      </c>
      <c r="F534">
        <v>4732.8154296875</v>
      </c>
      <c r="G534">
        <v>4745.86767578125</v>
      </c>
      <c r="H534">
        <v>4755.9189453125</v>
      </c>
      <c r="I534">
        <v>4770.2958984375</v>
      </c>
      <c r="J534">
        <v>4779.65869140625</v>
      </c>
      <c r="K534">
        <v>4794.388671875</v>
      </c>
      <c r="L534">
        <v>4799.6240234375</v>
      </c>
      <c r="M534">
        <v>4815.11083984375</v>
      </c>
      <c r="N534">
        <v>4830.05078125</v>
      </c>
      <c r="O534">
        <v>4844.67919921875</v>
      </c>
      <c r="P534">
        <v>4865.71484375</v>
      </c>
      <c r="Q534">
        <v>4891.82861328125</v>
      </c>
      <c r="R534">
        <v>4919.6591796875</v>
      </c>
      <c r="S534">
        <v>4995.18603515625</v>
      </c>
    </row>
    <row r="535" spans="1:19" x14ac:dyDescent="0.3">
      <c r="A535">
        <v>4564.9697265625</v>
      </c>
      <c r="B535">
        <v>4657.53271484375</v>
      </c>
      <c r="C535">
        <v>4716.6259765625</v>
      </c>
      <c r="D535">
        <v>4759.59033203125</v>
      </c>
      <c r="E535">
        <v>4788.87890625</v>
      </c>
      <c r="F535">
        <v>4809.04150390625</v>
      </c>
      <c r="G535">
        <v>4822.10107421875</v>
      </c>
      <c r="H535">
        <v>4832.08642578125</v>
      </c>
      <c r="I535">
        <v>4846.4775390625</v>
      </c>
      <c r="J535">
        <v>4855.82275390625</v>
      </c>
      <c r="K535">
        <v>4870.55859375</v>
      </c>
      <c r="L535">
        <v>4875.61181640625</v>
      </c>
      <c r="M535">
        <v>4890.97802734375</v>
      </c>
      <c r="N535">
        <v>4905.9140625</v>
      </c>
      <c r="O535">
        <v>4920.533203125</v>
      </c>
      <c r="P535">
        <v>4941.67529296875</v>
      </c>
      <c r="Q535">
        <v>4967.89306640625</v>
      </c>
      <c r="R535">
        <v>4995.9150390625</v>
      </c>
      <c r="S535">
        <v>5071.818359375</v>
      </c>
    </row>
    <row r="536" spans="1:19" x14ac:dyDescent="0.3">
      <c r="A536">
        <v>4582.41162109375</v>
      </c>
      <c r="B536">
        <v>4675.43798828125</v>
      </c>
      <c r="C536">
        <v>4734.759765625</v>
      </c>
      <c r="D536">
        <v>4777.8740234375</v>
      </c>
      <c r="E536">
        <v>4807.24169921875</v>
      </c>
      <c r="F536">
        <v>4827.42919921875</v>
      </c>
      <c r="G536">
        <v>4840.48388671875</v>
      </c>
      <c r="H536">
        <v>4850.44921875</v>
      </c>
      <c r="I536">
        <v>4864.83935546875</v>
      </c>
      <c r="J536">
        <v>4874.17578125</v>
      </c>
      <c r="K536">
        <v>4888.90966796875</v>
      </c>
      <c r="L536">
        <v>4893.912109375</v>
      </c>
      <c r="M536">
        <v>4909.2470703125</v>
      </c>
      <c r="N536">
        <v>4924.1748046875</v>
      </c>
      <c r="O536">
        <v>4938.78759765625</v>
      </c>
      <c r="P536">
        <v>4959.9541015625</v>
      </c>
      <c r="Q536">
        <v>4986.19140625</v>
      </c>
      <c r="R536">
        <v>5014.25634765625</v>
      </c>
      <c r="S536">
        <v>5090.2568359375</v>
      </c>
    </row>
    <row r="537" spans="1:19" x14ac:dyDescent="0.3">
      <c r="A537">
        <v>4557.6240234375</v>
      </c>
      <c r="B537">
        <v>4650.02783203125</v>
      </c>
      <c r="C537">
        <v>4709.04541015625</v>
      </c>
      <c r="D537">
        <v>4751.9541015625</v>
      </c>
      <c r="E537">
        <v>4781.21337890625</v>
      </c>
      <c r="F537">
        <v>4801.3603515625</v>
      </c>
      <c r="G537">
        <v>4814.40673828125</v>
      </c>
      <c r="H537">
        <v>4824.39208984375</v>
      </c>
      <c r="I537">
        <v>4838.77392578125</v>
      </c>
      <c r="J537">
        <v>4848.11279296875</v>
      </c>
      <c r="K537">
        <v>4862.841796875</v>
      </c>
      <c r="L537">
        <v>4867.90283203125</v>
      </c>
      <c r="M537">
        <v>4883.2763671875</v>
      </c>
      <c r="N537">
        <v>4898.19921875</v>
      </c>
      <c r="O537">
        <v>4912.81201171875</v>
      </c>
      <c r="P537">
        <v>4933.94140625</v>
      </c>
      <c r="Q537">
        <v>4960.1396484375</v>
      </c>
      <c r="R537">
        <v>4988.13623046875</v>
      </c>
      <c r="S537">
        <v>5064.0126953125</v>
      </c>
    </row>
    <row r="538" spans="1:19" x14ac:dyDescent="0.3">
      <c r="A538">
        <v>4711.3876953125</v>
      </c>
      <c r="B538">
        <v>4807.7548828125</v>
      </c>
      <c r="C538">
        <v>4868.72265625</v>
      </c>
      <c r="D538">
        <v>4912.9248046875</v>
      </c>
      <c r="E538">
        <v>4942.86572265625</v>
      </c>
      <c r="F538">
        <v>4963.25146484375</v>
      </c>
      <c r="G538">
        <v>4976.3037109375</v>
      </c>
      <c r="H538">
        <v>4986.142578125</v>
      </c>
      <c r="I538">
        <v>5000.54736328125</v>
      </c>
      <c r="J538">
        <v>5009.84228515625</v>
      </c>
      <c r="K538">
        <v>5024.57861328125</v>
      </c>
      <c r="L538">
        <v>5029.24267578125</v>
      </c>
      <c r="M538">
        <v>5044.35693359375</v>
      </c>
      <c r="N538">
        <v>5059.26025390625</v>
      </c>
      <c r="O538">
        <v>5073.84619140625</v>
      </c>
      <c r="P538">
        <v>5095.2001953125</v>
      </c>
      <c r="Q538">
        <v>5121.61083984375</v>
      </c>
      <c r="R538">
        <v>5150.00732421875</v>
      </c>
      <c r="S538">
        <v>5226.693359375</v>
      </c>
    </row>
    <row r="539" spans="1:19" x14ac:dyDescent="0.3">
      <c r="A539">
        <v>4857.5283203125</v>
      </c>
      <c r="B539">
        <v>4957.71142578125</v>
      </c>
      <c r="C539">
        <v>5020.56103515625</v>
      </c>
      <c r="D539">
        <v>5066.001953125</v>
      </c>
      <c r="E539">
        <v>5096.59765625</v>
      </c>
      <c r="F539">
        <v>5117.20263671875</v>
      </c>
      <c r="G539">
        <v>5130.2392578125</v>
      </c>
      <c r="H539">
        <v>5139.92919921875</v>
      </c>
      <c r="I539">
        <v>5154.341796875</v>
      </c>
      <c r="J539">
        <v>5163.5810546875</v>
      </c>
      <c r="K539">
        <v>5178.31494140625</v>
      </c>
      <c r="L539">
        <v>5182.5830078125</v>
      </c>
      <c r="M539">
        <v>5197.44287109375</v>
      </c>
      <c r="N539">
        <v>5212.3046875</v>
      </c>
      <c r="O539">
        <v>5226.8525390625</v>
      </c>
      <c r="P539">
        <v>5248.41650390625</v>
      </c>
      <c r="Q539">
        <v>5275.01416015625</v>
      </c>
      <c r="R539">
        <v>5303.7802734375</v>
      </c>
      <c r="S539">
        <v>5381.2548828125</v>
      </c>
    </row>
    <row r="540" spans="1:19" x14ac:dyDescent="0.3">
      <c r="A540">
        <v>4864.49951171875</v>
      </c>
      <c r="B540">
        <v>4964.93310546875</v>
      </c>
      <c r="C540">
        <v>5027.91064453125</v>
      </c>
      <c r="D540">
        <v>5073.42529296875</v>
      </c>
      <c r="E540">
        <v>5104.060546875</v>
      </c>
      <c r="F540">
        <v>5124.666015625</v>
      </c>
      <c r="G540">
        <v>5137.67431640625</v>
      </c>
      <c r="H540">
        <v>5147.3408203125</v>
      </c>
      <c r="I540">
        <v>5161.73583984375</v>
      </c>
      <c r="J540">
        <v>5170.9541015625</v>
      </c>
      <c r="K540">
        <v>5185.67333984375</v>
      </c>
      <c r="L540">
        <v>5189.89794921875</v>
      </c>
      <c r="M540">
        <v>5204.73388671875</v>
      </c>
      <c r="N540">
        <v>5219.5625</v>
      </c>
      <c r="O540">
        <v>5234.08984375</v>
      </c>
      <c r="P540">
        <v>5255.6591796875</v>
      </c>
      <c r="Q540">
        <v>5282.24560546875</v>
      </c>
      <c r="R540">
        <v>5311.01513671875</v>
      </c>
      <c r="S540">
        <v>5388.55322265625</v>
      </c>
    </row>
    <row r="541" spans="1:19" x14ac:dyDescent="0.3">
      <c r="A541">
        <v>4900.1923828125</v>
      </c>
      <c r="B541">
        <v>5001.60498046875</v>
      </c>
      <c r="C541">
        <v>5065.068359375</v>
      </c>
      <c r="D541">
        <v>5110.89501953125</v>
      </c>
      <c r="E541">
        <v>5141.69677734375</v>
      </c>
      <c r="F541">
        <v>5162.34814453125</v>
      </c>
      <c r="G541">
        <v>5175.333984375</v>
      </c>
      <c r="H541">
        <v>5184.95263671875</v>
      </c>
      <c r="I541">
        <v>5199.337890625</v>
      </c>
      <c r="J541">
        <v>5208.529296875</v>
      </c>
      <c r="K541">
        <v>5223.23779296875</v>
      </c>
      <c r="L541">
        <v>5227.349609375</v>
      </c>
      <c r="M541">
        <v>5242.115234375</v>
      </c>
      <c r="N541">
        <v>5256.912109375</v>
      </c>
      <c r="O541">
        <v>5271.41796875</v>
      </c>
      <c r="P541">
        <v>5293.03515625</v>
      </c>
      <c r="Q541">
        <v>5319.6533203125</v>
      </c>
      <c r="R541">
        <v>5348.5029296875</v>
      </c>
      <c r="S541">
        <v>5426.251953125</v>
      </c>
    </row>
    <row r="542" spans="1:19" x14ac:dyDescent="0.3">
      <c r="A542">
        <v>4780.0615234375</v>
      </c>
      <c r="B542">
        <v>4878.41943359375</v>
      </c>
      <c r="C542">
        <v>4940.3828125</v>
      </c>
      <c r="D542">
        <v>4985.20849609375</v>
      </c>
      <c r="E542">
        <v>5015.48291015625</v>
      </c>
      <c r="F542">
        <v>5035.94189453125</v>
      </c>
      <c r="G542">
        <v>5048.9072265625</v>
      </c>
      <c r="H542">
        <v>5058.62939453125</v>
      </c>
      <c r="I542">
        <v>5072.9853515625</v>
      </c>
      <c r="J542">
        <v>5082.19970703125</v>
      </c>
      <c r="K542">
        <v>5096.89306640625</v>
      </c>
      <c r="L542">
        <v>5101.30029296875</v>
      </c>
      <c r="M542">
        <v>5116.26123046875</v>
      </c>
      <c r="N542">
        <v>5131.05419921875</v>
      </c>
      <c r="O542">
        <v>5145.56884765625</v>
      </c>
      <c r="P542">
        <v>5167.0078125</v>
      </c>
      <c r="Q542">
        <v>5193.447265625</v>
      </c>
      <c r="R542">
        <v>5221.9755859375</v>
      </c>
      <c r="S542">
        <v>5299.10791015625</v>
      </c>
    </row>
    <row r="543" spans="1:19" x14ac:dyDescent="0.3">
      <c r="A543">
        <v>4629.25927734375</v>
      </c>
      <c r="B543">
        <v>4723.7392578125</v>
      </c>
      <c r="C543">
        <v>4783.79345703125</v>
      </c>
      <c r="D543">
        <v>4827.3525390625</v>
      </c>
      <c r="E543">
        <v>4856.95947265625</v>
      </c>
      <c r="F543">
        <v>4877.18310546875</v>
      </c>
      <c r="G543">
        <v>4890.14013671875</v>
      </c>
      <c r="H543">
        <v>4900.0029296875</v>
      </c>
      <c r="I543">
        <v>4914.33447265625</v>
      </c>
      <c r="J543">
        <v>4923.58935546875</v>
      </c>
      <c r="K543">
        <v>4938.27392578125</v>
      </c>
      <c r="L543">
        <v>4943.068359375</v>
      </c>
      <c r="M543">
        <v>4958.28173828125</v>
      </c>
      <c r="N543">
        <v>4973.0908203125</v>
      </c>
      <c r="O543">
        <v>4987.62939453125</v>
      </c>
      <c r="P543">
        <v>5008.84765625</v>
      </c>
      <c r="Q543">
        <v>5035.07666015625</v>
      </c>
      <c r="R543">
        <v>5063.21044921875</v>
      </c>
      <c r="S543">
        <v>5139.55224609375</v>
      </c>
    </row>
    <row r="544" spans="1:19" x14ac:dyDescent="0.3">
      <c r="A544">
        <v>4616.96142578125</v>
      </c>
      <c r="B544">
        <v>4711.0712890625</v>
      </c>
      <c r="C544">
        <v>4770.939453125</v>
      </c>
      <c r="D544">
        <v>4814.3837890625</v>
      </c>
      <c r="E544">
        <v>4843.9287109375</v>
      </c>
      <c r="F544">
        <v>4864.1416015625</v>
      </c>
      <c r="G544">
        <v>4877.11962890625</v>
      </c>
      <c r="H544">
        <v>4887.00732421875</v>
      </c>
      <c r="I544">
        <v>4901.35107421875</v>
      </c>
      <c r="J544">
        <v>4910.6240234375</v>
      </c>
      <c r="K544">
        <v>4925.31884765625</v>
      </c>
      <c r="L544">
        <v>4930.1640625</v>
      </c>
      <c r="M544">
        <v>4945.4072265625</v>
      </c>
      <c r="N544">
        <v>4960.24267578125</v>
      </c>
      <c r="O544">
        <v>4974.7978515625</v>
      </c>
      <c r="P544">
        <v>4996.001953125</v>
      </c>
      <c r="Q544">
        <v>5022.2294921875</v>
      </c>
      <c r="R544">
        <v>5050.34326171875</v>
      </c>
      <c r="S544">
        <v>5126.599609375</v>
      </c>
    </row>
    <row r="545" spans="1:19" x14ac:dyDescent="0.3">
      <c r="A545">
        <v>4602.80078125</v>
      </c>
      <c r="B545">
        <v>4696.49072265625</v>
      </c>
      <c r="C545">
        <v>4756.1494140625</v>
      </c>
      <c r="D545">
        <v>4799.46337890625</v>
      </c>
      <c r="E545">
        <v>4828.9384765625</v>
      </c>
      <c r="F545">
        <v>4849.13720703125</v>
      </c>
      <c r="G545">
        <v>4862.13671875</v>
      </c>
      <c r="H545">
        <v>4872.0498046875</v>
      </c>
      <c r="I545">
        <v>4886.40625</v>
      </c>
      <c r="J545">
        <v>4895.6982421875</v>
      </c>
      <c r="K545">
        <v>4910.404296875</v>
      </c>
      <c r="L545">
        <v>4915.3046875</v>
      </c>
      <c r="M545">
        <v>4930.58154296875</v>
      </c>
      <c r="N545">
        <v>4945.44384765625</v>
      </c>
      <c r="O545">
        <v>4960.015625</v>
      </c>
      <c r="P545">
        <v>4981.20263671875</v>
      </c>
      <c r="Q545">
        <v>5007.42724609375</v>
      </c>
      <c r="R545">
        <v>5035.515625</v>
      </c>
      <c r="S545">
        <v>5111.6767578125</v>
      </c>
    </row>
    <row r="546" spans="1:19" x14ac:dyDescent="0.3">
      <c r="A546">
        <v>4589.0927734375</v>
      </c>
      <c r="B546">
        <v>4682.38134765625</v>
      </c>
      <c r="C546">
        <v>4741.8388671875</v>
      </c>
      <c r="D546">
        <v>4785.02783203125</v>
      </c>
      <c r="E546">
        <v>4814.435546875</v>
      </c>
      <c r="F546">
        <v>4834.6201171875</v>
      </c>
      <c r="G546">
        <v>4847.63818359375</v>
      </c>
      <c r="H546">
        <v>4857.57568359375</v>
      </c>
      <c r="I546">
        <v>4871.94287109375</v>
      </c>
      <c r="J546">
        <v>4881.25244140625</v>
      </c>
      <c r="K546">
        <v>4895.9677734375</v>
      </c>
      <c r="L546">
        <v>4900.9208984375</v>
      </c>
      <c r="M546">
        <v>4916.2294921875</v>
      </c>
      <c r="N546">
        <v>4931.11474609375</v>
      </c>
      <c r="O546">
        <v>4945.70263671875</v>
      </c>
      <c r="P546">
        <v>4966.873046875</v>
      </c>
      <c r="Q546">
        <v>4993.0927734375</v>
      </c>
      <c r="R546">
        <v>5021.15625</v>
      </c>
      <c r="S546">
        <v>5097.2265625</v>
      </c>
    </row>
    <row r="547" spans="1:19" x14ac:dyDescent="0.3">
      <c r="A547">
        <v>4565.2421875</v>
      </c>
      <c r="B547">
        <v>4657.87841796875</v>
      </c>
      <c r="C547">
        <v>4717.01171875</v>
      </c>
      <c r="D547">
        <v>4759.9921875</v>
      </c>
      <c r="E547">
        <v>4789.2900390625</v>
      </c>
      <c r="F547">
        <v>4809.4423828125</v>
      </c>
      <c r="G547">
        <v>4822.47509765625</v>
      </c>
      <c r="H547">
        <v>4832.4443359375</v>
      </c>
      <c r="I547">
        <v>4846.81787109375</v>
      </c>
      <c r="J547">
        <v>4856.14453125</v>
      </c>
      <c r="K547">
        <v>4870.86669921875</v>
      </c>
      <c r="L547">
        <v>4875.8955078125</v>
      </c>
      <c r="M547">
        <v>4891.25</v>
      </c>
      <c r="N547">
        <v>4906.15625</v>
      </c>
      <c r="O547">
        <v>4920.75830078125</v>
      </c>
      <c r="P547">
        <v>4941.896484375</v>
      </c>
      <c r="Q547">
        <v>4968.09423828125</v>
      </c>
      <c r="R547">
        <v>4996.103515625</v>
      </c>
      <c r="S547">
        <v>5072.0341796875</v>
      </c>
    </row>
    <row r="548" spans="1:19" x14ac:dyDescent="0.3">
      <c r="A548">
        <v>4422.931640625</v>
      </c>
      <c r="B548">
        <v>4511.87841796875</v>
      </c>
      <c r="C548">
        <v>4569.19384765625</v>
      </c>
      <c r="D548">
        <v>4610.97265625</v>
      </c>
      <c r="E548">
        <v>4639.63623046875</v>
      </c>
      <c r="F548">
        <v>4659.5712890625</v>
      </c>
      <c r="G548">
        <v>4672.607421875</v>
      </c>
      <c r="H548">
        <v>4682.71630859375</v>
      </c>
      <c r="I548">
        <v>4697.07421875</v>
      </c>
      <c r="J548">
        <v>4706.4482421875</v>
      </c>
      <c r="K548">
        <v>4721.16748046875</v>
      </c>
      <c r="L548">
        <v>4726.57177734375</v>
      </c>
      <c r="M548">
        <v>4742.17041015625</v>
      </c>
      <c r="N548">
        <v>4757.10546875</v>
      </c>
      <c r="O548">
        <v>4771.7373046875</v>
      </c>
      <c r="P548">
        <v>4792.669921875</v>
      </c>
      <c r="Q548">
        <v>4818.67822265625</v>
      </c>
      <c r="R548">
        <v>4846.32177734375</v>
      </c>
      <c r="S548">
        <v>4921.49462890625</v>
      </c>
    </row>
    <row r="549" spans="1:19" x14ac:dyDescent="0.3">
      <c r="A549">
        <v>4216.01171875</v>
      </c>
      <c r="B549">
        <v>4299.623046875</v>
      </c>
      <c r="C549">
        <v>4354.31201171875</v>
      </c>
      <c r="D549">
        <v>4394.34912109375</v>
      </c>
      <c r="E549">
        <v>4422.09521484375</v>
      </c>
      <c r="F549">
        <v>4441.70849609375</v>
      </c>
      <c r="G549">
        <v>4454.7373046875</v>
      </c>
      <c r="H549">
        <v>4465.04296875</v>
      </c>
      <c r="I549">
        <v>4479.37060546875</v>
      </c>
      <c r="J549">
        <v>4488.80419921875</v>
      </c>
      <c r="K549">
        <v>4503.5146484375</v>
      </c>
      <c r="L549">
        <v>4509.45458984375</v>
      </c>
      <c r="M549">
        <v>4525.40283203125</v>
      </c>
      <c r="N549">
        <v>4540.36572265625</v>
      </c>
      <c r="O549">
        <v>4555.0341796875</v>
      </c>
      <c r="P549">
        <v>4575.66552734375</v>
      </c>
      <c r="Q549">
        <v>4601.38818359375</v>
      </c>
      <c r="R549">
        <v>4628.494140625</v>
      </c>
      <c r="S549">
        <v>4702.5771484375</v>
      </c>
    </row>
    <row r="550" spans="1:19" x14ac:dyDescent="0.3">
      <c r="A550">
        <v>3963.68505859375</v>
      </c>
      <c r="B550">
        <v>4040.843994140625</v>
      </c>
      <c r="C550">
        <v>4092.35888671875</v>
      </c>
      <c r="D550">
        <v>4130.28271484375</v>
      </c>
      <c r="E550">
        <v>4156.9169921875</v>
      </c>
      <c r="F550">
        <v>4176.12890625</v>
      </c>
      <c r="G550">
        <v>4189.12744140625</v>
      </c>
      <c r="H550">
        <v>4199.66015625</v>
      </c>
      <c r="I550">
        <v>4213.93701171875</v>
      </c>
      <c r="J550">
        <v>4223.42919921875</v>
      </c>
      <c r="K550">
        <v>4238.1171875</v>
      </c>
      <c r="L550">
        <v>4244.69189453125</v>
      </c>
      <c r="M550">
        <v>4261.05859375</v>
      </c>
      <c r="N550">
        <v>4276.0302734375</v>
      </c>
      <c r="O550">
        <v>4290.72900390625</v>
      </c>
      <c r="P550">
        <v>4310.9912109375</v>
      </c>
      <c r="Q550">
        <v>4336.35009765625</v>
      </c>
      <c r="R550">
        <v>4362.7880859375</v>
      </c>
      <c r="S550">
        <v>4435.5625</v>
      </c>
    </row>
    <row r="551" spans="1:19" x14ac:dyDescent="0.3">
      <c r="A551">
        <v>3677.228271484375</v>
      </c>
      <c r="B551">
        <v>3747.163818359375</v>
      </c>
      <c r="C551">
        <v>3795.1318359375</v>
      </c>
      <c r="D551">
        <v>3830.677734375</v>
      </c>
      <c r="E551">
        <v>3856.063232421875</v>
      </c>
      <c r="F551">
        <v>3874.803466796875</v>
      </c>
      <c r="G551">
        <v>3887.724853515625</v>
      </c>
      <c r="H551">
        <v>3898.491455078125</v>
      </c>
      <c r="I551">
        <v>3912.68310546875</v>
      </c>
      <c r="J551">
        <v>3922.214599609375</v>
      </c>
      <c r="K551">
        <v>3936.856201171875</v>
      </c>
      <c r="L551">
        <v>3944.114990234375</v>
      </c>
      <c r="M551">
        <v>3960.93994140625</v>
      </c>
      <c r="N551">
        <v>3975.875244140625</v>
      </c>
      <c r="O551">
        <v>3990.5810546875</v>
      </c>
      <c r="P551">
        <v>4010.417724609375</v>
      </c>
      <c r="Q551">
        <v>4035.3330078125</v>
      </c>
      <c r="R551">
        <v>4060.991455078125</v>
      </c>
      <c r="S551">
        <v>4132.31884765625</v>
      </c>
    </row>
    <row r="552" spans="1:19" x14ac:dyDescent="0.3">
      <c r="A552">
        <v>3564.208984375</v>
      </c>
      <c r="B552">
        <v>3631.245849609375</v>
      </c>
      <c r="C552">
        <v>3677.787353515625</v>
      </c>
      <c r="D552">
        <v>3712.384765625</v>
      </c>
      <c r="E552">
        <v>3737.271484375</v>
      </c>
      <c r="F552">
        <v>3755.833251953125</v>
      </c>
      <c r="G552">
        <v>3768.74267578125</v>
      </c>
      <c r="H552">
        <v>3779.614013671875</v>
      </c>
      <c r="I552">
        <v>3793.78466796875</v>
      </c>
      <c r="J552">
        <v>3803.3447265625</v>
      </c>
      <c r="K552">
        <v>3817.978759765625</v>
      </c>
      <c r="L552">
        <v>3825.524658203125</v>
      </c>
      <c r="M552">
        <v>3842.538818359375</v>
      </c>
      <c r="N552">
        <v>3857.481689453125</v>
      </c>
      <c r="O552">
        <v>3872.203369140625</v>
      </c>
      <c r="P552">
        <v>3891.875732421875</v>
      </c>
      <c r="Q552">
        <v>3916.630126953125</v>
      </c>
      <c r="R552">
        <v>3941.991455078125</v>
      </c>
      <c r="S552">
        <v>4012.729248046875</v>
      </c>
    </row>
    <row r="553" spans="1:19" x14ac:dyDescent="0.3">
      <c r="A553">
        <v>3333.300537109375</v>
      </c>
      <c r="B553">
        <v>3394.668701171875</v>
      </c>
      <c r="C553">
        <v>3438.436279296875</v>
      </c>
      <c r="D553">
        <v>3471.147705078125</v>
      </c>
      <c r="E553">
        <v>3495.048583984375</v>
      </c>
      <c r="F553">
        <v>3513.206298828125</v>
      </c>
      <c r="G553">
        <v>3525.990478515625</v>
      </c>
      <c r="H553">
        <v>3537.01416015625</v>
      </c>
      <c r="I553">
        <v>3551.075439453125</v>
      </c>
      <c r="J553">
        <v>3560.62451171875</v>
      </c>
      <c r="K553">
        <v>3575.18994140625</v>
      </c>
      <c r="L553">
        <v>3583.232421875</v>
      </c>
      <c r="M553">
        <v>3600.591064453125</v>
      </c>
      <c r="N553">
        <v>3615.433349609375</v>
      </c>
      <c r="O553">
        <v>3630.119140625</v>
      </c>
      <c r="P553">
        <v>3649.440185546875</v>
      </c>
      <c r="Q553">
        <v>3673.791015625</v>
      </c>
      <c r="R553">
        <v>3698.490234375</v>
      </c>
      <c r="S553">
        <v>3768.12109375</v>
      </c>
    </row>
    <row r="554" spans="1:19" x14ac:dyDescent="0.3">
      <c r="A554">
        <v>3022.888427734375</v>
      </c>
      <c r="B554">
        <v>3076.84912109375</v>
      </c>
      <c r="C554">
        <v>3117.005615234375</v>
      </c>
      <c r="D554">
        <v>3147.225341796875</v>
      </c>
      <c r="E554">
        <v>3169.828369140625</v>
      </c>
      <c r="F554">
        <v>3187.4091796875</v>
      </c>
      <c r="G554">
        <v>3199.936767578125</v>
      </c>
      <c r="H554">
        <v>3211.11669921875</v>
      </c>
      <c r="I554">
        <v>3224.97314453125</v>
      </c>
      <c r="J554">
        <v>3234.449462890625</v>
      </c>
      <c r="K554">
        <v>3248.8779296875</v>
      </c>
      <c r="L554">
        <v>3257.512451171875</v>
      </c>
      <c r="M554">
        <v>3275.29931640625</v>
      </c>
      <c r="N554">
        <v>3289.908935546875</v>
      </c>
      <c r="O554">
        <v>3304.490234375</v>
      </c>
      <c r="P554">
        <v>3323.32568359375</v>
      </c>
      <c r="Q554">
        <v>3347.0703125</v>
      </c>
      <c r="R554">
        <v>3370.834716796875</v>
      </c>
      <c r="S554">
        <v>3439.059326171875</v>
      </c>
    </row>
    <row r="555" spans="1:19" x14ac:dyDescent="0.3">
      <c r="A555">
        <v>3063.753173828125</v>
      </c>
      <c r="B555">
        <v>3118.59130859375</v>
      </c>
      <c r="C555">
        <v>3159.1689453125</v>
      </c>
      <c r="D555">
        <v>3189.697021484375</v>
      </c>
      <c r="E555">
        <v>3212.458740234375</v>
      </c>
      <c r="F555">
        <v>3230.130615234375</v>
      </c>
      <c r="G555">
        <v>3242.731201171875</v>
      </c>
      <c r="H555">
        <v>3253.913818359375</v>
      </c>
      <c r="I555">
        <v>3267.8232421875</v>
      </c>
      <c r="J555">
        <v>3277.336181640625</v>
      </c>
      <c r="K555">
        <v>3291.80322265625</v>
      </c>
      <c r="L555">
        <v>3300.394287109375</v>
      </c>
      <c r="M555">
        <v>3318.141357421875</v>
      </c>
      <c r="N555">
        <v>3332.82568359375</v>
      </c>
      <c r="O555">
        <v>3347.446533203125</v>
      </c>
      <c r="P555">
        <v>3366.352294921875</v>
      </c>
      <c r="Q555">
        <v>3390.20556640625</v>
      </c>
      <c r="R555">
        <v>3414.113525390625</v>
      </c>
      <c r="S555">
        <v>3482.4853515625</v>
      </c>
    </row>
    <row r="556" spans="1:19" x14ac:dyDescent="0.3">
      <c r="A556">
        <v>3225.9423828125</v>
      </c>
      <c r="B556">
        <v>3284.527099609375</v>
      </c>
      <c r="C556">
        <v>3326.9228515625</v>
      </c>
      <c r="D556">
        <v>3358.7275390625</v>
      </c>
      <c r="E556">
        <v>3382.15234375</v>
      </c>
      <c r="F556">
        <v>3400.14453125</v>
      </c>
      <c r="G556">
        <v>3412.9287109375</v>
      </c>
      <c r="H556">
        <v>3424.059814453125</v>
      </c>
      <c r="I556">
        <v>3438.10888671875</v>
      </c>
      <c r="J556">
        <v>3447.6943359375</v>
      </c>
      <c r="K556">
        <v>3462.25830078125</v>
      </c>
      <c r="L556">
        <v>3470.583984375</v>
      </c>
      <c r="M556">
        <v>3488.128662109375</v>
      </c>
      <c r="N556">
        <v>3502.990478515625</v>
      </c>
      <c r="O556">
        <v>3517.698974609375</v>
      </c>
      <c r="P556">
        <v>3536.8662109375</v>
      </c>
      <c r="Q556">
        <v>3561.072509765625</v>
      </c>
      <c r="R556">
        <v>3585.4951171875</v>
      </c>
      <c r="S556">
        <v>3654.553955078125</v>
      </c>
    </row>
    <row r="557" spans="1:19" x14ac:dyDescent="0.3">
      <c r="A557">
        <v>3412.234130859375</v>
      </c>
      <c r="B557">
        <v>3475.2060546875</v>
      </c>
      <c r="C557">
        <v>3519.736328125</v>
      </c>
      <c r="D557">
        <v>3553.024169921875</v>
      </c>
      <c r="E557">
        <v>3577.221435546875</v>
      </c>
      <c r="F557">
        <v>3595.568359375</v>
      </c>
      <c r="G557">
        <v>3608.529541015625</v>
      </c>
      <c r="H557">
        <v>3619.581298828125</v>
      </c>
      <c r="I557">
        <v>3633.7685546875</v>
      </c>
      <c r="J557">
        <v>3643.4140625</v>
      </c>
      <c r="K557">
        <v>3658.072509765625</v>
      </c>
      <c r="L557">
        <v>3666.063720703125</v>
      </c>
      <c r="M557">
        <v>3683.36181640625</v>
      </c>
      <c r="N557">
        <v>3698.388916015625</v>
      </c>
      <c r="O557">
        <v>3713.17626953125</v>
      </c>
      <c r="P557">
        <v>3732.638671875</v>
      </c>
      <c r="Q557">
        <v>3757.22607421875</v>
      </c>
      <c r="R557">
        <v>3782.2216796875</v>
      </c>
      <c r="S557">
        <v>3852.10205078125</v>
      </c>
    </row>
    <row r="558" spans="1:19" x14ac:dyDescent="0.3">
      <c r="A558">
        <v>3588.4873046875</v>
      </c>
      <c r="B558">
        <v>3655.687255859375</v>
      </c>
      <c r="C558">
        <v>3702.280029296875</v>
      </c>
      <c r="D558">
        <v>3736.9873046875</v>
      </c>
      <c r="E558">
        <v>3761.9248046875</v>
      </c>
      <c r="F558">
        <v>3780.594970703125</v>
      </c>
      <c r="G558">
        <v>3793.692138671875</v>
      </c>
      <c r="H558">
        <v>3804.650634765625</v>
      </c>
      <c r="I558">
        <v>3818.947998046875</v>
      </c>
      <c r="J558">
        <v>3828.629150390625</v>
      </c>
      <c r="K558">
        <v>3843.360595703125</v>
      </c>
      <c r="L558">
        <v>3851.0078125</v>
      </c>
      <c r="M558">
        <v>3868.059814453125</v>
      </c>
      <c r="N558">
        <v>3883.20849609375</v>
      </c>
      <c r="O558">
        <v>3898.049072265625</v>
      </c>
      <c r="P558">
        <v>3917.78662109375</v>
      </c>
      <c r="Q558">
        <v>3942.711181640625</v>
      </c>
      <c r="R558">
        <v>3968.232666015625</v>
      </c>
      <c r="S558">
        <v>4038.919677734375</v>
      </c>
    </row>
    <row r="559" spans="1:19" x14ac:dyDescent="0.3">
      <c r="A559">
        <v>3433.41259765625</v>
      </c>
      <c r="B559">
        <v>3496.875732421875</v>
      </c>
      <c r="C559">
        <v>3541.64501953125</v>
      </c>
      <c r="D559">
        <v>3575.100830078125</v>
      </c>
      <c r="E559">
        <v>3599.385498046875</v>
      </c>
      <c r="F559">
        <v>3617.774658203125</v>
      </c>
      <c r="G559">
        <v>3630.75927734375</v>
      </c>
      <c r="H559">
        <v>3641.804443359375</v>
      </c>
      <c r="I559">
        <v>3656.009521484375</v>
      </c>
      <c r="J559">
        <v>3665.663818359375</v>
      </c>
      <c r="K559">
        <v>3680.334228515625</v>
      </c>
      <c r="L559">
        <v>3688.2900390625</v>
      </c>
      <c r="M559">
        <v>3705.560791015625</v>
      </c>
      <c r="N559">
        <v>3720.609619140625</v>
      </c>
      <c r="O559">
        <v>3735.4072265625</v>
      </c>
      <c r="P559">
        <v>3754.9033203125</v>
      </c>
      <c r="Q559">
        <v>3779.535888671875</v>
      </c>
      <c r="R559">
        <v>3804.59765625</v>
      </c>
      <c r="S559">
        <v>3874.56787109375</v>
      </c>
    </row>
    <row r="560" spans="1:19" x14ac:dyDescent="0.3">
      <c r="A560">
        <v>3139.4169921875</v>
      </c>
      <c r="B560">
        <v>3195.903076171875</v>
      </c>
      <c r="C560">
        <v>3237.274658203125</v>
      </c>
      <c r="D560">
        <v>3268.37890625</v>
      </c>
      <c r="E560">
        <v>3291.439697265625</v>
      </c>
      <c r="F560">
        <v>3309.277587890625</v>
      </c>
      <c r="G560">
        <v>3322.004638671875</v>
      </c>
      <c r="H560">
        <v>3333.18798828125</v>
      </c>
      <c r="I560">
        <v>3347.189453125</v>
      </c>
      <c r="J560">
        <v>3356.763427734375</v>
      </c>
      <c r="K560">
        <v>3371.29638671875</v>
      </c>
      <c r="L560">
        <v>3379.79833984375</v>
      </c>
      <c r="M560">
        <v>3397.467529296875</v>
      </c>
      <c r="N560">
        <v>3412.2783203125</v>
      </c>
      <c r="O560">
        <v>3426.96533203125</v>
      </c>
      <c r="P560">
        <v>3445.998779296875</v>
      </c>
      <c r="Q560">
        <v>3470.04541015625</v>
      </c>
      <c r="R560">
        <v>3494.213134765625</v>
      </c>
      <c r="S560">
        <v>3562.866455078125</v>
      </c>
    </row>
    <row r="561" spans="1:19" x14ac:dyDescent="0.3">
      <c r="A561">
        <v>2925.93994140625</v>
      </c>
      <c r="B561">
        <v>2977.446533203125</v>
      </c>
      <c r="C561">
        <v>3016.398681640625</v>
      </c>
      <c r="D561">
        <v>3045.812744140625</v>
      </c>
      <c r="E561">
        <v>3067.995849609375</v>
      </c>
      <c r="F561">
        <v>3085.41943359375</v>
      </c>
      <c r="G561">
        <v>3097.923095703125</v>
      </c>
      <c r="H561">
        <v>3109.186767578125</v>
      </c>
      <c r="I561">
        <v>3123.01708984375</v>
      </c>
      <c r="J561">
        <v>3132.509033203125</v>
      </c>
      <c r="K561">
        <v>3146.924560546875</v>
      </c>
      <c r="L561">
        <v>3155.79296875</v>
      </c>
      <c r="M561">
        <v>3173.737060546875</v>
      </c>
      <c r="N561">
        <v>3188.3349609375</v>
      </c>
      <c r="O561">
        <v>3202.91943359375</v>
      </c>
      <c r="P561">
        <v>3221.6123046875</v>
      </c>
      <c r="Q561">
        <v>3245.207763671875</v>
      </c>
      <c r="R561">
        <v>3268.707763671875</v>
      </c>
      <c r="S561">
        <v>3336.43798828125</v>
      </c>
    </row>
    <row r="562" spans="1:19" x14ac:dyDescent="0.3">
      <c r="A562">
        <v>2386.7626953125</v>
      </c>
      <c r="B562">
        <v>2426.12060546875</v>
      </c>
      <c r="C562">
        <v>2459.197021484375</v>
      </c>
      <c r="D562">
        <v>2484.426513671875</v>
      </c>
      <c r="E562">
        <v>2504.44677734375</v>
      </c>
      <c r="F562">
        <v>2520.75537109375</v>
      </c>
      <c r="G562">
        <v>2532.518798828125</v>
      </c>
      <c r="H562">
        <v>2543.8837890625</v>
      </c>
      <c r="I562">
        <v>2557.167236328125</v>
      </c>
      <c r="J562">
        <v>2566.3349609375</v>
      </c>
      <c r="K562">
        <v>2580.3662109375</v>
      </c>
      <c r="L562">
        <v>2590.008056640625</v>
      </c>
      <c r="M562">
        <v>2608.578125</v>
      </c>
      <c r="N562">
        <v>2622.444091796875</v>
      </c>
      <c r="O562">
        <v>2636.655517578125</v>
      </c>
      <c r="P562">
        <v>2654.464599609375</v>
      </c>
      <c r="Q562">
        <v>2676.794189453125</v>
      </c>
      <c r="R562">
        <v>2698.517333984375</v>
      </c>
      <c r="S562">
        <v>2764.081787109375</v>
      </c>
    </row>
    <row r="563" spans="1:19" x14ac:dyDescent="0.3">
      <c r="A563">
        <v>2439.8115234375</v>
      </c>
      <c r="B563">
        <v>2480.3388671875</v>
      </c>
      <c r="C563">
        <v>2513.978759765625</v>
      </c>
      <c r="D563">
        <v>2539.614501953125</v>
      </c>
      <c r="E563">
        <v>2559.84423828125</v>
      </c>
      <c r="F563">
        <v>2576.26611328125</v>
      </c>
      <c r="G563">
        <v>2588.11279296875</v>
      </c>
      <c r="H563">
        <v>2599.473388671875</v>
      </c>
      <c r="I563">
        <v>2612.81787109375</v>
      </c>
      <c r="J563">
        <v>2622.024658203125</v>
      </c>
      <c r="K563">
        <v>2636.09912109375</v>
      </c>
      <c r="L563">
        <v>2645.67431640625</v>
      </c>
      <c r="M563">
        <v>2664.18701171875</v>
      </c>
      <c r="N563">
        <v>2678.136962890625</v>
      </c>
      <c r="O563">
        <v>2692.392333984375</v>
      </c>
      <c r="P563">
        <v>2710.2900390625</v>
      </c>
      <c r="Q563">
        <v>2732.751953125</v>
      </c>
      <c r="R563">
        <v>2754.65576171875</v>
      </c>
      <c r="S563">
        <v>2820.423095703125</v>
      </c>
    </row>
    <row r="564" spans="1:19" x14ac:dyDescent="0.3">
      <c r="A564">
        <v>2881.85205078125</v>
      </c>
      <c r="B564">
        <v>2932.299560546875</v>
      </c>
      <c r="C564">
        <v>2970.73388671875</v>
      </c>
      <c r="D564">
        <v>2999.791748046875</v>
      </c>
      <c r="E564">
        <v>3021.78955078125</v>
      </c>
      <c r="F564">
        <v>3039.131103515625</v>
      </c>
      <c r="G564">
        <v>3051.600341796875</v>
      </c>
      <c r="H564">
        <v>3062.8876953125</v>
      </c>
      <c r="I564">
        <v>3076.690673828125</v>
      </c>
      <c r="J564">
        <v>3086.1748046875</v>
      </c>
      <c r="K564">
        <v>3100.57275390625</v>
      </c>
      <c r="L564">
        <v>3109.528076171875</v>
      </c>
      <c r="M564">
        <v>3127.53515625</v>
      </c>
      <c r="N564">
        <v>3142.103271484375</v>
      </c>
      <c r="O564">
        <v>3156.67529296875</v>
      </c>
      <c r="P564">
        <v>3175.300537109375</v>
      </c>
      <c r="Q564">
        <v>3198.812255859375</v>
      </c>
      <c r="R564">
        <v>3222.18115234375</v>
      </c>
      <c r="S564">
        <v>3289.708984375</v>
      </c>
    </row>
    <row r="565" spans="1:19" x14ac:dyDescent="0.3">
      <c r="A565">
        <v>3069.47265625</v>
      </c>
      <c r="B565">
        <v>3124.232177734375</v>
      </c>
      <c r="C565">
        <v>3164.757568359375</v>
      </c>
      <c r="D565">
        <v>3195.287841796875</v>
      </c>
      <c r="E565">
        <v>3218.048828125</v>
      </c>
      <c r="F565">
        <v>3235.7646484375</v>
      </c>
      <c r="G565">
        <v>3248.455810546875</v>
      </c>
      <c r="H565">
        <v>3259.688232421875</v>
      </c>
      <c r="I565">
        <v>3273.65869140625</v>
      </c>
      <c r="J565">
        <v>3283.232421875</v>
      </c>
      <c r="K565">
        <v>3297.7470703125</v>
      </c>
      <c r="L565">
        <v>3306.4033203125</v>
      </c>
      <c r="M565">
        <v>3324.179443359375</v>
      </c>
      <c r="N565">
        <v>3338.963623046875</v>
      </c>
      <c r="O565">
        <v>3353.64306640625</v>
      </c>
      <c r="P565">
        <v>3372.57177734375</v>
      </c>
      <c r="Q565">
        <v>3396.4990234375</v>
      </c>
      <c r="R565">
        <v>3420.468017578125</v>
      </c>
      <c r="S565">
        <v>3488.782470703125</v>
      </c>
    </row>
    <row r="566" spans="1:19" x14ac:dyDescent="0.3">
      <c r="A566">
        <v>3085.27197265625</v>
      </c>
      <c r="B566">
        <v>3140.39501953125</v>
      </c>
      <c r="C566">
        <v>3181.096435546875</v>
      </c>
      <c r="D566">
        <v>3211.750732421875</v>
      </c>
      <c r="E566">
        <v>3234.575927734375</v>
      </c>
      <c r="F566">
        <v>3252.3232421875</v>
      </c>
      <c r="G566">
        <v>3265.032958984375</v>
      </c>
      <c r="H566">
        <v>3276.260498046875</v>
      </c>
      <c r="I566">
        <v>3290.244873046875</v>
      </c>
      <c r="J566">
        <v>3299.826171875</v>
      </c>
      <c r="K566">
        <v>3314.350830078125</v>
      </c>
      <c r="L566">
        <v>3322.981689453125</v>
      </c>
      <c r="M566">
        <v>3340.73828125</v>
      </c>
      <c r="N566">
        <v>3355.54052734375</v>
      </c>
      <c r="O566">
        <v>3370.229248046875</v>
      </c>
      <c r="P566">
        <v>3389.18359375</v>
      </c>
      <c r="Q566">
        <v>3413.1455078125</v>
      </c>
      <c r="R566">
        <v>3437.1650390625</v>
      </c>
      <c r="S566">
        <v>3505.545654296875</v>
      </c>
    </row>
    <row r="567" spans="1:19" x14ac:dyDescent="0.3">
      <c r="A567">
        <v>3302.218994140625</v>
      </c>
      <c r="B567">
        <v>3362.43994140625</v>
      </c>
      <c r="C567">
        <v>3405.62109375</v>
      </c>
      <c r="D567">
        <v>3438.00048828125</v>
      </c>
      <c r="E567">
        <v>3461.722412109375</v>
      </c>
      <c r="F567">
        <v>3479.88427734375</v>
      </c>
      <c r="G567">
        <v>3492.8046875</v>
      </c>
      <c r="H567">
        <v>3503.9423828125</v>
      </c>
      <c r="I567">
        <v>3518.09033203125</v>
      </c>
      <c r="J567">
        <v>3527.744873046875</v>
      </c>
      <c r="K567">
        <v>3542.38134765625</v>
      </c>
      <c r="L567">
        <v>3550.626708984375</v>
      </c>
      <c r="M567">
        <v>3568.09765625</v>
      </c>
      <c r="N567">
        <v>3583.098876953125</v>
      </c>
      <c r="O567">
        <v>3597.882080078125</v>
      </c>
      <c r="P567">
        <v>3617.180908203125</v>
      </c>
      <c r="Q567">
        <v>3641.590087890625</v>
      </c>
      <c r="R567">
        <v>3666.2802734375</v>
      </c>
      <c r="S567">
        <v>3735.61328125</v>
      </c>
    </row>
    <row r="568" spans="1:19" x14ac:dyDescent="0.3">
      <c r="A568">
        <v>3489.45654296875</v>
      </c>
      <c r="B568">
        <v>3554.15771484375</v>
      </c>
      <c r="C568">
        <v>3599.52294921875</v>
      </c>
      <c r="D568">
        <v>3633.4072265625</v>
      </c>
      <c r="E568">
        <v>3657.9130859375</v>
      </c>
      <c r="F568">
        <v>3676.420166015625</v>
      </c>
      <c r="G568">
        <v>3689.48974609375</v>
      </c>
      <c r="H568">
        <v>3700.530517578125</v>
      </c>
      <c r="I568">
        <v>3714.79833984375</v>
      </c>
      <c r="J568">
        <v>3724.493896484375</v>
      </c>
      <c r="K568">
        <v>3739.210693359375</v>
      </c>
      <c r="L568">
        <v>3747.094970703125</v>
      </c>
      <c r="M568">
        <v>3764.306640625</v>
      </c>
      <c r="N568">
        <v>3779.44287109375</v>
      </c>
      <c r="O568">
        <v>3794.28662109375</v>
      </c>
      <c r="P568">
        <v>3813.878173828125</v>
      </c>
      <c r="Q568">
        <v>3838.649658203125</v>
      </c>
      <c r="R568">
        <v>3863.9013671875</v>
      </c>
      <c r="S568">
        <v>3934.087158203125</v>
      </c>
    </row>
    <row r="569" spans="1:19" x14ac:dyDescent="0.3">
      <c r="A569">
        <v>3467.724853515625</v>
      </c>
      <c r="B569">
        <v>3531.9248046875</v>
      </c>
      <c r="C569">
        <v>3577.046875</v>
      </c>
      <c r="D569">
        <v>3610.76025390625</v>
      </c>
      <c r="E569">
        <v>3635.177490234375</v>
      </c>
      <c r="F569">
        <v>3653.641357421875</v>
      </c>
      <c r="G569">
        <v>3666.686279296875</v>
      </c>
      <c r="H569">
        <v>3677.733642578125</v>
      </c>
      <c r="I569">
        <v>3691.982666015625</v>
      </c>
      <c r="J569">
        <v>3701.66845703125</v>
      </c>
      <c r="K569">
        <v>3716.371826171875</v>
      </c>
      <c r="L569">
        <v>3724.29150390625</v>
      </c>
      <c r="M569">
        <v>3741.530029296875</v>
      </c>
      <c r="N569">
        <v>3756.642333984375</v>
      </c>
      <c r="O569">
        <v>3771.47412109375</v>
      </c>
      <c r="P569">
        <v>3791.0302734375</v>
      </c>
      <c r="Q569">
        <v>3815.754150390625</v>
      </c>
      <c r="R569">
        <v>3840.93701171875</v>
      </c>
      <c r="S569">
        <v>3911.03125</v>
      </c>
    </row>
    <row r="570" spans="1:19" x14ac:dyDescent="0.3">
      <c r="A570">
        <v>3311.960693359375</v>
      </c>
      <c r="B570">
        <v>3372.458984375</v>
      </c>
      <c r="C570">
        <v>3415.77783203125</v>
      </c>
      <c r="D570">
        <v>3448.244384765625</v>
      </c>
      <c r="E570">
        <v>3472.011962890625</v>
      </c>
      <c r="F570">
        <v>3490.18505859375</v>
      </c>
      <c r="G570">
        <v>3503.095703125</v>
      </c>
      <c r="H570">
        <v>3514.21728515625</v>
      </c>
      <c r="I570">
        <v>3528.35986328125</v>
      </c>
      <c r="J570">
        <v>3538.00439453125</v>
      </c>
      <c r="K570">
        <v>3552.6357421875</v>
      </c>
      <c r="L570">
        <v>3560.84716796875</v>
      </c>
      <c r="M570">
        <v>3578.297119140625</v>
      </c>
      <c r="N570">
        <v>3593.285888671875</v>
      </c>
      <c r="O570">
        <v>3608.06103515625</v>
      </c>
      <c r="P570">
        <v>3627.3720703125</v>
      </c>
      <c r="Q570">
        <v>3651.787353515625</v>
      </c>
      <c r="R570">
        <v>3676.49755859375</v>
      </c>
      <c r="S570">
        <v>3745.89208984375</v>
      </c>
    </row>
    <row r="571" spans="1:19" x14ac:dyDescent="0.3">
      <c r="A571">
        <v>3278.497802734375</v>
      </c>
      <c r="B571">
        <v>3338.212646484375</v>
      </c>
      <c r="C571">
        <v>3381.150390625</v>
      </c>
      <c r="D571">
        <v>3413.351318359375</v>
      </c>
      <c r="E571">
        <v>3436.980712890625</v>
      </c>
      <c r="F571">
        <v>3455.0888671875</v>
      </c>
      <c r="G571">
        <v>3467.966064453125</v>
      </c>
      <c r="H571">
        <v>3479.1005859375</v>
      </c>
      <c r="I571">
        <v>3493.21728515625</v>
      </c>
      <c r="J571">
        <v>3502.849853515625</v>
      </c>
      <c r="K571">
        <v>3517.46337890625</v>
      </c>
      <c r="L571">
        <v>3525.7333984375</v>
      </c>
      <c r="M571">
        <v>3543.22705078125</v>
      </c>
      <c r="N571">
        <v>3558.184326171875</v>
      </c>
      <c r="O571">
        <v>3572.944091796875</v>
      </c>
      <c r="P571">
        <v>3592.201904296875</v>
      </c>
      <c r="Q571">
        <v>3616.54736328125</v>
      </c>
      <c r="R571">
        <v>3641.154052734375</v>
      </c>
      <c r="S571">
        <v>3710.402587890625</v>
      </c>
    </row>
    <row r="572" spans="1:19" x14ac:dyDescent="0.3">
      <c r="A572">
        <v>3191.2724609375</v>
      </c>
      <c r="B572">
        <v>3248.936279296875</v>
      </c>
      <c r="C572">
        <v>3290.87646484375</v>
      </c>
      <c r="D572">
        <v>3322.38330078125</v>
      </c>
      <c r="E572">
        <v>3345.651123046875</v>
      </c>
      <c r="F572">
        <v>3363.593017578125</v>
      </c>
      <c r="G572">
        <v>3376.3857421875</v>
      </c>
      <c r="H572">
        <v>3387.556884765625</v>
      </c>
      <c r="I572">
        <v>3401.607666015625</v>
      </c>
      <c r="J572">
        <v>3411.211181640625</v>
      </c>
      <c r="K572">
        <v>3425.780029296875</v>
      </c>
      <c r="L572">
        <v>3434.20556640625</v>
      </c>
      <c r="M572">
        <v>3451.814453125</v>
      </c>
      <c r="N572">
        <v>3466.692626953125</v>
      </c>
      <c r="O572">
        <v>3481.414794921875</v>
      </c>
      <c r="P572">
        <v>3500.534423828125</v>
      </c>
      <c r="Q572">
        <v>3524.70068359375</v>
      </c>
      <c r="R572">
        <v>3549.0380859375</v>
      </c>
      <c r="S572">
        <v>3617.9033203125</v>
      </c>
    </row>
    <row r="573" spans="1:19" x14ac:dyDescent="0.3">
      <c r="A573">
        <v>3294.94580078125</v>
      </c>
      <c r="B573">
        <v>3355.070556640625</v>
      </c>
      <c r="C573">
        <v>3398.208740234375</v>
      </c>
      <c r="D573">
        <v>3430.544921875</v>
      </c>
      <c r="E573">
        <v>3454.244140625</v>
      </c>
      <c r="F573">
        <v>3472.3798828125</v>
      </c>
      <c r="G573">
        <v>3485.263427734375</v>
      </c>
      <c r="H573">
        <v>3496.385498046875</v>
      </c>
      <c r="I573">
        <v>3510.50830078125</v>
      </c>
      <c r="J573">
        <v>3520.1396484375</v>
      </c>
      <c r="K573">
        <v>3534.757080078125</v>
      </c>
      <c r="L573">
        <v>3542.989501953125</v>
      </c>
      <c r="M573">
        <v>3560.4580078125</v>
      </c>
      <c r="N573">
        <v>3575.420166015625</v>
      </c>
      <c r="O573">
        <v>3590.181640625</v>
      </c>
      <c r="P573">
        <v>3609.464111328125</v>
      </c>
      <c r="Q573">
        <v>3633.837158203125</v>
      </c>
      <c r="R573">
        <v>3658.489990234375</v>
      </c>
      <c r="S573">
        <v>3727.81982421875</v>
      </c>
    </row>
    <row r="574" spans="1:19" x14ac:dyDescent="0.3">
      <c r="A574">
        <v>3351.276611328125</v>
      </c>
      <c r="B574">
        <v>3412.754150390625</v>
      </c>
      <c r="C574">
        <v>3456.552490234375</v>
      </c>
      <c r="D574">
        <v>3489.34228515625</v>
      </c>
      <c r="E574">
        <v>3513.27783203125</v>
      </c>
      <c r="F574">
        <v>3531.516845703125</v>
      </c>
      <c r="G574">
        <v>3544.44287109375</v>
      </c>
      <c r="H574">
        <v>3555.534423828125</v>
      </c>
      <c r="I574">
        <v>3569.69189453125</v>
      </c>
      <c r="J574">
        <v>3579.33447265625</v>
      </c>
      <c r="K574">
        <v>3593.974609375</v>
      </c>
      <c r="L574">
        <v>3602.096923828125</v>
      </c>
      <c r="M574">
        <v>3619.486328125</v>
      </c>
      <c r="N574">
        <v>3634.48681640625</v>
      </c>
      <c r="O574">
        <v>3649.264892578125</v>
      </c>
      <c r="P574">
        <v>3668.63525390625</v>
      </c>
      <c r="Q574">
        <v>3693.115966796875</v>
      </c>
      <c r="R574">
        <v>3717.936767578125</v>
      </c>
      <c r="S574">
        <v>3787.525390625</v>
      </c>
    </row>
    <row r="575" spans="1:19" x14ac:dyDescent="0.3">
      <c r="A575">
        <v>3401.508056640625</v>
      </c>
      <c r="B575">
        <v>3464.197021484375</v>
      </c>
      <c r="C575">
        <v>3508.58642578125</v>
      </c>
      <c r="D575">
        <v>3541.781982421875</v>
      </c>
      <c r="E575">
        <v>3565.928955078125</v>
      </c>
      <c r="F575">
        <v>3584.2587890625</v>
      </c>
      <c r="G575">
        <v>3597.221435546875</v>
      </c>
      <c r="H575">
        <v>3608.28466796875</v>
      </c>
      <c r="I575">
        <v>3622.471923828125</v>
      </c>
      <c r="J575">
        <v>3632.122802734375</v>
      </c>
      <c r="K575">
        <v>3646.782470703125</v>
      </c>
      <c r="L575">
        <v>3654.8046875</v>
      </c>
      <c r="M575">
        <v>3672.12255859375</v>
      </c>
      <c r="N575">
        <v>3687.1552734375</v>
      </c>
      <c r="O575">
        <v>3701.947265625</v>
      </c>
      <c r="P575">
        <v>3721.3955078125</v>
      </c>
      <c r="Q575">
        <v>3745.970458984375</v>
      </c>
      <c r="R575">
        <v>3770.93994140625</v>
      </c>
      <c r="S575">
        <v>3840.76123046875</v>
      </c>
    </row>
    <row r="576" spans="1:19" x14ac:dyDescent="0.3">
      <c r="A576">
        <v>3538.468017578125</v>
      </c>
      <c r="B576">
        <v>3604.463623046875</v>
      </c>
      <c r="C576">
        <v>3650.46728515625</v>
      </c>
      <c r="D576">
        <v>3684.76953125</v>
      </c>
      <c r="E576">
        <v>3709.494384765625</v>
      </c>
      <c r="F576">
        <v>3728.072265625</v>
      </c>
      <c r="G576">
        <v>3741.13134765625</v>
      </c>
      <c r="H576">
        <v>3752.116943359375</v>
      </c>
      <c r="I576">
        <v>3766.384033203125</v>
      </c>
      <c r="J576">
        <v>3776.056640625</v>
      </c>
      <c r="K576">
        <v>3790.768798828125</v>
      </c>
      <c r="L576">
        <v>3798.5166015625</v>
      </c>
      <c r="M576">
        <v>3815.639892578125</v>
      </c>
      <c r="N576">
        <v>3830.757568359375</v>
      </c>
      <c r="O576">
        <v>3845.58544921875</v>
      </c>
      <c r="P576">
        <v>3865.24609375</v>
      </c>
      <c r="Q576">
        <v>3890.0771484375</v>
      </c>
      <c r="R576">
        <v>3915.450927734375</v>
      </c>
      <c r="S576">
        <v>3985.907470703125</v>
      </c>
    </row>
    <row r="577" spans="1:19" x14ac:dyDescent="0.3">
      <c r="A577">
        <v>3442.69580078125</v>
      </c>
      <c r="B577">
        <v>3506.403564453125</v>
      </c>
      <c r="C577">
        <v>3551.2919921875</v>
      </c>
      <c r="D577">
        <v>3584.8251953125</v>
      </c>
      <c r="E577">
        <v>3609.14892578125</v>
      </c>
      <c r="F577">
        <v>3627.550048828125</v>
      </c>
      <c r="G577">
        <v>3640.53173828125</v>
      </c>
      <c r="H577">
        <v>3651.56591796875</v>
      </c>
      <c r="I577">
        <v>3665.7705078125</v>
      </c>
      <c r="J577">
        <v>3675.42138671875</v>
      </c>
      <c r="K577">
        <v>3690.092041015625</v>
      </c>
      <c r="L577">
        <v>3698.022705078125</v>
      </c>
      <c r="M577">
        <v>3715.278076171875</v>
      </c>
      <c r="N577">
        <v>3730.3251953125</v>
      </c>
      <c r="O577">
        <v>3745.12158203125</v>
      </c>
      <c r="P577">
        <v>3764.632080078125</v>
      </c>
      <c r="Q577">
        <v>3789.27685546875</v>
      </c>
      <c r="R577">
        <v>3814.36279296875</v>
      </c>
      <c r="S577">
        <v>3884.38427734375</v>
      </c>
    </row>
    <row r="578" spans="1:19" x14ac:dyDescent="0.3">
      <c r="A578">
        <v>3469.675048828125</v>
      </c>
      <c r="B578">
        <v>3534.046142578125</v>
      </c>
      <c r="C578">
        <v>3579.259033203125</v>
      </c>
      <c r="D578">
        <v>3613.012939453125</v>
      </c>
      <c r="E578">
        <v>3637.452392578125</v>
      </c>
      <c r="F578">
        <v>3655.900390625</v>
      </c>
      <c r="G578">
        <v>3668.896484375</v>
      </c>
      <c r="H578">
        <v>3679.91259765625</v>
      </c>
      <c r="I578">
        <v>3694.1298828125</v>
      </c>
      <c r="J578">
        <v>3703.781494140625</v>
      </c>
      <c r="K578">
        <v>3718.459716796875</v>
      </c>
      <c r="L578">
        <v>3726.332275390625</v>
      </c>
      <c r="M578">
        <v>3743.547119140625</v>
      </c>
      <c r="N578">
        <v>3758.605712890625</v>
      </c>
      <c r="O578">
        <v>3773.40576171875</v>
      </c>
      <c r="P578">
        <v>3792.95703125</v>
      </c>
      <c r="Q578">
        <v>3817.64892578125</v>
      </c>
      <c r="R578">
        <v>3842.811767578125</v>
      </c>
      <c r="S578">
        <v>3912.963134765625</v>
      </c>
    </row>
    <row r="579" spans="1:19" x14ac:dyDescent="0.3">
      <c r="A579">
        <v>3498.6044921875</v>
      </c>
      <c r="B579">
        <v>3563.68798828125</v>
      </c>
      <c r="C579">
        <v>3609.25</v>
      </c>
      <c r="D579">
        <v>3643.24072265625</v>
      </c>
      <c r="E579">
        <v>3667.803955078125</v>
      </c>
      <c r="F579">
        <v>3686.302490234375</v>
      </c>
      <c r="G579">
        <v>3699.313720703125</v>
      </c>
      <c r="H579">
        <v>3710.3095703125</v>
      </c>
      <c r="I579">
        <v>3724.540283203125</v>
      </c>
      <c r="J579">
        <v>3734.192626953125</v>
      </c>
      <c r="K579">
        <v>3748.87890625</v>
      </c>
      <c r="L579">
        <v>3756.688232421875</v>
      </c>
      <c r="M579">
        <v>3773.859619140625</v>
      </c>
      <c r="N579">
        <v>3788.9296875</v>
      </c>
      <c r="O579">
        <v>3803.7333984375</v>
      </c>
      <c r="P579">
        <v>3823.328857421875</v>
      </c>
      <c r="Q579">
        <v>3848.070068359375</v>
      </c>
      <c r="R579">
        <v>3873.315673828125</v>
      </c>
      <c r="S579">
        <v>3943.6064453125</v>
      </c>
    </row>
    <row r="580" spans="1:19" x14ac:dyDescent="0.3">
      <c r="A580">
        <v>3666.218505859375</v>
      </c>
      <c r="B580">
        <v>3735.389404296875</v>
      </c>
      <c r="C580">
        <v>3782.94921875</v>
      </c>
      <c r="D580">
        <v>3818.302978515625</v>
      </c>
      <c r="E580">
        <v>3843.57861328125</v>
      </c>
      <c r="F580">
        <v>3862.374267578125</v>
      </c>
      <c r="G580">
        <v>3875.487548828125</v>
      </c>
      <c r="H580">
        <v>3886.37939453125</v>
      </c>
      <c r="I580">
        <v>3900.69677734375</v>
      </c>
      <c r="J580">
        <v>3910.36474609375</v>
      </c>
      <c r="K580">
        <v>3925.107177734375</v>
      </c>
      <c r="L580">
        <v>3932.56591796875</v>
      </c>
      <c r="M580">
        <v>3949.4921875</v>
      </c>
      <c r="N580">
        <v>3964.647705078125</v>
      </c>
      <c r="O580">
        <v>3979.484619140625</v>
      </c>
      <c r="P580">
        <v>3999.33740234375</v>
      </c>
      <c r="Q580">
        <v>4024.380126953125</v>
      </c>
      <c r="R580">
        <v>4050.111572265625</v>
      </c>
      <c r="S580">
        <v>4121.19580078125</v>
      </c>
    </row>
    <row r="581" spans="1:19" x14ac:dyDescent="0.3">
      <c r="A581">
        <v>3780.5400390625</v>
      </c>
      <c r="B581">
        <v>3852.54345703125</v>
      </c>
      <c r="C581">
        <v>3901.4912109375</v>
      </c>
      <c r="D581">
        <v>3937.78369140625</v>
      </c>
      <c r="E581">
        <v>3963.55126953125</v>
      </c>
      <c r="F581">
        <v>3982.54296875</v>
      </c>
      <c r="G581">
        <v>3995.707275390625</v>
      </c>
      <c r="H581">
        <v>4006.517333984375</v>
      </c>
      <c r="I581">
        <v>4020.88232421875</v>
      </c>
      <c r="J581">
        <v>4030.54833984375</v>
      </c>
      <c r="K581">
        <v>4045.319580078125</v>
      </c>
      <c r="L581">
        <v>4052.52294921875</v>
      </c>
      <c r="M581">
        <v>4069.274658203125</v>
      </c>
      <c r="N581">
        <v>4084.46728515625</v>
      </c>
      <c r="O581">
        <v>4099.3154296875</v>
      </c>
      <c r="P581">
        <v>4119.3408203125</v>
      </c>
      <c r="Q581">
        <v>4144.57568359375</v>
      </c>
      <c r="R581">
        <v>4170.62890625</v>
      </c>
      <c r="S581">
        <v>4242.27099609375</v>
      </c>
    </row>
    <row r="582" spans="1:19" x14ac:dyDescent="0.3">
      <c r="A582">
        <v>3789.936279296875</v>
      </c>
      <c r="B582">
        <v>3862.202392578125</v>
      </c>
      <c r="C582">
        <v>3911.28125</v>
      </c>
      <c r="D582">
        <v>3947.657470703125</v>
      </c>
      <c r="E582">
        <v>3973.469482421875</v>
      </c>
      <c r="F582">
        <v>3992.472900390625</v>
      </c>
      <c r="G582">
        <v>4005.62939453125</v>
      </c>
      <c r="H582">
        <v>4016.426025390625</v>
      </c>
      <c r="I582">
        <v>4030.78662109375</v>
      </c>
      <c r="J582">
        <v>4040.444580078125</v>
      </c>
      <c r="K582">
        <v>4055.21142578125</v>
      </c>
      <c r="L582">
        <v>4062.383056640625</v>
      </c>
      <c r="M582">
        <v>4079.115234375</v>
      </c>
      <c r="N582">
        <v>4094.296875</v>
      </c>
      <c r="O582">
        <v>4109.13720703125</v>
      </c>
      <c r="P582">
        <v>4129.1748046875</v>
      </c>
      <c r="Q582">
        <v>4154.416015625</v>
      </c>
      <c r="R582">
        <v>4180.4892578125</v>
      </c>
      <c r="S582">
        <v>4252.189453125</v>
      </c>
    </row>
    <row r="583" spans="1:19" x14ac:dyDescent="0.3">
      <c r="A583">
        <v>3913.375732421875</v>
      </c>
      <c r="B583">
        <v>3988.725830078125</v>
      </c>
      <c r="C583">
        <v>4039.31689453125</v>
      </c>
      <c r="D583">
        <v>4076.711669921875</v>
      </c>
      <c r="E583">
        <v>4103.05810546875</v>
      </c>
      <c r="F583">
        <v>4122.26904296875</v>
      </c>
      <c r="G583">
        <v>4135.47021484375</v>
      </c>
      <c r="H583">
        <v>4146.1728515625</v>
      </c>
      <c r="I583">
        <v>4160.57763671875</v>
      </c>
      <c r="J583">
        <v>4170.22705078125</v>
      </c>
      <c r="K583">
        <v>4185.02001953125</v>
      </c>
      <c r="L583">
        <v>4191.9072265625</v>
      </c>
      <c r="M583">
        <v>4208.44677734375</v>
      </c>
      <c r="N583">
        <v>4223.65771484375</v>
      </c>
      <c r="O583">
        <v>4238.5029296875</v>
      </c>
      <c r="P583">
        <v>4258.7255859375</v>
      </c>
      <c r="Q583">
        <v>4284.1669921875</v>
      </c>
      <c r="R583">
        <v>4310.58251953125</v>
      </c>
      <c r="S583">
        <v>4382.89404296875</v>
      </c>
    </row>
    <row r="584" spans="1:19" x14ac:dyDescent="0.3">
      <c r="A584">
        <v>3888.62158203125</v>
      </c>
      <c r="B584">
        <v>3963.393798828125</v>
      </c>
      <c r="C584">
        <v>4013.7041015625</v>
      </c>
      <c r="D584">
        <v>4050.903564453125</v>
      </c>
      <c r="E584">
        <v>4077.14794921875</v>
      </c>
      <c r="F584">
        <v>4096.3115234375</v>
      </c>
      <c r="G584">
        <v>4109.48779296875</v>
      </c>
      <c r="H584">
        <v>4120.19921875</v>
      </c>
      <c r="I584">
        <v>4134.5849609375</v>
      </c>
      <c r="J584">
        <v>4144.224609375</v>
      </c>
      <c r="K584">
        <v>4159.00390625</v>
      </c>
      <c r="L584">
        <v>4165.93359375</v>
      </c>
      <c r="M584">
        <v>4182.5048828125</v>
      </c>
      <c r="N584">
        <v>4197.69140625</v>
      </c>
      <c r="O584">
        <v>4212.5244140625</v>
      </c>
      <c r="P584">
        <v>4232.70751953125</v>
      </c>
      <c r="Q584">
        <v>4258.09619140625</v>
      </c>
      <c r="R584">
        <v>4284.4345703125</v>
      </c>
      <c r="S584">
        <v>4356.63916015625</v>
      </c>
    </row>
    <row r="585" spans="1:19" x14ac:dyDescent="0.3">
      <c r="A585">
        <v>4106.2236328125</v>
      </c>
      <c r="B585">
        <v>4186.4775390625</v>
      </c>
      <c r="C585">
        <v>4239.47900390625</v>
      </c>
      <c r="D585">
        <v>4278.4833984375</v>
      </c>
      <c r="E585">
        <v>4305.67578125</v>
      </c>
      <c r="F585">
        <v>4325.19775390625</v>
      </c>
      <c r="G585">
        <v>4338.43408203125</v>
      </c>
      <c r="H585">
        <v>4348.96875</v>
      </c>
      <c r="I585">
        <v>4363.419921875</v>
      </c>
      <c r="J585">
        <v>4373.03173828125</v>
      </c>
      <c r="K585">
        <v>4387.84765625</v>
      </c>
      <c r="L585">
        <v>4394.259765625</v>
      </c>
      <c r="M585">
        <v>4410.48388671875</v>
      </c>
      <c r="N585">
        <v>4425.70068359375</v>
      </c>
      <c r="O585">
        <v>4440.5302734375</v>
      </c>
      <c r="P585">
        <v>4461.037109375</v>
      </c>
      <c r="Q585">
        <v>4486.76416015625</v>
      </c>
      <c r="R585">
        <v>4513.69580078125</v>
      </c>
      <c r="S585">
        <v>4586.99755859375</v>
      </c>
    </row>
    <row r="586" spans="1:19" x14ac:dyDescent="0.3">
      <c r="A586">
        <v>4281.15087890625</v>
      </c>
      <c r="B586">
        <v>4365.90576171875</v>
      </c>
      <c r="C586">
        <v>4421.123046875</v>
      </c>
      <c r="D586">
        <v>4461.59765625</v>
      </c>
      <c r="E586">
        <v>4489.56396484375</v>
      </c>
      <c r="F586">
        <v>4509.359375</v>
      </c>
      <c r="G586">
        <v>4522.60546875</v>
      </c>
      <c r="H586">
        <v>4532.9765625</v>
      </c>
      <c r="I586">
        <v>4547.4560546875</v>
      </c>
      <c r="J586">
        <v>4557.01953125</v>
      </c>
      <c r="K586">
        <v>4571.8447265625</v>
      </c>
      <c r="L586">
        <v>4577.80712890625</v>
      </c>
      <c r="M586">
        <v>4593.7373046875</v>
      </c>
      <c r="N586">
        <v>4608.9345703125</v>
      </c>
      <c r="O586">
        <v>4623.73583984375</v>
      </c>
      <c r="P586">
        <v>4644.49755859375</v>
      </c>
      <c r="Q586">
        <v>4670.46923828125</v>
      </c>
      <c r="R586">
        <v>4697.85791015625</v>
      </c>
      <c r="S586">
        <v>4772.07763671875</v>
      </c>
    </row>
    <row r="587" spans="1:19" x14ac:dyDescent="0.3">
      <c r="A587">
        <v>4341.21728515625</v>
      </c>
      <c r="B587">
        <v>4427.6044921875</v>
      </c>
      <c r="C587">
        <v>4483.630859375</v>
      </c>
      <c r="D587">
        <v>4524.6279296875</v>
      </c>
      <c r="E587">
        <v>4552.8720703125</v>
      </c>
      <c r="F587">
        <v>4572.74853515625</v>
      </c>
      <c r="G587">
        <v>4585.96337890625</v>
      </c>
      <c r="H587">
        <v>4596.25732421875</v>
      </c>
      <c r="I587">
        <v>4610.72314453125</v>
      </c>
      <c r="J587">
        <v>4620.24658203125</v>
      </c>
      <c r="K587">
        <v>4635.05712890625</v>
      </c>
      <c r="L587">
        <v>4640.833984375</v>
      </c>
      <c r="M587">
        <v>4656.6484375</v>
      </c>
      <c r="N587">
        <v>4671.79931640625</v>
      </c>
      <c r="O587">
        <v>4686.56787109375</v>
      </c>
      <c r="P587">
        <v>4707.4111328125</v>
      </c>
      <c r="Q587">
        <v>4733.44091796875</v>
      </c>
      <c r="R587">
        <v>4760.96728515625</v>
      </c>
      <c r="S587">
        <v>4835.53564453125</v>
      </c>
    </row>
    <row r="588" spans="1:19" x14ac:dyDescent="0.3">
      <c r="A588">
        <v>4399.4130859375</v>
      </c>
      <c r="B588">
        <v>4487.39111328125</v>
      </c>
      <c r="C588">
        <v>4544.2060546875</v>
      </c>
      <c r="D588">
        <v>4585.7119140625</v>
      </c>
      <c r="E588">
        <v>4614.22607421875</v>
      </c>
      <c r="F588">
        <v>4634.17919921875</v>
      </c>
      <c r="G588">
        <v>4647.35986328125</v>
      </c>
      <c r="H588">
        <v>4657.57763671875</v>
      </c>
      <c r="I588">
        <v>4672.0283203125</v>
      </c>
      <c r="J588">
        <v>4681.509765625</v>
      </c>
      <c r="K588">
        <v>4696.3037109375</v>
      </c>
      <c r="L588">
        <v>4701.8984375</v>
      </c>
      <c r="M588">
        <v>4717.5986328125</v>
      </c>
      <c r="N588">
        <v>4732.70068359375</v>
      </c>
      <c r="O588">
        <v>4747.4345703125</v>
      </c>
      <c r="P588">
        <v>4768.35595703125</v>
      </c>
      <c r="Q588">
        <v>4794.439453125</v>
      </c>
      <c r="R588">
        <v>4822.09814453125</v>
      </c>
      <c r="S588">
        <v>4897.0078125</v>
      </c>
    </row>
    <row r="589" spans="1:19" x14ac:dyDescent="0.3">
      <c r="A589">
        <v>4374.08935546875</v>
      </c>
      <c r="B589">
        <v>4461.5068359375</v>
      </c>
      <c r="C589">
        <v>4518.05322265625</v>
      </c>
      <c r="D589">
        <v>4559.36572265625</v>
      </c>
      <c r="E589">
        <v>4587.77880859375</v>
      </c>
      <c r="F589">
        <v>4607.67919921875</v>
      </c>
      <c r="G589">
        <v>4620.822265625</v>
      </c>
      <c r="H589">
        <v>4631.04248046875</v>
      </c>
      <c r="I589">
        <v>4645.46484375</v>
      </c>
      <c r="J589">
        <v>4654.92724609375</v>
      </c>
      <c r="K589">
        <v>4669.701171875</v>
      </c>
      <c r="L589">
        <v>4675.32763671875</v>
      </c>
      <c r="M589">
        <v>4691.0546875</v>
      </c>
      <c r="N589">
        <v>4706.1181640625</v>
      </c>
      <c r="O589">
        <v>4720.83056640625</v>
      </c>
      <c r="P589">
        <v>4741.70947265625</v>
      </c>
      <c r="Q589">
        <v>4767.7294921875</v>
      </c>
      <c r="R589">
        <v>4795.302734375</v>
      </c>
      <c r="S589">
        <v>4870.11474609375</v>
      </c>
    </row>
    <row r="590" spans="1:19" x14ac:dyDescent="0.3">
      <c r="A590">
        <v>4503.03271484375</v>
      </c>
      <c r="B590">
        <v>4593.81494140625</v>
      </c>
      <c r="C590">
        <v>4652.0205078125</v>
      </c>
      <c r="D590">
        <v>4694.42578125</v>
      </c>
      <c r="E590">
        <v>4723.41650390625</v>
      </c>
      <c r="F590">
        <v>4743.51123046875</v>
      </c>
      <c r="G590">
        <v>4756.642578125</v>
      </c>
      <c r="H590">
        <v>4766.72998046875</v>
      </c>
      <c r="I590">
        <v>4781.16064453125</v>
      </c>
      <c r="J590">
        <v>4790.57470703125</v>
      </c>
      <c r="K590">
        <v>4805.345703125</v>
      </c>
      <c r="L590">
        <v>4810.6240234375</v>
      </c>
      <c r="M590">
        <v>4826.12646484375</v>
      </c>
      <c r="N590">
        <v>4841.15380859375</v>
      </c>
      <c r="O590">
        <v>4855.83349609375</v>
      </c>
      <c r="P590">
        <v>4876.89697265625</v>
      </c>
      <c r="Q590">
        <v>4903.0830078125</v>
      </c>
      <c r="R590">
        <v>4930.982421875</v>
      </c>
      <c r="S590">
        <v>5006.4892578125</v>
      </c>
    </row>
    <row r="591" spans="1:19" x14ac:dyDescent="0.3">
      <c r="A591">
        <v>4689.96923828125</v>
      </c>
      <c r="B591">
        <v>4785.64599609375</v>
      </c>
      <c r="C591">
        <v>4846.26513671875</v>
      </c>
      <c r="D591">
        <v>4890.2587890625</v>
      </c>
      <c r="E591">
        <v>4920.087890625</v>
      </c>
      <c r="F591">
        <v>4940.4619140625</v>
      </c>
      <c r="G591">
        <v>4953.56884765625</v>
      </c>
      <c r="H591">
        <v>4963.46142578125</v>
      </c>
      <c r="I591">
        <v>4977.89990234375</v>
      </c>
      <c r="J591">
        <v>4987.2392578125</v>
      </c>
      <c r="K591">
        <v>5002.00390625</v>
      </c>
      <c r="L591">
        <v>5006.77197265625</v>
      </c>
      <c r="M591">
        <v>5021.9462890625</v>
      </c>
      <c r="N591">
        <v>5036.91455078125</v>
      </c>
      <c r="O591">
        <v>5051.54150390625</v>
      </c>
      <c r="P591">
        <v>5072.87255859375</v>
      </c>
      <c r="Q591">
        <v>5099.29443359375</v>
      </c>
      <c r="R591">
        <v>5127.66455078125</v>
      </c>
      <c r="S591">
        <v>5204.18408203125</v>
      </c>
    </row>
    <row r="592" spans="1:19" x14ac:dyDescent="0.3">
      <c r="A592">
        <v>4613.845703125</v>
      </c>
      <c r="B592">
        <v>4707.6484375</v>
      </c>
      <c r="C592">
        <v>4767.3515625</v>
      </c>
      <c r="D592">
        <v>4810.72314453125</v>
      </c>
      <c r="E592">
        <v>4840.2265625</v>
      </c>
      <c r="F592">
        <v>4860.46875</v>
      </c>
      <c r="G592">
        <v>4873.5380859375</v>
      </c>
      <c r="H592">
        <v>4883.48193359375</v>
      </c>
      <c r="I592">
        <v>4897.8857421875</v>
      </c>
      <c r="J592">
        <v>4907.22265625</v>
      </c>
      <c r="K592">
        <v>4921.96484375</v>
      </c>
      <c r="L592">
        <v>4926.8984375</v>
      </c>
      <c r="M592">
        <v>4942.18505859375</v>
      </c>
      <c r="N592">
        <v>4957.12353515625</v>
      </c>
      <c r="O592">
        <v>4971.73974609375</v>
      </c>
      <c r="P592">
        <v>4992.95361328125</v>
      </c>
      <c r="Q592">
        <v>5019.244140625</v>
      </c>
      <c r="R592">
        <v>5047.39697265625</v>
      </c>
      <c r="S592">
        <v>5123.5498046875</v>
      </c>
    </row>
    <row r="593" spans="1:19" x14ac:dyDescent="0.3">
      <c r="A593">
        <v>4414.8505859375</v>
      </c>
      <c r="B593">
        <v>4503.5849609375</v>
      </c>
      <c r="C593">
        <v>4560.79638671875</v>
      </c>
      <c r="D593">
        <v>4602.50732421875</v>
      </c>
      <c r="E593">
        <v>4631.13623046875</v>
      </c>
      <c r="F593">
        <v>4651.060546875</v>
      </c>
      <c r="G593">
        <v>4664.0986328125</v>
      </c>
      <c r="H593">
        <v>4674.216796875</v>
      </c>
      <c r="I593">
        <v>4688.5751953125</v>
      </c>
      <c r="J593">
        <v>4697.9521484375</v>
      </c>
      <c r="K593">
        <v>4712.67236328125</v>
      </c>
      <c r="L593">
        <v>4718.09814453125</v>
      </c>
      <c r="M593">
        <v>4733.71044921875</v>
      </c>
      <c r="N593">
        <v>4748.6474609375</v>
      </c>
      <c r="O593">
        <v>4763.28125</v>
      </c>
      <c r="P593">
        <v>4784.20068359375</v>
      </c>
      <c r="Q593">
        <v>4810.1982421875</v>
      </c>
      <c r="R593">
        <v>4837.82080078125</v>
      </c>
      <c r="S593">
        <v>4912.94921875</v>
      </c>
    </row>
    <row r="594" spans="1:19" x14ac:dyDescent="0.3">
      <c r="A594">
        <v>4307.51171875</v>
      </c>
      <c r="B594">
        <v>4393.4716796875</v>
      </c>
      <c r="C594">
        <v>4449.31689453125</v>
      </c>
      <c r="D594">
        <v>4490.123046875</v>
      </c>
      <c r="E594">
        <v>4518.275390625</v>
      </c>
      <c r="F594">
        <v>4538.03369140625</v>
      </c>
      <c r="G594">
        <v>4551.0712890625</v>
      </c>
      <c r="H594">
        <v>4561.29296875</v>
      </c>
      <c r="I594">
        <v>4575.6376953125</v>
      </c>
      <c r="J594">
        <v>4585.0478515625</v>
      </c>
      <c r="K594">
        <v>4599.76416015625</v>
      </c>
      <c r="L594">
        <v>4605.47021484375</v>
      </c>
      <c r="M594">
        <v>4621.265625</v>
      </c>
      <c r="N594">
        <v>4636.21923828125</v>
      </c>
      <c r="O594">
        <v>4650.87353515625</v>
      </c>
      <c r="P594">
        <v>4671.63818359375</v>
      </c>
      <c r="Q594">
        <v>4697.4892578125</v>
      </c>
      <c r="R594">
        <v>4724.83447265625</v>
      </c>
      <c r="S594">
        <v>4799.39453125</v>
      </c>
    </row>
    <row r="595" spans="1:19" x14ac:dyDescent="0.3">
      <c r="A595">
        <v>4456.060546875</v>
      </c>
      <c r="B595">
        <v>4545.7431640625</v>
      </c>
      <c r="C595">
        <v>4603.4140625</v>
      </c>
      <c r="D595">
        <v>4645.44775390625</v>
      </c>
      <c r="E595">
        <v>4674.24462890625</v>
      </c>
      <c r="F595">
        <v>4694.25</v>
      </c>
      <c r="G595">
        <v>4707.3349609375</v>
      </c>
      <c r="H595">
        <v>4717.44140625</v>
      </c>
      <c r="I595">
        <v>4731.83544921875</v>
      </c>
      <c r="J595">
        <v>4741.232421875</v>
      </c>
      <c r="K595">
        <v>4755.97802734375</v>
      </c>
      <c r="L595">
        <v>4761.33837890625</v>
      </c>
      <c r="M595">
        <v>4776.900390625</v>
      </c>
      <c r="N595">
        <v>4791.8837890625</v>
      </c>
      <c r="O595">
        <v>4806.54150390625</v>
      </c>
      <c r="P595">
        <v>4827.52880859375</v>
      </c>
      <c r="Q595">
        <v>4853.6171875</v>
      </c>
      <c r="R595">
        <v>4881.37158203125</v>
      </c>
      <c r="S595">
        <v>4956.6728515625</v>
      </c>
    </row>
    <row r="596" spans="1:19" x14ac:dyDescent="0.3">
      <c r="A596">
        <v>4615.146484375</v>
      </c>
      <c r="B596">
        <v>4708.9052734375</v>
      </c>
      <c r="C596">
        <v>4768.58154296875</v>
      </c>
      <c r="D596">
        <v>4811.9482421875</v>
      </c>
      <c r="E596">
        <v>4841.447265625</v>
      </c>
      <c r="F596">
        <v>4861.703125</v>
      </c>
      <c r="G596">
        <v>4874.8037109375</v>
      </c>
      <c r="H596">
        <v>4884.76416015625</v>
      </c>
      <c r="I596">
        <v>4899.1884765625</v>
      </c>
      <c r="J596">
        <v>4908.54638671875</v>
      </c>
      <c r="K596">
        <v>4923.3046875</v>
      </c>
      <c r="L596">
        <v>4928.26220703125</v>
      </c>
      <c r="M596">
        <v>4943.56005859375</v>
      </c>
      <c r="N596">
        <v>4958.53369140625</v>
      </c>
      <c r="O596">
        <v>4973.169921875</v>
      </c>
      <c r="P596">
        <v>4994.3916015625</v>
      </c>
      <c r="Q596">
        <v>5020.70703125</v>
      </c>
      <c r="R596">
        <v>5048.8798828125</v>
      </c>
      <c r="S596">
        <v>5125.01025390625</v>
      </c>
    </row>
    <row r="597" spans="1:19" x14ac:dyDescent="0.3">
      <c r="A597">
        <v>4612.83642578125</v>
      </c>
      <c r="B597">
        <v>4706.58251953125</v>
      </c>
      <c r="C597">
        <v>4766.255859375</v>
      </c>
      <c r="D597">
        <v>4809.61376953125</v>
      </c>
      <c r="E597">
        <v>4839.1083984375</v>
      </c>
      <c r="F597">
        <v>4859.35302734375</v>
      </c>
      <c r="G597">
        <v>4872.43505859375</v>
      </c>
      <c r="H597">
        <v>4882.38720703125</v>
      </c>
      <c r="I597">
        <v>4896.7978515625</v>
      </c>
      <c r="J597">
        <v>4906.1435546875</v>
      </c>
      <c r="K597">
        <v>4920.89208984375</v>
      </c>
      <c r="L597">
        <v>4925.83837890625</v>
      </c>
      <c r="M597">
        <v>4941.1328125</v>
      </c>
      <c r="N597">
        <v>4956.0849609375</v>
      </c>
      <c r="O597">
        <v>4970.70849609375</v>
      </c>
      <c r="P597">
        <v>4991.92333984375</v>
      </c>
      <c r="Q597">
        <v>5018.2216796875</v>
      </c>
      <c r="R597">
        <v>5046.37841796875</v>
      </c>
      <c r="S597">
        <v>5122.5146484375</v>
      </c>
    </row>
    <row r="598" spans="1:19" x14ac:dyDescent="0.3">
      <c r="A598">
        <v>4506.24609375</v>
      </c>
      <c r="B598">
        <v>4597.2900390625</v>
      </c>
      <c r="C598">
        <v>4655.6357421875</v>
      </c>
      <c r="D598">
        <v>4698.10546875</v>
      </c>
      <c r="E598">
        <v>4727.1337890625</v>
      </c>
      <c r="F598">
        <v>4747.20703125</v>
      </c>
      <c r="G598">
        <v>4760.267578125</v>
      </c>
      <c r="H598">
        <v>4770.31005859375</v>
      </c>
      <c r="I598">
        <v>4784.69384765625</v>
      </c>
      <c r="J598">
        <v>4794.0576171875</v>
      </c>
      <c r="K598">
        <v>4808.79150390625</v>
      </c>
      <c r="L598">
        <v>4813.99755859375</v>
      </c>
      <c r="M598">
        <v>4829.46337890625</v>
      </c>
      <c r="N598">
        <v>4844.4091796875</v>
      </c>
      <c r="O598">
        <v>4859.0400390625</v>
      </c>
      <c r="P598">
        <v>4880.09619140625</v>
      </c>
      <c r="Q598">
        <v>4906.2333984375</v>
      </c>
      <c r="R598">
        <v>4934.10302734375</v>
      </c>
      <c r="S598">
        <v>5009.6953125</v>
      </c>
    </row>
    <row r="599" spans="1:19" x14ac:dyDescent="0.3">
      <c r="A599">
        <v>4500.92041015625</v>
      </c>
      <c r="B599">
        <v>4591.81982421875</v>
      </c>
      <c r="C599">
        <v>4650.0947265625</v>
      </c>
      <c r="D599">
        <v>4692.51806640625</v>
      </c>
      <c r="E599">
        <v>4721.52197265625</v>
      </c>
      <c r="F599">
        <v>4741.58837890625</v>
      </c>
      <c r="G599">
        <v>4754.65087890625</v>
      </c>
      <c r="H599">
        <v>4764.7001953125</v>
      </c>
      <c r="I599">
        <v>4779.0849609375</v>
      </c>
      <c r="J599">
        <v>4788.45263671875</v>
      </c>
      <c r="K599">
        <v>4803.1875</v>
      </c>
      <c r="L599">
        <v>4808.40966796875</v>
      </c>
      <c r="M599">
        <v>4823.88623046875</v>
      </c>
      <c r="N599">
        <v>4838.83544921875</v>
      </c>
      <c r="O599">
        <v>4853.46875</v>
      </c>
      <c r="P599">
        <v>4874.51708984375</v>
      </c>
      <c r="Q599">
        <v>4900.6494140625</v>
      </c>
      <c r="R599">
        <v>4928.50732421875</v>
      </c>
      <c r="S599">
        <v>5004.068359375</v>
      </c>
    </row>
    <row r="600" spans="1:19" x14ac:dyDescent="0.3">
      <c r="A600">
        <v>4490.3603515625</v>
      </c>
      <c r="B600">
        <v>4580.96533203125</v>
      </c>
      <c r="C600">
        <v>4639.0927734375</v>
      </c>
      <c r="D600">
        <v>4681.4228515625</v>
      </c>
      <c r="E600">
        <v>4710.37744140625</v>
      </c>
      <c r="F600">
        <v>4730.4306640625</v>
      </c>
      <c r="G600">
        <v>4743.501953125</v>
      </c>
      <c r="H600">
        <v>4753.56640625</v>
      </c>
      <c r="I600">
        <v>4767.95654296875</v>
      </c>
      <c r="J600">
        <v>4777.3330078125</v>
      </c>
      <c r="K600">
        <v>4792.072265625</v>
      </c>
      <c r="L600">
        <v>4797.330078125</v>
      </c>
      <c r="M600">
        <v>4812.828125</v>
      </c>
      <c r="N600">
        <v>4827.7890625</v>
      </c>
      <c r="O600">
        <v>4842.43017578125</v>
      </c>
      <c r="P600">
        <v>4863.46484375</v>
      </c>
      <c r="Q600">
        <v>4889.5888671875</v>
      </c>
      <c r="R600">
        <v>4917.423828125</v>
      </c>
      <c r="S600">
        <v>4992.9208984375</v>
      </c>
    </row>
    <row r="601" spans="1:19" x14ac:dyDescent="0.3">
      <c r="A601">
        <v>2957.81591796875</v>
      </c>
      <c r="B601">
        <v>3010.677490234375</v>
      </c>
      <c r="C601">
        <v>3050.33154296875</v>
      </c>
      <c r="D601">
        <v>3080.12451171875</v>
      </c>
      <c r="E601">
        <v>3102.515625</v>
      </c>
      <c r="F601">
        <v>3119.908935546875</v>
      </c>
      <c r="G601">
        <v>3132.201416015625</v>
      </c>
      <c r="H601">
        <v>3143.307861328125</v>
      </c>
      <c r="I601">
        <v>3157.00146484375</v>
      </c>
      <c r="J601">
        <v>3166.33642578125</v>
      </c>
      <c r="K601">
        <v>3180.64111328125</v>
      </c>
      <c r="L601">
        <v>3189.2373046875</v>
      </c>
      <c r="M601">
        <v>3207.035400390625</v>
      </c>
      <c r="N601">
        <v>3221.387939453125</v>
      </c>
      <c r="O601">
        <v>3235.8232421875</v>
      </c>
      <c r="P601">
        <v>3254.526123046875</v>
      </c>
      <c r="Q601">
        <v>3278.0078125</v>
      </c>
      <c r="R601">
        <v>3301.478759765625</v>
      </c>
      <c r="S601">
        <v>3369.58203125</v>
      </c>
    </row>
    <row r="602" spans="1:19" x14ac:dyDescent="0.3">
      <c r="A602">
        <v>2570.951171875</v>
      </c>
      <c r="B602">
        <v>2614.705078125</v>
      </c>
      <c r="C602">
        <v>2649.926025390625</v>
      </c>
      <c r="D602">
        <v>2676.636474609375</v>
      </c>
      <c r="E602">
        <v>2697.42626953125</v>
      </c>
      <c r="F602">
        <v>2714.079345703125</v>
      </c>
      <c r="G602">
        <v>2725.99853515625</v>
      </c>
      <c r="H602">
        <v>2737.27001953125</v>
      </c>
      <c r="I602">
        <v>2750.675537109375</v>
      </c>
      <c r="J602">
        <v>2759.885498046875</v>
      </c>
      <c r="K602">
        <v>2773.99609375</v>
      </c>
      <c r="L602">
        <v>2783.286376953125</v>
      </c>
      <c r="M602">
        <v>2801.599365234375</v>
      </c>
      <c r="N602">
        <v>2815.604248046875</v>
      </c>
      <c r="O602">
        <v>2829.876953125</v>
      </c>
      <c r="P602">
        <v>2847.970458984375</v>
      </c>
      <c r="Q602">
        <v>2870.659912109375</v>
      </c>
      <c r="R602">
        <v>2892.9384765625</v>
      </c>
      <c r="S602">
        <v>2959.33740234375</v>
      </c>
    </row>
    <row r="603" spans="1:19" x14ac:dyDescent="0.3">
      <c r="A603">
        <v>2358.23583984375</v>
      </c>
      <c r="B603">
        <v>2397.11767578125</v>
      </c>
      <c r="C603">
        <v>2429.975830078125</v>
      </c>
      <c r="D603">
        <v>2455.018310546875</v>
      </c>
      <c r="E603">
        <v>2474.94482421875</v>
      </c>
      <c r="F603">
        <v>2491.169189453125</v>
      </c>
      <c r="G603">
        <v>2502.82666015625</v>
      </c>
      <c r="H603">
        <v>2514.156982421875</v>
      </c>
      <c r="I603">
        <v>2527.367431640625</v>
      </c>
      <c r="J603">
        <v>2536.4716796875</v>
      </c>
      <c r="K603">
        <v>2550.447509765625</v>
      </c>
      <c r="L603">
        <v>2560.071533203125</v>
      </c>
      <c r="M603">
        <v>2578.64599609375</v>
      </c>
      <c r="N603">
        <v>2592.397705078125</v>
      </c>
      <c r="O603">
        <v>2606.544921875</v>
      </c>
      <c r="P603">
        <v>2624.29638671875</v>
      </c>
      <c r="Q603">
        <v>2646.509765625</v>
      </c>
      <c r="R603">
        <v>2668.10400390625</v>
      </c>
      <c r="S603">
        <v>2733.618408203125</v>
      </c>
    </row>
    <row r="604" spans="1:19" x14ac:dyDescent="0.3">
      <c r="A604">
        <v>2264.713623046875</v>
      </c>
      <c r="B604">
        <v>2301.494873046875</v>
      </c>
      <c r="C604">
        <v>2333.337158203125</v>
      </c>
      <c r="D604">
        <v>2357.654296875</v>
      </c>
      <c r="E604">
        <v>2377.206298828125</v>
      </c>
      <c r="F604">
        <v>2393.235107421875</v>
      </c>
      <c r="G604">
        <v>2404.76025390625</v>
      </c>
      <c r="H604">
        <v>2416.106689453125</v>
      </c>
      <c r="I604">
        <v>2429.22021484375</v>
      </c>
      <c r="J604">
        <v>2438.266845703125</v>
      </c>
      <c r="K604">
        <v>2452.1748046875</v>
      </c>
      <c r="L604">
        <v>2461.9306640625</v>
      </c>
      <c r="M604">
        <v>2480.613525390625</v>
      </c>
      <c r="N604">
        <v>2494.2353515625</v>
      </c>
      <c r="O604">
        <v>2508.316650390625</v>
      </c>
      <c r="P604">
        <v>2525.915283203125</v>
      </c>
      <c r="Q604">
        <v>2547.907470703125</v>
      </c>
      <c r="R604">
        <v>2569.192138671875</v>
      </c>
      <c r="S604">
        <v>2634.33349609375</v>
      </c>
    </row>
    <row r="605" spans="1:19" x14ac:dyDescent="0.3">
      <c r="A605">
        <v>2202.663818359375</v>
      </c>
      <c r="B605">
        <v>2238.099609375</v>
      </c>
      <c r="C605">
        <v>2269.2939453125</v>
      </c>
      <c r="D605">
        <v>2293.139892578125</v>
      </c>
      <c r="E605">
        <v>2312.44921875</v>
      </c>
      <c r="F605">
        <v>2328.3408203125</v>
      </c>
      <c r="G605">
        <v>2339.7587890625</v>
      </c>
      <c r="H605">
        <v>2351.104248046875</v>
      </c>
      <c r="I605">
        <v>2364.140869140625</v>
      </c>
      <c r="J605">
        <v>2373.1357421875</v>
      </c>
      <c r="K605">
        <v>2386.989013671875</v>
      </c>
      <c r="L605">
        <v>2396.81591796875</v>
      </c>
      <c r="M605">
        <v>2415.562255859375</v>
      </c>
      <c r="N605">
        <v>2429.076171875</v>
      </c>
      <c r="O605">
        <v>2443.100830078125</v>
      </c>
      <c r="P605">
        <v>2460.59521484375</v>
      </c>
      <c r="Q605">
        <v>2482.426513671875</v>
      </c>
      <c r="R605">
        <v>2503.49560546875</v>
      </c>
      <c r="S605">
        <v>2568.407958984375</v>
      </c>
    </row>
    <row r="606" spans="1:19" x14ac:dyDescent="0.3">
      <c r="A606">
        <v>2135.154296875</v>
      </c>
      <c r="B606">
        <v>2169.160888671875</v>
      </c>
      <c r="C606">
        <v>2199.670166015625</v>
      </c>
      <c r="D606">
        <v>2223.010009765625</v>
      </c>
      <c r="E606">
        <v>2242.059814453125</v>
      </c>
      <c r="F606">
        <v>2257.796875</v>
      </c>
      <c r="G606">
        <v>2269.084228515625</v>
      </c>
      <c r="H606">
        <v>2280.420166015625</v>
      </c>
      <c r="I606">
        <v>2293.36376953125</v>
      </c>
      <c r="J606">
        <v>2302.29296875</v>
      </c>
      <c r="K606">
        <v>2316.079345703125</v>
      </c>
      <c r="L606">
        <v>2325.970458984375</v>
      </c>
      <c r="M606">
        <v>2344.780517578125</v>
      </c>
      <c r="N606">
        <v>2358.160888671875</v>
      </c>
      <c r="O606">
        <v>2372.114990234375</v>
      </c>
      <c r="P606">
        <v>2389.493896484375</v>
      </c>
      <c r="Q606">
        <v>2411.139404296875</v>
      </c>
      <c r="R606">
        <v>2431.966796875</v>
      </c>
      <c r="S606">
        <v>2496.643798828125</v>
      </c>
    </row>
    <row r="607" spans="1:19" x14ac:dyDescent="0.3">
      <c r="A607">
        <v>2174.9248046875</v>
      </c>
      <c r="B607">
        <v>2209.806396484375</v>
      </c>
      <c r="C607">
        <v>2240.737548828125</v>
      </c>
      <c r="D607">
        <v>2264.3818359375</v>
      </c>
      <c r="E607">
        <v>2283.58837890625</v>
      </c>
      <c r="F607">
        <v>2299.410888671875</v>
      </c>
      <c r="G607">
        <v>2310.76123046875</v>
      </c>
      <c r="H607">
        <v>2322.094970703125</v>
      </c>
      <c r="I607">
        <v>2335.08447265625</v>
      </c>
      <c r="J607">
        <v>2344.04345703125</v>
      </c>
      <c r="K607">
        <v>2357.862548828125</v>
      </c>
      <c r="L607">
        <v>2367.7041015625</v>
      </c>
      <c r="M607">
        <v>2386.471435546875</v>
      </c>
      <c r="N607">
        <v>2399.91552734375</v>
      </c>
      <c r="O607">
        <v>2413.902587890625</v>
      </c>
      <c r="P607">
        <v>2431.347900390625</v>
      </c>
      <c r="Q607">
        <v>2453.09326171875</v>
      </c>
      <c r="R607">
        <v>2474.05615234375</v>
      </c>
      <c r="S607">
        <v>2538.884765625</v>
      </c>
    </row>
    <row r="608" spans="1:19" x14ac:dyDescent="0.3">
      <c r="A608">
        <v>2088.2451171875</v>
      </c>
      <c r="B608">
        <v>2121.298583984375</v>
      </c>
      <c r="C608">
        <v>2151.353759765625</v>
      </c>
      <c r="D608">
        <v>2174.35009765625</v>
      </c>
      <c r="E608">
        <v>2193.224365234375</v>
      </c>
      <c r="F608">
        <v>2208.84765625</v>
      </c>
      <c r="G608">
        <v>2220.027587890625</v>
      </c>
      <c r="H608">
        <v>2231.347900390625</v>
      </c>
      <c r="I608">
        <v>2244.216064453125</v>
      </c>
      <c r="J608">
        <v>2253.088623046875</v>
      </c>
      <c r="K608">
        <v>2266.820068359375</v>
      </c>
      <c r="L608">
        <v>2276.741943359375</v>
      </c>
      <c r="M608">
        <v>2295.58984375</v>
      </c>
      <c r="N608">
        <v>2308.859375</v>
      </c>
      <c r="O608">
        <v>2322.753662109375</v>
      </c>
      <c r="P608">
        <v>2340.050048828125</v>
      </c>
      <c r="Q608">
        <v>2361.554931640625</v>
      </c>
      <c r="R608">
        <v>2382.205810546875</v>
      </c>
      <c r="S608">
        <v>2446.734619140625</v>
      </c>
    </row>
    <row r="609" spans="1:19" x14ac:dyDescent="0.3">
      <c r="A609">
        <v>2082.662841796875</v>
      </c>
      <c r="B609">
        <v>2115.61474609375</v>
      </c>
      <c r="C609">
        <v>2145.62255859375</v>
      </c>
      <c r="D609">
        <v>2168.580322265625</v>
      </c>
      <c r="E609">
        <v>2187.435546875</v>
      </c>
      <c r="F609">
        <v>2203.043212890625</v>
      </c>
      <c r="G609">
        <v>2214.205322265625</v>
      </c>
      <c r="H609">
        <v>2225.52099609375</v>
      </c>
      <c r="I609">
        <v>2238.376953125</v>
      </c>
      <c r="J609">
        <v>2247.239501953125</v>
      </c>
      <c r="K609">
        <v>2260.962158203125</v>
      </c>
      <c r="L609">
        <v>2270.883544921875</v>
      </c>
      <c r="M609">
        <v>2289.733642578125</v>
      </c>
      <c r="N609">
        <v>2302.984619140625</v>
      </c>
      <c r="O609">
        <v>2316.86865234375</v>
      </c>
      <c r="P609">
        <v>2334.154296875</v>
      </c>
      <c r="Q609">
        <v>2355.638916015625</v>
      </c>
      <c r="R609">
        <v>2376.26611328125</v>
      </c>
      <c r="S609">
        <v>2440.781982421875</v>
      </c>
    </row>
    <row r="610" spans="1:19" x14ac:dyDescent="0.3">
      <c r="A610">
        <v>2272.12939453125</v>
      </c>
      <c r="B610">
        <v>2309.11376953125</v>
      </c>
      <c r="C610">
        <v>2341.0556640625</v>
      </c>
      <c r="D610">
        <v>2365.43701171875</v>
      </c>
      <c r="E610">
        <v>2385.0234375</v>
      </c>
      <c r="F610">
        <v>2401.06103515625</v>
      </c>
      <c r="G610">
        <v>2412.58056640625</v>
      </c>
      <c r="H610">
        <v>2423.917236328125</v>
      </c>
      <c r="I610">
        <v>2437.02880859375</v>
      </c>
      <c r="J610">
        <v>2446.0703125</v>
      </c>
      <c r="K610">
        <v>2459.976806640625</v>
      </c>
      <c r="L610">
        <v>2469.709716796875</v>
      </c>
      <c r="M610">
        <v>2488.37890625</v>
      </c>
      <c r="N610">
        <v>2501.994140625</v>
      </c>
      <c r="O610">
        <v>2516.0712890625</v>
      </c>
      <c r="P610">
        <v>2533.68115234375</v>
      </c>
      <c r="Q610">
        <v>2555.68017578125</v>
      </c>
      <c r="R610">
        <v>2576.981201171875</v>
      </c>
      <c r="S610">
        <v>2642.166015625</v>
      </c>
    </row>
    <row r="611" spans="1:19" x14ac:dyDescent="0.3">
      <c r="A611">
        <v>2509.810302734375</v>
      </c>
      <c r="B611">
        <v>2551.925537109375</v>
      </c>
      <c r="C611">
        <v>2586.333984375</v>
      </c>
      <c r="D611">
        <v>2612.515380859375</v>
      </c>
      <c r="E611">
        <v>2633.028076171875</v>
      </c>
      <c r="F611">
        <v>2649.593017578125</v>
      </c>
      <c r="G611">
        <v>2661.531005859375</v>
      </c>
      <c r="H611">
        <v>2672.876708984375</v>
      </c>
      <c r="I611">
        <v>2686.289306640625</v>
      </c>
      <c r="J611">
        <v>2695.535400390625</v>
      </c>
      <c r="K611">
        <v>2709.65771484375</v>
      </c>
      <c r="L611">
        <v>2719.128662109375</v>
      </c>
      <c r="M611">
        <v>2737.558837890625</v>
      </c>
      <c r="N611">
        <v>2751.598388671875</v>
      </c>
      <c r="O611">
        <v>2765.89892578125</v>
      </c>
      <c r="P611">
        <v>2783.9111328125</v>
      </c>
      <c r="Q611">
        <v>2806.533935546875</v>
      </c>
      <c r="R611">
        <v>2828.665283203125</v>
      </c>
      <c r="S611">
        <v>2894.7177734375</v>
      </c>
    </row>
    <row r="612" spans="1:19" x14ac:dyDescent="0.3">
      <c r="A612">
        <v>2425.843017578125</v>
      </c>
      <c r="B612">
        <v>2466.069091796875</v>
      </c>
      <c r="C612">
        <v>2499.564697265625</v>
      </c>
      <c r="D612">
        <v>2525.09521484375</v>
      </c>
      <c r="E612">
        <v>2545.272216796875</v>
      </c>
      <c r="F612">
        <v>2561.6630859375</v>
      </c>
      <c r="G612">
        <v>2573.484130859375</v>
      </c>
      <c r="H612">
        <v>2584.845703125</v>
      </c>
      <c r="I612">
        <v>2598.172119140625</v>
      </c>
      <c r="J612">
        <v>2607.366943359375</v>
      </c>
      <c r="K612">
        <v>2621.4287109375</v>
      </c>
      <c r="L612">
        <v>2631.01904296875</v>
      </c>
      <c r="M612">
        <v>2649.54638671875</v>
      </c>
      <c r="N612">
        <v>2663.4697265625</v>
      </c>
      <c r="O612">
        <v>2677.711181640625</v>
      </c>
      <c r="P612">
        <v>2695.585693359375</v>
      </c>
      <c r="Q612">
        <v>2718.010009765625</v>
      </c>
      <c r="R612">
        <v>2739.86376953125</v>
      </c>
      <c r="S612">
        <v>2805.580078125</v>
      </c>
    </row>
    <row r="613" spans="1:19" x14ac:dyDescent="0.3">
      <c r="A613">
        <v>2098.56103515625</v>
      </c>
      <c r="B613">
        <v>2131.728515625</v>
      </c>
      <c r="C613">
        <v>2161.831298828125</v>
      </c>
      <c r="D613">
        <v>2184.884521484375</v>
      </c>
      <c r="E613">
        <v>2203.787841796875</v>
      </c>
      <c r="F613">
        <v>2219.45166015625</v>
      </c>
      <c r="G613">
        <v>2230.693603515625</v>
      </c>
      <c r="H613">
        <v>2242.041748046875</v>
      </c>
      <c r="I613">
        <v>2254.951904296875</v>
      </c>
      <c r="J613">
        <v>2263.863525390625</v>
      </c>
      <c r="K613">
        <v>2277.626953125</v>
      </c>
      <c r="L613">
        <v>2287.575439453125</v>
      </c>
      <c r="M613">
        <v>2306.43115234375</v>
      </c>
      <c r="N613">
        <v>2319.7666015625</v>
      </c>
      <c r="O613">
        <v>2333.698486328125</v>
      </c>
      <c r="P613">
        <v>2351.018798828125</v>
      </c>
      <c r="Q613">
        <v>2372.58154296875</v>
      </c>
      <c r="R613">
        <v>2393.290283203125</v>
      </c>
      <c r="S613">
        <v>2457.81396484375</v>
      </c>
    </row>
    <row r="614" spans="1:19" x14ac:dyDescent="0.3">
      <c r="A614">
        <v>2043.22509765625</v>
      </c>
      <c r="B614">
        <v>2075.2412109375</v>
      </c>
      <c r="C614">
        <v>2104.79345703125</v>
      </c>
      <c r="D614">
        <v>2127.43603515625</v>
      </c>
      <c r="E614">
        <v>2146.12890625</v>
      </c>
      <c r="F614">
        <v>2161.662841796875</v>
      </c>
      <c r="G614">
        <v>2172.789306640625</v>
      </c>
      <c r="H614">
        <v>2184.124755859375</v>
      </c>
      <c r="I614">
        <v>2196.953369140625</v>
      </c>
      <c r="J614">
        <v>2205.805419921875</v>
      </c>
      <c r="K614">
        <v>2219.509765625</v>
      </c>
      <c r="L614">
        <v>2229.504150390625</v>
      </c>
      <c r="M614">
        <v>2248.408447265625</v>
      </c>
      <c r="N614">
        <v>2261.6259765625</v>
      </c>
      <c r="O614">
        <v>2275.494384765625</v>
      </c>
      <c r="P614">
        <v>2292.71875</v>
      </c>
      <c r="Q614">
        <v>2314.123779296875</v>
      </c>
      <c r="R614">
        <v>2334.630126953125</v>
      </c>
      <c r="S614">
        <v>2398.968505859375</v>
      </c>
    </row>
    <row r="615" spans="1:19" x14ac:dyDescent="0.3">
      <c r="A615">
        <v>2010.595336914062</v>
      </c>
      <c r="B615">
        <v>2041.949340820312</v>
      </c>
      <c r="C615">
        <v>2071.185791015625</v>
      </c>
      <c r="D615">
        <v>2093.589599609375</v>
      </c>
      <c r="E615">
        <v>2112.15966796875</v>
      </c>
      <c r="F615">
        <v>2127.6142578125</v>
      </c>
      <c r="G615">
        <v>2138.665771484375</v>
      </c>
      <c r="H615">
        <v>2149.98974609375</v>
      </c>
      <c r="I615">
        <v>2162.765625</v>
      </c>
      <c r="J615">
        <v>2171.578125</v>
      </c>
      <c r="K615">
        <v>2185.244140625</v>
      </c>
      <c r="L615">
        <v>2195.259765625</v>
      </c>
      <c r="M615">
        <v>2214.18994140625</v>
      </c>
      <c r="N615">
        <v>2227.33056640625</v>
      </c>
      <c r="O615">
        <v>2241.15771484375</v>
      </c>
      <c r="P615">
        <v>2258.324462890625</v>
      </c>
      <c r="Q615">
        <v>2279.6318359375</v>
      </c>
      <c r="R615">
        <v>2300.015380859375</v>
      </c>
      <c r="S615">
        <v>2364.251220703125</v>
      </c>
    </row>
    <row r="616" spans="1:19" x14ac:dyDescent="0.3">
      <c r="A616">
        <v>1847.939208984375</v>
      </c>
      <c r="B616">
        <v>1875.944213867188</v>
      </c>
      <c r="C616">
        <v>1903.58154296875</v>
      </c>
      <c r="D616">
        <v>1924.785034179688</v>
      </c>
      <c r="E616">
        <v>1942.740600585938</v>
      </c>
      <c r="F616">
        <v>1957.807495117188</v>
      </c>
      <c r="G616">
        <v>1968.505859375</v>
      </c>
      <c r="H616">
        <v>1979.784545898438</v>
      </c>
      <c r="I616">
        <v>1992.31103515625</v>
      </c>
      <c r="J616">
        <v>2000.938842773438</v>
      </c>
      <c r="K616">
        <v>2014.424072265625</v>
      </c>
      <c r="L616">
        <v>2024.56201171875</v>
      </c>
      <c r="M616">
        <v>2043.629638671875</v>
      </c>
      <c r="N616">
        <v>2056.40673828125</v>
      </c>
      <c r="O616">
        <v>2070.038818359375</v>
      </c>
      <c r="P616">
        <v>2086.92138671875</v>
      </c>
      <c r="Q616">
        <v>2107.75439453125</v>
      </c>
      <c r="R616">
        <v>2127.5361328125</v>
      </c>
      <c r="S616">
        <v>2191.2412109375</v>
      </c>
    </row>
    <row r="617" spans="1:19" x14ac:dyDescent="0.3">
      <c r="A617">
        <v>1924.365600585938</v>
      </c>
      <c r="B617">
        <v>1953.996215820312</v>
      </c>
      <c r="C617">
        <v>1982.412963867188</v>
      </c>
      <c r="D617">
        <v>2004.18994140625</v>
      </c>
      <c r="E617">
        <v>2022.439086914062</v>
      </c>
      <c r="F617">
        <v>2037.679077148438</v>
      </c>
      <c r="G617">
        <v>2048.522216796875</v>
      </c>
      <c r="H617">
        <v>2059.808837890625</v>
      </c>
      <c r="I617">
        <v>2072.438720703125</v>
      </c>
      <c r="J617">
        <v>2081.138916015625</v>
      </c>
      <c r="K617">
        <v>2094.698486328125</v>
      </c>
      <c r="L617">
        <v>2104.76123046875</v>
      </c>
      <c r="M617">
        <v>2123.755615234375</v>
      </c>
      <c r="N617">
        <v>2136.681396484375</v>
      </c>
      <c r="O617">
        <v>2150.39208984375</v>
      </c>
      <c r="P617">
        <v>2167.405517578125</v>
      </c>
      <c r="Q617">
        <v>2188.44677734375</v>
      </c>
      <c r="R617">
        <v>2208.501220703125</v>
      </c>
      <c r="S617">
        <v>2272.47607421875</v>
      </c>
    </row>
    <row r="618" spans="1:19" x14ac:dyDescent="0.3">
      <c r="A618">
        <v>2051.486572265625</v>
      </c>
      <c r="B618">
        <v>2083.79296875</v>
      </c>
      <c r="C618">
        <v>2113.49072265625</v>
      </c>
      <c r="D618">
        <v>2136.216552734375</v>
      </c>
      <c r="E618">
        <v>2154.951416015625</v>
      </c>
      <c r="F618">
        <v>2170.484130859375</v>
      </c>
      <c r="G618">
        <v>2181.579345703125</v>
      </c>
      <c r="H618">
        <v>2192.886474609375</v>
      </c>
      <c r="I618">
        <v>2205.695556640625</v>
      </c>
      <c r="J618">
        <v>2214.524169921875</v>
      </c>
      <c r="K618">
        <v>2228.213134765625</v>
      </c>
      <c r="L618">
        <v>2238.160400390625</v>
      </c>
      <c r="M618">
        <v>2257.038330078125</v>
      </c>
      <c r="N618">
        <v>2270.22265625</v>
      </c>
      <c r="O618">
        <v>2284.071533203125</v>
      </c>
      <c r="P618">
        <v>2301.303955078125</v>
      </c>
      <c r="Q618">
        <v>2322.69970703125</v>
      </c>
      <c r="R618">
        <v>2343.213134765625</v>
      </c>
      <c r="S618">
        <v>2407.625732421875</v>
      </c>
    </row>
    <row r="619" spans="1:19" x14ac:dyDescent="0.3">
      <c r="A619">
        <v>2178.91015625</v>
      </c>
      <c r="B619">
        <v>2213.915771484375</v>
      </c>
      <c r="C619">
        <v>2244.9072265625</v>
      </c>
      <c r="D619">
        <v>2268.58740234375</v>
      </c>
      <c r="E619">
        <v>2287.8115234375</v>
      </c>
      <c r="F619">
        <v>2303.634765625</v>
      </c>
      <c r="G619">
        <v>2314.9755859375</v>
      </c>
      <c r="H619">
        <v>2326.29931640625</v>
      </c>
      <c r="I619">
        <v>2339.283447265625</v>
      </c>
      <c r="J619">
        <v>2348.236083984375</v>
      </c>
      <c r="K619">
        <v>2362.05126953125</v>
      </c>
      <c r="L619">
        <v>2371.876708984375</v>
      </c>
      <c r="M619">
        <v>2390.634765625</v>
      </c>
      <c r="N619">
        <v>2404.07080078125</v>
      </c>
      <c r="O619">
        <v>2418.053466796875</v>
      </c>
      <c r="P619">
        <v>2435.5048828125</v>
      </c>
      <c r="Q619">
        <v>2457.25048828125</v>
      </c>
      <c r="R619">
        <v>2478.22021484375</v>
      </c>
      <c r="S619">
        <v>2543.078369140625</v>
      </c>
    </row>
    <row r="620" spans="1:19" x14ac:dyDescent="0.3">
      <c r="A620">
        <v>2307.804931640625</v>
      </c>
      <c r="B620">
        <v>2345.56494140625</v>
      </c>
      <c r="C620">
        <v>2377.87841796875</v>
      </c>
      <c r="D620">
        <v>2402.5283203125</v>
      </c>
      <c r="E620">
        <v>2422.25048828125</v>
      </c>
      <c r="F620">
        <v>2438.364013671875</v>
      </c>
      <c r="G620">
        <v>2449.943115234375</v>
      </c>
      <c r="H620">
        <v>2461.2783203125</v>
      </c>
      <c r="I620">
        <v>2474.43310546875</v>
      </c>
      <c r="J620">
        <v>2483.50439453125</v>
      </c>
      <c r="K620">
        <v>2497.4423828125</v>
      </c>
      <c r="L620">
        <v>2507.135986328125</v>
      </c>
      <c r="M620">
        <v>2525.769287109375</v>
      </c>
      <c r="N620">
        <v>2539.44873046875</v>
      </c>
      <c r="O620">
        <v>2553.560546875</v>
      </c>
      <c r="P620">
        <v>2571.231689453125</v>
      </c>
      <c r="Q620">
        <v>2593.324462890625</v>
      </c>
      <c r="R620">
        <v>2614.750732421875</v>
      </c>
      <c r="S620">
        <v>2680.068603515625</v>
      </c>
    </row>
    <row r="621" spans="1:19" x14ac:dyDescent="0.3">
      <c r="A621">
        <v>2418.83251953125</v>
      </c>
      <c r="B621">
        <v>2458.9892578125</v>
      </c>
      <c r="C621">
        <v>2492.454345703125</v>
      </c>
      <c r="D621">
        <v>2517.945068359375</v>
      </c>
      <c r="E621">
        <v>2538.098876953125</v>
      </c>
      <c r="F621">
        <v>2554.458251953125</v>
      </c>
      <c r="G621">
        <v>2566.23291015625</v>
      </c>
      <c r="H621">
        <v>2577.572021484375</v>
      </c>
      <c r="I621">
        <v>2590.867431640625</v>
      </c>
      <c r="J621">
        <v>2600.0341796875</v>
      </c>
      <c r="K621">
        <v>2614.0732421875</v>
      </c>
      <c r="L621">
        <v>2623.64453125</v>
      </c>
      <c r="M621">
        <v>2642.16650390625</v>
      </c>
      <c r="N621">
        <v>2656.044921875</v>
      </c>
      <c r="O621">
        <v>2670.261474609375</v>
      </c>
      <c r="P621">
        <v>2688.12060546875</v>
      </c>
      <c r="Q621">
        <v>2710.505126953125</v>
      </c>
      <c r="R621">
        <v>2732.31982421875</v>
      </c>
      <c r="S621">
        <v>2798.043212890625</v>
      </c>
    </row>
    <row r="622" spans="1:19" x14ac:dyDescent="0.3">
      <c r="A622">
        <v>2474.35693359375</v>
      </c>
      <c r="B622">
        <v>2515.71044921875</v>
      </c>
      <c r="C622">
        <v>2549.750244140625</v>
      </c>
      <c r="D622">
        <v>2575.66064453125</v>
      </c>
      <c r="E622">
        <v>2596.030029296875</v>
      </c>
      <c r="F622">
        <v>2612.5126953125</v>
      </c>
      <c r="G622">
        <v>2624.3857421875</v>
      </c>
      <c r="H622">
        <v>2635.72705078125</v>
      </c>
      <c r="I622">
        <v>2649.09326171875</v>
      </c>
      <c r="J622">
        <v>2658.30859375</v>
      </c>
      <c r="K622">
        <v>2672.3984375</v>
      </c>
      <c r="L622">
        <v>2681.909423828125</v>
      </c>
      <c r="M622">
        <v>2700.376220703125</v>
      </c>
      <c r="N622">
        <v>2714.354736328125</v>
      </c>
      <c r="O622">
        <v>2728.62451171875</v>
      </c>
      <c r="P622">
        <v>2746.578125</v>
      </c>
      <c r="Q622">
        <v>2769.109375</v>
      </c>
      <c r="R622">
        <v>2791.118408203125</v>
      </c>
      <c r="S622">
        <v>2857.0439453125</v>
      </c>
    </row>
    <row r="623" spans="1:19" x14ac:dyDescent="0.3">
      <c r="A623">
        <v>2450.68310546875</v>
      </c>
      <c r="B623">
        <v>2491.501708984375</v>
      </c>
      <c r="C623">
        <v>2525.282470703125</v>
      </c>
      <c r="D623">
        <v>2551.00830078125</v>
      </c>
      <c r="E623">
        <v>2571.2822265625</v>
      </c>
      <c r="F623">
        <v>2587.716064453125</v>
      </c>
      <c r="G623">
        <v>2599.556884765625</v>
      </c>
      <c r="H623">
        <v>2610.90283203125</v>
      </c>
      <c r="I623">
        <v>2624.24560546875</v>
      </c>
      <c r="J623">
        <v>2633.447021484375</v>
      </c>
      <c r="K623">
        <v>2647.5205078125</v>
      </c>
      <c r="L623">
        <v>2657.06640625</v>
      </c>
      <c r="M623">
        <v>2675.560791015625</v>
      </c>
      <c r="N623">
        <v>2689.50830078125</v>
      </c>
      <c r="O623">
        <v>2703.76220703125</v>
      </c>
      <c r="P623">
        <v>2721.67724609375</v>
      </c>
      <c r="Q623">
        <v>2744.153564453125</v>
      </c>
      <c r="R623">
        <v>2766.08544921875</v>
      </c>
      <c r="S623">
        <v>2831.9150390625</v>
      </c>
    </row>
    <row r="624" spans="1:19" x14ac:dyDescent="0.3">
      <c r="A624">
        <v>2441.18994140625</v>
      </c>
      <c r="B624">
        <v>2481.797607421875</v>
      </c>
      <c r="C624">
        <v>2515.4765625</v>
      </c>
      <c r="D624">
        <v>2541.129150390625</v>
      </c>
      <c r="E624">
        <v>2561.36474609375</v>
      </c>
      <c r="F624">
        <v>2577.77783203125</v>
      </c>
      <c r="G624">
        <v>2589.604736328125</v>
      </c>
      <c r="H624">
        <v>2600.951416015625</v>
      </c>
      <c r="I624">
        <v>2614.283447265625</v>
      </c>
      <c r="J624">
        <v>2623.478515625</v>
      </c>
      <c r="K624">
        <v>2637.54443359375</v>
      </c>
      <c r="L624">
        <v>2647.103271484375</v>
      </c>
      <c r="M624">
        <v>2665.60791015625</v>
      </c>
      <c r="N624">
        <v>2679.541748046875</v>
      </c>
      <c r="O624">
        <v>2693.788818359375</v>
      </c>
      <c r="P624">
        <v>2711.688232421875</v>
      </c>
      <c r="Q624">
        <v>2734.141357421875</v>
      </c>
      <c r="R624">
        <v>2756.041748046875</v>
      </c>
      <c r="S624">
        <v>2821.834716796875</v>
      </c>
    </row>
    <row r="625" spans="1:19" x14ac:dyDescent="0.3">
      <c r="A625">
        <v>2522.017578125</v>
      </c>
      <c r="B625">
        <v>2564.4052734375</v>
      </c>
      <c r="C625">
        <v>2598.941650390625</v>
      </c>
      <c r="D625">
        <v>2625.213134765625</v>
      </c>
      <c r="E625">
        <v>2645.766845703125</v>
      </c>
      <c r="F625">
        <v>2662.353271484375</v>
      </c>
      <c r="G625">
        <v>2674.3076171875</v>
      </c>
      <c r="H625">
        <v>2685.648681640625</v>
      </c>
      <c r="I625">
        <v>2699.07373046875</v>
      </c>
      <c r="J625">
        <v>2708.32861328125</v>
      </c>
      <c r="K625">
        <v>2722.460693359375</v>
      </c>
      <c r="L625">
        <v>2731.91845703125</v>
      </c>
      <c r="M625">
        <v>2750.336181640625</v>
      </c>
      <c r="N625">
        <v>2764.3994140625</v>
      </c>
      <c r="O625">
        <v>2778.713623046875</v>
      </c>
      <c r="P625">
        <v>2796.747802734375</v>
      </c>
      <c r="Q625">
        <v>2819.403564453125</v>
      </c>
      <c r="R625">
        <v>2841.5791015625</v>
      </c>
      <c r="S625">
        <v>2907.68115234375</v>
      </c>
    </row>
    <row r="626" spans="1:19" x14ac:dyDescent="0.3">
      <c r="A626">
        <v>2508.992431640625</v>
      </c>
      <c r="B626">
        <v>2551.09228515625</v>
      </c>
      <c r="C626">
        <v>2585.489501953125</v>
      </c>
      <c r="D626">
        <v>2611.660400390625</v>
      </c>
      <c r="E626">
        <v>2632.161865234375</v>
      </c>
      <c r="F626">
        <v>2648.72021484375</v>
      </c>
      <c r="G626">
        <v>2660.654541015625</v>
      </c>
      <c r="H626">
        <v>2671.996337890625</v>
      </c>
      <c r="I626">
        <v>2685.406494140625</v>
      </c>
      <c r="J626">
        <v>2694.65234375</v>
      </c>
      <c r="K626">
        <v>2708.774169921875</v>
      </c>
      <c r="L626">
        <v>2718.248779296875</v>
      </c>
      <c r="M626">
        <v>2736.6806640625</v>
      </c>
      <c r="N626">
        <v>2750.724365234375</v>
      </c>
      <c r="O626">
        <v>2765.028564453125</v>
      </c>
      <c r="P626">
        <v>2783.041259765625</v>
      </c>
      <c r="Q626">
        <v>2805.6650390625</v>
      </c>
      <c r="R626">
        <v>2827.796875</v>
      </c>
      <c r="S626">
        <v>2893.848876953125</v>
      </c>
    </row>
    <row r="627" spans="1:19" x14ac:dyDescent="0.3">
      <c r="A627">
        <v>2463.909912109375</v>
      </c>
      <c r="B627">
        <v>2505.026611328125</v>
      </c>
      <c r="C627">
        <v>2538.9501953125</v>
      </c>
      <c r="D627">
        <v>2564.777587890625</v>
      </c>
      <c r="E627">
        <v>2585.1015625</v>
      </c>
      <c r="F627">
        <v>2601.561279296875</v>
      </c>
      <c r="G627">
        <v>2613.42041015625</v>
      </c>
      <c r="H627">
        <v>2624.7626953125</v>
      </c>
      <c r="I627">
        <v>2638.118408203125</v>
      </c>
      <c r="J627">
        <v>2647.327880859375</v>
      </c>
      <c r="K627">
        <v>2661.410888671875</v>
      </c>
      <c r="L627">
        <v>2670.938720703125</v>
      </c>
      <c r="M627">
        <v>2689.41796875</v>
      </c>
      <c r="N627">
        <v>2703.385986328125</v>
      </c>
      <c r="O627">
        <v>2717.650634765625</v>
      </c>
      <c r="P627">
        <v>2735.587890625</v>
      </c>
      <c r="Q627">
        <v>2758.096435546875</v>
      </c>
      <c r="R627">
        <v>2780.0732421875</v>
      </c>
      <c r="S627">
        <v>2845.95654296875</v>
      </c>
    </row>
    <row r="628" spans="1:19" x14ac:dyDescent="0.3">
      <c r="A628">
        <v>2345.33251953125</v>
      </c>
      <c r="B628">
        <v>2383.8720703125</v>
      </c>
      <c r="C628">
        <v>2416.555419921875</v>
      </c>
      <c r="D628">
        <v>2441.481201171875</v>
      </c>
      <c r="E628">
        <v>2461.340576171875</v>
      </c>
      <c r="F628">
        <v>2477.5400390625</v>
      </c>
      <c r="G628">
        <v>2489.19775390625</v>
      </c>
      <c r="H628">
        <v>2500.539306640625</v>
      </c>
      <c r="I628">
        <v>2513.749755859375</v>
      </c>
      <c r="J628">
        <v>2522.86181640625</v>
      </c>
      <c r="K628">
        <v>2536.840576171875</v>
      </c>
      <c r="L628">
        <v>2546.505615234375</v>
      </c>
      <c r="M628">
        <v>2565.1064453125</v>
      </c>
      <c r="N628">
        <v>2578.87109375</v>
      </c>
      <c r="O628">
        <v>2593.029052734375</v>
      </c>
      <c r="P628">
        <v>2610.76611328125</v>
      </c>
      <c r="Q628">
        <v>2632.968994140625</v>
      </c>
      <c r="R628">
        <v>2654.53515625</v>
      </c>
      <c r="S628">
        <v>2719.979248046875</v>
      </c>
    </row>
    <row r="629" spans="1:19" x14ac:dyDescent="0.3">
      <c r="A629">
        <v>1962.558471679688</v>
      </c>
      <c r="B629">
        <v>1992.94580078125</v>
      </c>
      <c r="C629">
        <v>2021.718505859375</v>
      </c>
      <c r="D629">
        <v>2043.767822265625</v>
      </c>
      <c r="E629">
        <v>2062.150146484375</v>
      </c>
      <c r="F629">
        <v>2077.482421875</v>
      </c>
      <c r="G629">
        <v>2088.42041015625</v>
      </c>
      <c r="H629">
        <v>2099.721435546875</v>
      </c>
      <c r="I629">
        <v>2112.41748046875</v>
      </c>
      <c r="J629">
        <v>2121.16943359375</v>
      </c>
      <c r="K629">
        <v>2134.778076171875</v>
      </c>
      <c r="L629">
        <v>2144.825439453125</v>
      </c>
      <c r="M629">
        <v>2163.79296875</v>
      </c>
      <c r="N629">
        <v>2176.82373046875</v>
      </c>
      <c r="O629">
        <v>2190.592041015625</v>
      </c>
      <c r="P629">
        <v>2207.675048828125</v>
      </c>
      <c r="Q629">
        <v>2228.83984375</v>
      </c>
      <c r="R629">
        <v>2249.04541015625</v>
      </c>
      <c r="S629">
        <v>2313.134765625</v>
      </c>
    </row>
    <row r="630" spans="1:19" x14ac:dyDescent="0.3">
      <c r="A630">
        <v>1897.655639648438</v>
      </c>
      <c r="B630">
        <v>1926.746948242188</v>
      </c>
      <c r="C630">
        <v>1954.903442382812</v>
      </c>
      <c r="D630">
        <v>1976.481811523438</v>
      </c>
      <c r="E630">
        <v>1994.623291015625</v>
      </c>
      <c r="F630">
        <v>2009.794555664062</v>
      </c>
      <c r="G630">
        <v>2020.5751953125</v>
      </c>
      <c r="H630">
        <v>2031.848266601562</v>
      </c>
      <c r="I630">
        <v>2044.433959960938</v>
      </c>
      <c r="J630">
        <v>2053.101318359375</v>
      </c>
      <c r="K630">
        <v>2066.62939453125</v>
      </c>
      <c r="L630">
        <v>2076.71142578125</v>
      </c>
      <c r="M630">
        <v>2095.72705078125</v>
      </c>
      <c r="N630">
        <v>2108.594970703125</v>
      </c>
      <c r="O630">
        <v>2122.275146484375</v>
      </c>
      <c r="P630">
        <v>2139.2421875</v>
      </c>
      <c r="Q630">
        <v>2160.206298828125</v>
      </c>
      <c r="R630">
        <v>2180.163330078125</v>
      </c>
      <c r="S630">
        <v>2244.056884765625</v>
      </c>
    </row>
    <row r="631" spans="1:19" x14ac:dyDescent="0.3">
      <c r="A631">
        <v>1685.909912109375</v>
      </c>
      <c r="B631">
        <v>1710.71533203125</v>
      </c>
      <c r="C631">
        <v>1736.830932617188</v>
      </c>
      <c r="D631">
        <v>1756.862060546875</v>
      </c>
      <c r="E631">
        <v>1774.213012695312</v>
      </c>
      <c r="F631">
        <v>1788.868530273438</v>
      </c>
      <c r="G631">
        <v>1799.1591796875</v>
      </c>
      <c r="H631">
        <v>1810.356079101562</v>
      </c>
      <c r="I631">
        <v>1822.597412109375</v>
      </c>
      <c r="J631">
        <v>1831.004150390625</v>
      </c>
      <c r="K631">
        <v>1844.281372070312</v>
      </c>
      <c r="L631">
        <v>1854.496337890625</v>
      </c>
      <c r="M631">
        <v>1873.67822265625</v>
      </c>
      <c r="N631">
        <v>1886.039428710938</v>
      </c>
      <c r="O631">
        <v>1899.44580078125</v>
      </c>
      <c r="P631">
        <v>1916.03857421875</v>
      </c>
      <c r="Q631">
        <v>1936.363159179688</v>
      </c>
      <c r="R631">
        <v>1955.52099609375</v>
      </c>
      <c r="S631">
        <v>2018.751953125</v>
      </c>
    </row>
    <row r="632" spans="1:19" x14ac:dyDescent="0.3">
      <c r="A632">
        <v>1429.629638671875</v>
      </c>
      <c r="B632">
        <v>1449.408569335938</v>
      </c>
      <c r="C632">
        <v>1473.142333984375</v>
      </c>
      <c r="D632">
        <v>1491.332153320312</v>
      </c>
      <c r="E632">
        <v>1507.745361328125</v>
      </c>
      <c r="F632">
        <v>1521.750610351562</v>
      </c>
      <c r="G632">
        <v>1531.382080078125</v>
      </c>
      <c r="H632">
        <v>1542.447875976562</v>
      </c>
      <c r="I632">
        <v>1554.2294921875</v>
      </c>
      <c r="J632">
        <v>1562.276733398438</v>
      </c>
      <c r="K632">
        <v>1575.217041015625</v>
      </c>
      <c r="L632">
        <v>1585.536376953125</v>
      </c>
      <c r="M632">
        <v>1604.893188476562</v>
      </c>
      <c r="N632">
        <v>1616.568725585938</v>
      </c>
      <c r="O632">
        <v>1629.601928710938</v>
      </c>
      <c r="P632">
        <v>1645.732421875</v>
      </c>
      <c r="Q632">
        <v>1665.236083984375</v>
      </c>
      <c r="R632">
        <v>1683.393188476562</v>
      </c>
      <c r="S632">
        <v>1745.885375976562</v>
      </c>
    </row>
    <row r="633" spans="1:19" x14ac:dyDescent="0.3">
      <c r="A633">
        <v>1555.72119140625</v>
      </c>
      <c r="B633">
        <v>1578.126342773438</v>
      </c>
      <c r="C633">
        <v>1603.115966796875</v>
      </c>
      <c r="D633">
        <v>1622.241455078125</v>
      </c>
      <c r="E633">
        <v>1639.132934570312</v>
      </c>
      <c r="F633">
        <v>1653.433349609375</v>
      </c>
      <c r="G633">
        <v>1663.32666015625</v>
      </c>
      <c r="H633">
        <v>1674.419555664062</v>
      </c>
      <c r="I633">
        <v>1686.386352539062</v>
      </c>
      <c r="J633">
        <v>1694.568115234375</v>
      </c>
      <c r="K633">
        <v>1707.642456054688</v>
      </c>
      <c r="L633">
        <v>1717.85693359375</v>
      </c>
      <c r="M633">
        <v>1737.102172851562</v>
      </c>
      <c r="N633">
        <v>1749.04736328125</v>
      </c>
      <c r="O633">
        <v>1762.224487304688</v>
      </c>
      <c r="P633">
        <v>1778.573608398438</v>
      </c>
      <c r="Q633">
        <v>1798.436889648438</v>
      </c>
      <c r="R633">
        <v>1817.055419921875</v>
      </c>
      <c r="S633">
        <v>1879.970825195312</v>
      </c>
    </row>
    <row r="634" spans="1:19" x14ac:dyDescent="0.3">
      <c r="A634">
        <v>1709.28564453125</v>
      </c>
      <c r="B634">
        <v>1734.828125</v>
      </c>
      <c r="C634">
        <v>1761.313598632812</v>
      </c>
      <c r="D634">
        <v>1781.56689453125</v>
      </c>
      <c r="E634">
        <v>1799.03466796875</v>
      </c>
      <c r="F634">
        <v>1813.70458984375</v>
      </c>
      <c r="G634">
        <v>1823.941772460938</v>
      </c>
      <c r="H634">
        <v>1835.082641601562</v>
      </c>
      <c r="I634">
        <v>1847.291381835938</v>
      </c>
      <c r="J634">
        <v>1855.654296875</v>
      </c>
      <c r="K634">
        <v>1868.904541015625</v>
      </c>
      <c r="L634">
        <v>1879.012451171875</v>
      </c>
      <c r="M634">
        <v>1898.132080078125</v>
      </c>
      <c r="N634">
        <v>1910.432250976562</v>
      </c>
      <c r="O634">
        <v>1923.800537109375</v>
      </c>
      <c r="P634">
        <v>1940.419311523438</v>
      </c>
      <c r="Q634">
        <v>1960.738159179688</v>
      </c>
      <c r="R634">
        <v>1979.930419921875</v>
      </c>
      <c r="S634">
        <v>2043.337768554688</v>
      </c>
    </row>
    <row r="635" spans="1:19" x14ac:dyDescent="0.3">
      <c r="A635">
        <v>1575.465209960938</v>
      </c>
      <c r="B635">
        <v>1598.317016601562</v>
      </c>
      <c r="C635">
        <v>1623.522827148438</v>
      </c>
      <c r="D635">
        <v>1642.80224609375</v>
      </c>
      <c r="E635">
        <v>1659.773071289062</v>
      </c>
      <c r="F635">
        <v>1674.114135742188</v>
      </c>
      <c r="G635">
        <v>1684.034301757812</v>
      </c>
      <c r="H635">
        <v>1695.122924804688</v>
      </c>
      <c r="I635">
        <v>1707.109375</v>
      </c>
      <c r="J635">
        <v>1715.302490234375</v>
      </c>
      <c r="K635">
        <v>1728.390502929688</v>
      </c>
      <c r="L635">
        <v>1738.575805664062</v>
      </c>
      <c r="M635">
        <v>1757.797607421875</v>
      </c>
      <c r="N635">
        <v>1769.768920898438</v>
      </c>
      <c r="O635">
        <v>1782.959228515625</v>
      </c>
      <c r="P635">
        <v>1799.340209960938</v>
      </c>
      <c r="Q635">
        <v>1819.249389648438</v>
      </c>
      <c r="R635">
        <v>1837.9326171875</v>
      </c>
      <c r="S635">
        <v>1900.927978515625</v>
      </c>
    </row>
    <row r="636" spans="1:19" x14ac:dyDescent="0.3">
      <c r="A636">
        <v>1323.748779296875</v>
      </c>
      <c r="B636">
        <v>1341.693359375</v>
      </c>
      <c r="C636">
        <v>1364.576293945312</v>
      </c>
      <c r="D636">
        <v>1382.05322265625</v>
      </c>
      <c r="E636">
        <v>1398.10693359375</v>
      </c>
      <c r="F636">
        <v>1411.8046875</v>
      </c>
      <c r="G636">
        <v>1421.064697265625</v>
      </c>
      <c r="H636">
        <v>1432.017578125</v>
      </c>
      <c r="I636">
        <v>1443.544677734375</v>
      </c>
      <c r="J636">
        <v>1451.376220703125</v>
      </c>
      <c r="K636">
        <v>1464.127197265625</v>
      </c>
      <c r="L636">
        <v>1474.404418945312</v>
      </c>
      <c r="M636">
        <v>1493.793212890625</v>
      </c>
      <c r="N636">
        <v>1505.077392578125</v>
      </c>
      <c r="O636">
        <v>1517.89306640625</v>
      </c>
      <c r="P636">
        <v>1533.818603515625</v>
      </c>
      <c r="Q636">
        <v>1552.912353515625</v>
      </c>
      <c r="R636">
        <v>1570.606201171875</v>
      </c>
      <c r="S636">
        <v>1632.887573242188</v>
      </c>
    </row>
    <row r="637" spans="1:19" x14ac:dyDescent="0.3">
      <c r="A637">
        <v>1155.306396484375</v>
      </c>
      <c r="B637">
        <v>1170.121337890625</v>
      </c>
      <c r="C637">
        <v>1191.534301757812</v>
      </c>
      <c r="D637">
        <v>1207.8349609375</v>
      </c>
      <c r="E637">
        <v>1223.292358398438</v>
      </c>
      <c r="F637">
        <v>1236.534423828125</v>
      </c>
      <c r="G637">
        <v>1245.2900390625</v>
      </c>
      <c r="H637">
        <v>1256.114624023438</v>
      </c>
      <c r="I637">
        <v>1267.292846679688</v>
      </c>
      <c r="J637">
        <v>1274.840454101562</v>
      </c>
      <c r="K637">
        <v>1287.333984375</v>
      </c>
      <c r="L637">
        <v>1297.618774414062</v>
      </c>
      <c r="M637">
        <v>1317.09375</v>
      </c>
      <c r="N637">
        <v>1327.849731445312</v>
      </c>
      <c r="O637">
        <v>1340.374633789062</v>
      </c>
      <c r="P637">
        <v>1355.986694335938</v>
      </c>
      <c r="Q637">
        <v>1374.490478515625</v>
      </c>
      <c r="R637">
        <v>1391.490844726562</v>
      </c>
      <c r="S637">
        <v>1453.354248046875</v>
      </c>
    </row>
    <row r="638" spans="1:19" x14ac:dyDescent="0.3">
      <c r="A638">
        <v>1015.108215332031</v>
      </c>
      <c r="B638">
        <v>1027.4267578125</v>
      </c>
      <c r="C638">
        <v>1047.675537109375</v>
      </c>
      <c r="D638">
        <v>1063.018676757812</v>
      </c>
      <c r="E638">
        <v>1077.99169921875</v>
      </c>
      <c r="F638">
        <v>1090.8369140625</v>
      </c>
      <c r="G638">
        <v>1099.128295898438</v>
      </c>
      <c r="H638">
        <v>1109.819458007812</v>
      </c>
      <c r="I638">
        <v>1120.678466796875</v>
      </c>
      <c r="J638">
        <v>1127.959106445312</v>
      </c>
      <c r="K638">
        <v>1140.21630859375</v>
      </c>
      <c r="L638">
        <v>1150.469360351562</v>
      </c>
      <c r="M638">
        <v>1169.998046875</v>
      </c>
      <c r="N638">
        <v>1180.26611328125</v>
      </c>
      <c r="O638">
        <v>1192.521240234375</v>
      </c>
      <c r="P638">
        <v>1207.865844726562</v>
      </c>
      <c r="Q638">
        <v>1225.847045898438</v>
      </c>
      <c r="R638">
        <v>1242.248168945312</v>
      </c>
      <c r="S638">
        <v>1303.80615234375</v>
      </c>
    </row>
    <row r="639" spans="1:19" x14ac:dyDescent="0.3">
      <c r="A639">
        <v>946.75933837890625</v>
      </c>
      <c r="B639">
        <v>957.96905517578125</v>
      </c>
      <c r="C639">
        <v>977.70916748046875</v>
      </c>
      <c r="D639">
        <v>992.60638427734375</v>
      </c>
      <c r="E639">
        <v>1007.355651855469</v>
      </c>
      <c r="F639">
        <v>1019.989807128906</v>
      </c>
      <c r="G639">
        <v>1028.010986328125</v>
      </c>
      <c r="H639">
        <v>1038.610961914062</v>
      </c>
      <c r="I639">
        <v>1049.285522460938</v>
      </c>
      <c r="J639">
        <v>1056.406494140625</v>
      </c>
      <c r="K639">
        <v>1068.52587890625</v>
      </c>
      <c r="L639">
        <v>1078.725830078125</v>
      </c>
      <c r="M639">
        <v>1098.262451171875</v>
      </c>
      <c r="N639">
        <v>1108.2451171875</v>
      </c>
      <c r="O639">
        <v>1120.340576171875</v>
      </c>
      <c r="P639">
        <v>1135.548583984375</v>
      </c>
      <c r="Q639">
        <v>1153.244018554688</v>
      </c>
      <c r="R639">
        <v>1169.331176757812</v>
      </c>
      <c r="S639">
        <v>1230.7822265625</v>
      </c>
    </row>
    <row r="640" spans="1:19" x14ac:dyDescent="0.3">
      <c r="A640">
        <v>878.04241943359375</v>
      </c>
      <c r="B640">
        <v>888.12261962890625</v>
      </c>
      <c r="C640">
        <v>907.34417724609375</v>
      </c>
      <c r="D640">
        <v>921.79058837890625</v>
      </c>
      <c r="E640">
        <v>936.31280517578125</v>
      </c>
      <c r="F640">
        <v>948.73736572265625</v>
      </c>
      <c r="G640">
        <v>956.49285888671875</v>
      </c>
      <c r="H640">
        <v>967.00445556640625</v>
      </c>
      <c r="I640">
        <v>977.49700927734375</v>
      </c>
      <c r="J640">
        <v>984.46148681640625</v>
      </c>
      <c r="K640">
        <v>996.44537353515625</v>
      </c>
      <c r="L640">
        <v>1006.596740722656</v>
      </c>
      <c r="M640">
        <v>1026.143920898438</v>
      </c>
      <c r="N640">
        <v>1035.845703125</v>
      </c>
      <c r="O640">
        <v>1047.784545898438</v>
      </c>
      <c r="P640">
        <v>1062.85595703125</v>
      </c>
      <c r="Q640">
        <v>1080.267944335938</v>
      </c>
      <c r="R640">
        <v>1096.0419921875</v>
      </c>
      <c r="S640">
        <v>1157.38037109375</v>
      </c>
    </row>
    <row r="641" spans="1:19" x14ac:dyDescent="0.3">
      <c r="A641">
        <v>805.99176025390625</v>
      </c>
      <c r="B641">
        <v>814.86822509765625</v>
      </c>
      <c r="C641">
        <v>833.53460693359375</v>
      </c>
      <c r="D641">
        <v>847.50433349609375</v>
      </c>
      <c r="E641">
        <v>861.78643798828125</v>
      </c>
      <c r="F641">
        <v>873.99420166015625</v>
      </c>
      <c r="G641">
        <v>881.47930908203125</v>
      </c>
      <c r="H641">
        <v>891.90277099609375</v>
      </c>
      <c r="I641">
        <v>902.21038818359375</v>
      </c>
      <c r="J641">
        <v>909.01605224609375</v>
      </c>
      <c r="K641">
        <v>920.86175537109375</v>
      </c>
      <c r="L641">
        <v>930.96917724609375</v>
      </c>
      <c r="M641">
        <v>950.53082275390625</v>
      </c>
      <c r="N641">
        <v>959.94696044921875</v>
      </c>
      <c r="O641">
        <v>971.72650146484375</v>
      </c>
      <c r="P641">
        <v>986.65570068359375</v>
      </c>
      <c r="Q641">
        <v>1003.776428222656</v>
      </c>
      <c r="R641">
        <v>1019.226501464844</v>
      </c>
      <c r="S641">
        <v>1080.438598632812</v>
      </c>
    </row>
    <row r="642" spans="1:19" x14ac:dyDescent="0.3">
      <c r="A642">
        <v>728.93865966796875</v>
      </c>
      <c r="B642">
        <v>736.51434326171875</v>
      </c>
      <c r="C642">
        <v>754.58001708984375</v>
      </c>
      <c r="D642">
        <v>768.03717041015625</v>
      </c>
      <c r="E642">
        <v>782.06121826171875</v>
      </c>
      <c r="F642">
        <v>794.03924560546875</v>
      </c>
      <c r="G642">
        <v>801.24005126953125</v>
      </c>
      <c r="H642">
        <v>811.57305908203125</v>
      </c>
      <c r="I642">
        <v>821.68609619140625</v>
      </c>
      <c r="J642">
        <v>828.32550048828125</v>
      </c>
      <c r="K642">
        <v>840.02642822265625</v>
      </c>
      <c r="L642">
        <v>850.09149169921875</v>
      </c>
      <c r="M642">
        <v>869.67095947265625</v>
      </c>
      <c r="N642">
        <v>878.78741455078125</v>
      </c>
      <c r="O642">
        <v>890.40020751953125</v>
      </c>
      <c r="P642">
        <v>905.17840576171875</v>
      </c>
      <c r="Q642">
        <v>921.99139404296875</v>
      </c>
      <c r="R642">
        <v>937.09735107421875</v>
      </c>
      <c r="S642">
        <v>998.16986083984375</v>
      </c>
    </row>
    <row r="643" spans="1:19" x14ac:dyDescent="0.3">
      <c r="A643">
        <v>618.22064208984375</v>
      </c>
      <c r="B643">
        <v>623.90325927734375</v>
      </c>
      <c r="C643">
        <v>641.09210205078125</v>
      </c>
      <c r="D643">
        <v>653.80828857421875</v>
      </c>
      <c r="E643">
        <v>667.45819091796875</v>
      </c>
      <c r="F643">
        <v>679.11016845703125</v>
      </c>
      <c r="G643">
        <v>685.91204833984375</v>
      </c>
      <c r="H643">
        <v>696.12066650390625</v>
      </c>
      <c r="I643">
        <v>705.96051025390625</v>
      </c>
      <c r="J643">
        <v>712.36810302734375</v>
      </c>
      <c r="K643">
        <v>723.86578369140625</v>
      </c>
      <c r="L643">
        <v>733.87835693359375</v>
      </c>
      <c r="M643">
        <v>753.48773193359375</v>
      </c>
      <c r="N643">
        <v>762.18389892578125</v>
      </c>
      <c r="O643">
        <v>773.56341552734375</v>
      </c>
      <c r="P643">
        <v>788.12615966796875</v>
      </c>
      <c r="Q643">
        <v>804.50408935546875</v>
      </c>
      <c r="R643">
        <v>819.12103271484375</v>
      </c>
      <c r="S643">
        <v>879.98260498046875</v>
      </c>
    </row>
    <row r="644" spans="1:19" x14ac:dyDescent="0.3">
      <c r="A644">
        <v>513.92852783203125</v>
      </c>
      <c r="B644">
        <v>517.85723876953125</v>
      </c>
      <c r="C644">
        <v>534.23602294921875</v>
      </c>
      <c r="D644">
        <v>546.25958251953125</v>
      </c>
      <c r="E644">
        <v>559.56036376953125</v>
      </c>
      <c r="F644">
        <v>570.90032958984375</v>
      </c>
      <c r="G644">
        <v>577.31463623046875</v>
      </c>
      <c r="H644">
        <v>587.39874267578125</v>
      </c>
      <c r="I644">
        <v>596.97369384765625</v>
      </c>
      <c r="J644">
        <v>603.15472412109375</v>
      </c>
      <c r="K644">
        <v>614.45538330078125</v>
      </c>
      <c r="L644">
        <v>624.40838623046875</v>
      </c>
      <c r="M644">
        <v>644.04034423828125</v>
      </c>
      <c r="N644">
        <v>652.32867431640625</v>
      </c>
      <c r="O644">
        <v>663.48089599609375</v>
      </c>
      <c r="P644">
        <v>677.83917236328125</v>
      </c>
      <c r="Q644">
        <v>693.79876708984375</v>
      </c>
      <c r="R644">
        <v>707.94915771484375</v>
      </c>
      <c r="S644">
        <v>768.62396240234375</v>
      </c>
    </row>
    <row r="645" spans="1:19" x14ac:dyDescent="0.3">
      <c r="A645">
        <v>430.05838012695313</v>
      </c>
      <c r="B645">
        <v>432.60342407226563</v>
      </c>
      <c r="C645">
        <v>448.34646606445313</v>
      </c>
      <c r="D645">
        <v>459.81826782226563</v>
      </c>
      <c r="E645">
        <v>472.84146118164063</v>
      </c>
      <c r="F645">
        <v>483.92593383789063</v>
      </c>
      <c r="G645">
        <v>490.01785278320313</v>
      </c>
      <c r="H645">
        <v>499.99502563476563</v>
      </c>
      <c r="I645">
        <v>509.34915161132813</v>
      </c>
      <c r="J645">
        <v>515.34063720703125</v>
      </c>
      <c r="K645">
        <v>526.47674560546875</v>
      </c>
      <c r="L645">
        <v>536.37249755859375</v>
      </c>
      <c r="M645">
        <v>556.01861572265625</v>
      </c>
      <c r="N645">
        <v>563.96624755859375</v>
      </c>
      <c r="O645">
        <v>574.92864990234375</v>
      </c>
      <c r="P645">
        <v>589.12078857421875</v>
      </c>
      <c r="Q645">
        <v>604.73626708984375</v>
      </c>
      <c r="R645">
        <v>618.50555419921875</v>
      </c>
      <c r="S645">
        <v>679.04095458984375</v>
      </c>
    </row>
    <row r="646" spans="1:19" x14ac:dyDescent="0.3">
      <c r="A646">
        <v>413.98086547851563</v>
      </c>
      <c r="B646">
        <v>416.33193969726563</v>
      </c>
      <c r="C646">
        <v>431.99160766601563</v>
      </c>
      <c r="D646">
        <v>443.37185668945313</v>
      </c>
      <c r="E646">
        <v>456.35000610351563</v>
      </c>
      <c r="F646">
        <v>467.37405395507813</v>
      </c>
      <c r="G646">
        <v>473.37527465820313</v>
      </c>
      <c r="H646">
        <v>483.31448364257813</v>
      </c>
      <c r="I646">
        <v>492.60769653320313</v>
      </c>
      <c r="J646">
        <v>498.54299926757813</v>
      </c>
      <c r="K646">
        <v>509.63320922851563</v>
      </c>
      <c r="L646">
        <v>519.49285888671875</v>
      </c>
      <c r="M646">
        <v>539.12957763671875</v>
      </c>
      <c r="N646">
        <v>546.98040771484375</v>
      </c>
      <c r="O646">
        <v>557.88812255859375</v>
      </c>
      <c r="P646">
        <v>572.04400634765625</v>
      </c>
      <c r="Q646">
        <v>587.57281494140625</v>
      </c>
      <c r="R646">
        <v>601.25482177734375</v>
      </c>
      <c r="S646">
        <v>661.79095458984375</v>
      </c>
    </row>
    <row r="647" spans="1:19" x14ac:dyDescent="0.3">
      <c r="A647">
        <v>401.15298461914063</v>
      </c>
      <c r="B647">
        <v>403.33511352539063</v>
      </c>
      <c r="C647">
        <v>418.92105102539063</v>
      </c>
      <c r="D647">
        <v>430.22561645507813</v>
      </c>
      <c r="E647">
        <v>443.16629028320313</v>
      </c>
      <c r="F647">
        <v>454.14443969726563</v>
      </c>
      <c r="G647">
        <v>460.07901000976563</v>
      </c>
      <c r="H647">
        <v>469.99148559570313</v>
      </c>
      <c r="I647">
        <v>479.23965454101563</v>
      </c>
      <c r="J647">
        <v>485.13394165039063</v>
      </c>
      <c r="K647">
        <v>496.18997192382813</v>
      </c>
      <c r="L647">
        <v>506.02590942382813</v>
      </c>
      <c r="M647">
        <v>525.65789794921875</v>
      </c>
      <c r="N647">
        <v>533.43719482421875</v>
      </c>
      <c r="O647">
        <v>544.30450439453125</v>
      </c>
      <c r="P647">
        <v>558.43267822265625</v>
      </c>
      <c r="Q647">
        <v>573.89642333984375</v>
      </c>
      <c r="R647">
        <v>587.51116943359375</v>
      </c>
      <c r="S647">
        <v>648.04266357421875</v>
      </c>
    </row>
    <row r="648" spans="1:19" x14ac:dyDescent="0.3">
      <c r="A648">
        <v>377.17080688476563</v>
      </c>
      <c r="B648">
        <v>378.96182250976563</v>
      </c>
      <c r="C648">
        <v>394.36807250976563</v>
      </c>
      <c r="D648">
        <v>405.51553344726563</v>
      </c>
      <c r="E648">
        <v>418.37734985351563</v>
      </c>
      <c r="F648">
        <v>429.28213500976563</v>
      </c>
      <c r="G648">
        <v>435.12258911132813</v>
      </c>
      <c r="H648">
        <v>445.00405883789063</v>
      </c>
      <c r="I648">
        <v>454.18777465820313</v>
      </c>
      <c r="J648">
        <v>460.02664184570313</v>
      </c>
      <c r="K648">
        <v>471.03482055664063</v>
      </c>
      <c r="L648">
        <v>480.85305786132813</v>
      </c>
      <c r="M648">
        <v>500.48806762695313</v>
      </c>
      <c r="N648">
        <v>508.16824340820313</v>
      </c>
      <c r="O648">
        <v>518.98028564453125</v>
      </c>
      <c r="P648">
        <v>533.06048583984375</v>
      </c>
      <c r="Q648">
        <v>548.42449951171875</v>
      </c>
      <c r="R648">
        <v>561.92938232421875</v>
      </c>
      <c r="S648">
        <v>622.42242431640625</v>
      </c>
    </row>
    <row r="649" spans="1:19" x14ac:dyDescent="0.3">
      <c r="A649">
        <v>376.18008422851563</v>
      </c>
      <c r="B649">
        <v>377.97964477539063</v>
      </c>
      <c r="C649">
        <v>393.39248657226563</v>
      </c>
      <c r="D649">
        <v>404.53848266601563</v>
      </c>
      <c r="E649">
        <v>417.40005493164063</v>
      </c>
      <c r="F649">
        <v>428.29776000976563</v>
      </c>
      <c r="G649">
        <v>434.12442016601563</v>
      </c>
      <c r="H649">
        <v>443.99807739257813</v>
      </c>
      <c r="I649">
        <v>453.17276000976563</v>
      </c>
      <c r="J649">
        <v>459.00234985351563</v>
      </c>
      <c r="K649">
        <v>470.00344848632813</v>
      </c>
      <c r="L649">
        <v>479.81179809570313</v>
      </c>
      <c r="M649">
        <v>499.44290161132813</v>
      </c>
      <c r="N649">
        <v>507.10757446289063</v>
      </c>
      <c r="O649">
        <v>517.91094970703125</v>
      </c>
      <c r="P649">
        <v>531.98748779296875</v>
      </c>
      <c r="Q649">
        <v>547.33990478515625</v>
      </c>
      <c r="R649">
        <v>560.83502197265625</v>
      </c>
      <c r="S649">
        <v>621.33673095703125</v>
      </c>
    </row>
    <row r="650" spans="1:19" x14ac:dyDescent="0.3">
      <c r="A650">
        <v>388.42080688476563</v>
      </c>
      <c r="B650">
        <v>390.46133422851563</v>
      </c>
      <c r="C650">
        <v>405.98843383789063</v>
      </c>
      <c r="D650">
        <v>417.22256469726563</v>
      </c>
      <c r="E650">
        <v>430.12930297851563</v>
      </c>
      <c r="F650">
        <v>441.05789184570313</v>
      </c>
      <c r="G650">
        <v>446.91555786132813</v>
      </c>
      <c r="H650">
        <v>456.79568481445313</v>
      </c>
      <c r="I650">
        <v>465.99185180664063</v>
      </c>
      <c r="J650">
        <v>471.83877563476563</v>
      </c>
      <c r="K650">
        <v>482.85549926757813</v>
      </c>
      <c r="L650">
        <v>492.65896606445313</v>
      </c>
      <c r="M650">
        <v>512.28106689453125</v>
      </c>
      <c r="N650">
        <v>519.97845458984375</v>
      </c>
      <c r="O650">
        <v>530.79901123046875</v>
      </c>
      <c r="P650">
        <v>544.89788818359375</v>
      </c>
      <c r="Q650">
        <v>560.28900146484375</v>
      </c>
      <c r="R650">
        <v>573.83221435546875</v>
      </c>
      <c r="S650">
        <v>634.36920166015625</v>
      </c>
    </row>
    <row r="651" spans="1:19" x14ac:dyDescent="0.3">
      <c r="A651">
        <v>411.49282836914063</v>
      </c>
      <c r="B651">
        <v>413.95498657226563</v>
      </c>
      <c r="C651">
        <v>429.67922973632813</v>
      </c>
      <c r="D651">
        <v>441.07315063476563</v>
      </c>
      <c r="E651">
        <v>454.06082153320313</v>
      </c>
      <c r="F651">
        <v>465.05313110351563</v>
      </c>
      <c r="G651">
        <v>470.98330688476563</v>
      </c>
      <c r="H651">
        <v>480.88284301757813</v>
      </c>
      <c r="I651">
        <v>490.12881469726563</v>
      </c>
      <c r="J651">
        <v>496.01651000976563</v>
      </c>
      <c r="K651">
        <v>507.06997680664063</v>
      </c>
      <c r="L651">
        <v>516.87457275390625</v>
      </c>
      <c r="M651">
        <v>536.48675537109375</v>
      </c>
      <c r="N651">
        <v>544.25933837890625</v>
      </c>
      <c r="O651">
        <v>555.12152099609375</v>
      </c>
      <c r="P651">
        <v>569.26336669921875</v>
      </c>
      <c r="Q651">
        <v>584.73773193359375</v>
      </c>
      <c r="R651">
        <v>598.37701416015625</v>
      </c>
      <c r="S651">
        <v>658.96844482421875</v>
      </c>
    </row>
    <row r="652" spans="1:19" x14ac:dyDescent="0.3">
      <c r="A652">
        <v>462.87881469726563</v>
      </c>
      <c r="B652">
        <v>466.24746704101563</v>
      </c>
      <c r="C652">
        <v>482.39419555664063</v>
      </c>
      <c r="D652">
        <v>494.13772583007813</v>
      </c>
      <c r="E652">
        <v>507.30191040039063</v>
      </c>
      <c r="F652">
        <v>518.44122314453125</v>
      </c>
      <c r="G652">
        <v>524.54510498046875</v>
      </c>
      <c r="H652">
        <v>534.49554443359375</v>
      </c>
      <c r="I652">
        <v>543.86090087890625</v>
      </c>
      <c r="J652">
        <v>549.84844970703125</v>
      </c>
      <c r="K652">
        <v>560.99041748046875</v>
      </c>
      <c r="L652">
        <v>570.80963134765625</v>
      </c>
      <c r="M652">
        <v>590.40277099609375</v>
      </c>
      <c r="N652">
        <v>598.35784912109375</v>
      </c>
      <c r="O652">
        <v>609.32110595703125</v>
      </c>
      <c r="P652">
        <v>623.56134033203125</v>
      </c>
      <c r="Q652">
        <v>639.22930908203125</v>
      </c>
      <c r="R652">
        <v>653.09002685546875</v>
      </c>
      <c r="S652">
        <v>713.79010009765625</v>
      </c>
    </row>
    <row r="653" spans="1:19" x14ac:dyDescent="0.3">
      <c r="A653">
        <v>514.38909912109375</v>
      </c>
      <c r="B653">
        <v>518.64813232421875</v>
      </c>
      <c r="C653">
        <v>535.20794677734375</v>
      </c>
      <c r="D653">
        <v>547.29827880859375</v>
      </c>
      <c r="E653">
        <v>560.63763427734375</v>
      </c>
      <c r="F653">
        <v>571.92718505859375</v>
      </c>
      <c r="G653">
        <v>578.21282958984375</v>
      </c>
      <c r="H653">
        <v>588.21844482421875</v>
      </c>
      <c r="I653">
        <v>597.70831298828125</v>
      </c>
      <c r="J653">
        <v>603.80133056640625</v>
      </c>
      <c r="K653">
        <v>615.03558349609375</v>
      </c>
      <c r="L653">
        <v>624.87567138671875</v>
      </c>
      <c r="M653">
        <v>644.45367431640625</v>
      </c>
      <c r="N653">
        <v>652.59991455078125</v>
      </c>
      <c r="O653">
        <v>663.66925048828125</v>
      </c>
      <c r="P653">
        <v>678.00921630859375</v>
      </c>
      <c r="Q653">
        <v>693.87677001953125</v>
      </c>
      <c r="R653">
        <v>707.96319580078125</v>
      </c>
      <c r="S653">
        <v>768.76458740234375</v>
      </c>
    </row>
    <row r="654" spans="1:19" x14ac:dyDescent="0.3">
      <c r="A654">
        <v>511.06192016601563</v>
      </c>
      <c r="B654">
        <v>515.21185302734375</v>
      </c>
      <c r="C654">
        <v>531.71636962890625</v>
      </c>
      <c r="D654">
        <v>543.77423095703125</v>
      </c>
      <c r="E654">
        <v>557.09613037109375</v>
      </c>
      <c r="F654">
        <v>568.38421630859375</v>
      </c>
      <c r="G654">
        <v>574.67864990234375</v>
      </c>
      <c r="H654">
        <v>584.69378662109375</v>
      </c>
      <c r="I654">
        <v>594.18927001953125</v>
      </c>
      <c r="J654">
        <v>600.28985595703125</v>
      </c>
      <c r="K654">
        <v>611.52899169921875</v>
      </c>
      <c r="L654">
        <v>621.38580322265625</v>
      </c>
      <c r="M654">
        <v>640.97332763671875</v>
      </c>
      <c r="N654">
        <v>649.13067626953125</v>
      </c>
      <c r="O654">
        <v>660.20660400390625</v>
      </c>
      <c r="P654">
        <v>674.54290771484375</v>
      </c>
      <c r="Q654">
        <v>690.41265869140625</v>
      </c>
      <c r="R654">
        <v>704.49517822265625</v>
      </c>
      <c r="S654">
        <v>765.26983642578125</v>
      </c>
    </row>
    <row r="655" spans="1:19" x14ac:dyDescent="0.3">
      <c r="A655">
        <v>481.49783325195313</v>
      </c>
      <c r="B655">
        <v>485.09024047851563</v>
      </c>
      <c r="C655">
        <v>501.33242797851563</v>
      </c>
      <c r="D655">
        <v>513.18182373046875</v>
      </c>
      <c r="E655">
        <v>526.39788818359375</v>
      </c>
      <c r="F655">
        <v>537.60711669921875</v>
      </c>
      <c r="G655">
        <v>543.81622314453125</v>
      </c>
      <c r="H655">
        <v>553.81024169921875</v>
      </c>
      <c r="I655">
        <v>563.24688720703125</v>
      </c>
      <c r="J655">
        <v>569.29962158203125</v>
      </c>
      <c r="K655">
        <v>580.49517822265625</v>
      </c>
      <c r="L655">
        <v>590.35662841796875</v>
      </c>
      <c r="M655">
        <v>609.96099853515625</v>
      </c>
      <c r="N655">
        <v>618.02899169921875</v>
      </c>
      <c r="O655">
        <v>629.05633544921875</v>
      </c>
      <c r="P655">
        <v>643.33843994140625</v>
      </c>
      <c r="Q655">
        <v>659.10711669921875</v>
      </c>
      <c r="R655">
        <v>673.06939697265625</v>
      </c>
      <c r="S655">
        <v>733.76812744140625</v>
      </c>
    </row>
    <row r="656" spans="1:19" x14ac:dyDescent="0.3">
      <c r="A656">
        <v>427.09866333007813</v>
      </c>
      <c r="B656">
        <v>429.73721313476563</v>
      </c>
      <c r="C656">
        <v>445.53543090820313</v>
      </c>
      <c r="D656">
        <v>457.01577758789063</v>
      </c>
      <c r="E656">
        <v>470.04495239257813</v>
      </c>
      <c r="F656">
        <v>481.09744262695313</v>
      </c>
      <c r="G656">
        <v>487.12026977539063</v>
      </c>
      <c r="H656">
        <v>497.05862426757813</v>
      </c>
      <c r="I656">
        <v>506.36734008789063</v>
      </c>
      <c r="J656">
        <v>512.31268310546875</v>
      </c>
      <c r="K656">
        <v>523.41363525390625</v>
      </c>
      <c r="L656">
        <v>533.25762939453125</v>
      </c>
      <c r="M656">
        <v>552.88055419921875</v>
      </c>
      <c r="N656">
        <v>560.75311279296875</v>
      </c>
      <c r="O656">
        <v>571.67230224609375</v>
      </c>
      <c r="P656">
        <v>585.85015869140625</v>
      </c>
      <c r="Q656">
        <v>601.41217041015625</v>
      </c>
      <c r="R656">
        <v>615.13897705078125</v>
      </c>
      <c r="S656">
        <v>675.72503662109375</v>
      </c>
    </row>
    <row r="657" spans="1:19" x14ac:dyDescent="0.3">
      <c r="A657">
        <v>379.66787719726563</v>
      </c>
      <c r="B657">
        <v>381.49575805664063</v>
      </c>
      <c r="C657">
        <v>396.91860961914063</v>
      </c>
      <c r="D657">
        <v>408.08120727539063</v>
      </c>
      <c r="E657">
        <v>420.95010375976563</v>
      </c>
      <c r="F657">
        <v>431.86245727539063</v>
      </c>
      <c r="G657">
        <v>437.71414184570313</v>
      </c>
      <c r="H657">
        <v>447.59902954101563</v>
      </c>
      <c r="I657">
        <v>456.79080200195313</v>
      </c>
      <c r="J657">
        <v>462.63662719726563</v>
      </c>
      <c r="K657">
        <v>473.65054321289063</v>
      </c>
      <c r="L657">
        <v>483.47232055664063</v>
      </c>
      <c r="M657">
        <v>503.10769653320313</v>
      </c>
      <c r="N657">
        <v>510.80056762695313</v>
      </c>
      <c r="O657">
        <v>521.61968994140625</v>
      </c>
      <c r="P657">
        <v>535.70513916015625</v>
      </c>
      <c r="Q657">
        <v>551.08087158203125</v>
      </c>
      <c r="R657">
        <v>564.59844970703125</v>
      </c>
      <c r="S657">
        <v>625.09417724609375</v>
      </c>
    </row>
    <row r="658" spans="1:19" x14ac:dyDescent="0.3">
      <c r="A658">
        <v>344.37026977539063</v>
      </c>
      <c r="B658">
        <v>345.62979125976563</v>
      </c>
      <c r="C658">
        <v>360.79214477539063</v>
      </c>
      <c r="D658">
        <v>371.72525024414063</v>
      </c>
      <c r="E658">
        <v>384.47842407226563</v>
      </c>
      <c r="F658">
        <v>395.28140258789063</v>
      </c>
      <c r="G658">
        <v>400.99136352539063</v>
      </c>
      <c r="H658">
        <v>410.82803344726563</v>
      </c>
      <c r="I658">
        <v>419.92349243164063</v>
      </c>
      <c r="J658">
        <v>425.68569946289063</v>
      </c>
      <c r="K658">
        <v>436.62759399414063</v>
      </c>
      <c r="L658">
        <v>446.42031860351563</v>
      </c>
      <c r="M658">
        <v>466.05911254882813</v>
      </c>
      <c r="N658">
        <v>473.60281372070313</v>
      </c>
      <c r="O658">
        <v>484.33877563476563</v>
      </c>
      <c r="P658">
        <v>498.35354614257813</v>
      </c>
      <c r="Q658">
        <v>513.58074951171875</v>
      </c>
      <c r="R658">
        <v>526.93499755859375</v>
      </c>
      <c r="S658">
        <v>587.37799072265625</v>
      </c>
    </row>
    <row r="659" spans="1:19" x14ac:dyDescent="0.3">
      <c r="A659">
        <v>289.12295532226563</v>
      </c>
      <c r="B659">
        <v>289.46572875976563</v>
      </c>
      <c r="C659">
        <v>304.20596313476563</v>
      </c>
      <c r="D659">
        <v>314.77481079101563</v>
      </c>
      <c r="E659">
        <v>327.34463500976563</v>
      </c>
      <c r="F659">
        <v>337.97964477539063</v>
      </c>
      <c r="G659">
        <v>343.47964477539063</v>
      </c>
      <c r="H659">
        <v>353.24722290039063</v>
      </c>
      <c r="I659">
        <v>362.19839477539063</v>
      </c>
      <c r="J659">
        <v>367.83731079101563</v>
      </c>
      <c r="K659">
        <v>378.67202758789063</v>
      </c>
      <c r="L659">
        <v>388.42886352539063</v>
      </c>
      <c r="M659">
        <v>408.07803344726563</v>
      </c>
      <c r="N659">
        <v>415.39956665039063</v>
      </c>
      <c r="O659">
        <v>426.01174926757813</v>
      </c>
      <c r="P659">
        <v>439.91763305664063</v>
      </c>
      <c r="Q659">
        <v>454.91909790039063</v>
      </c>
      <c r="R659">
        <v>468.02407836914063</v>
      </c>
      <c r="S659">
        <v>528.37274169921875</v>
      </c>
    </row>
    <row r="660" spans="1:19" x14ac:dyDescent="0.3">
      <c r="A660">
        <v>267.81851196289063</v>
      </c>
      <c r="B660">
        <v>267.84439086914063</v>
      </c>
      <c r="C660">
        <v>282.44204711914063</v>
      </c>
      <c r="D660">
        <v>292.87734985351563</v>
      </c>
      <c r="E660">
        <v>305.38027954101563</v>
      </c>
      <c r="F660">
        <v>315.94522094726563</v>
      </c>
      <c r="G660">
        <v>321.34927368164063</v>
      </c>
      <c r="H660">
        <v>331.08120727539063</v>
      </c>
      <c r="I660">
        <v>339.96719360351563</v>
      </c>
      <c r="J660">
        <v>345.54824829101563</v>
      </c>
      <c r="K660">
        <v>356.33413696289063</v>
      </c>
      <c r="L660">
        <v>366.06436157226563</v>
      </c>
      <c r="M660">
        <v>385.71084594726563</v>
      </c>
      <c r="N660">
        <v>392.93106079101563</v>
      </c>
      <c r="O660">
        <v>403.48623657226563</v>
      </c>
      <c r="P660">
        <v>417.34756469726563</v>
      </c>
      <c r="Q660">
        <v>432.25210571289063</v>
      </c>
      <c r="R660">
        <v>445.25320434570313</v>
      </c>
      <c r="S660">
        <v>505.57986450195313</v>
      </c>
    </row>
    <row r="661" spans="1:19" x14ac:dyDescent="0.3">
      <c r="A661">
        <v>261.21670532226563</v>
      </c>
      <c r="B661">
        <v>261.16299438476563</v>
      </c>
      <c r="C661">
        <v>275.72647094726563</v>
      </c>
      <c r="D661">
        <v>286.12368774414063</v>
      </c>
      <c r="E661">
        <v>298.60830688476563</v>
      </c>
      <c r="F661">
        <v>309.14834594726563</v>
      </c>
      <c r="G661">
        <v>314.51577758789063</v>
      </c>
      <c r="H661">
        <v>324.23159790039063</v>
      </c>
      <c r="I661">
        <v>333.09268188476563</v>
      </c>
      <c r="J661">
        <v>338.65103149414063</v>
      </c>
      <c r="K661">
        <v>349.41763305664063</v>
      </c>
      <c r="L661">
        <v>359.13296508789063</v>
      </c>
      <c r="M661">
        <v>378.77603149414063</v>
      </c>
      <c r="N661">
        <v>385.95645141601563</v>
      </c>
      <c r="O661">
        <v>396.48916625976563</v>
      </c>
      <c r="P661">
        <v>410.33560180664063</v>
      </c>
      <c r="Q661">
        <v>425.20462036132813</v>
      </c>
      <c r="R661">
        <v>438.17019653320313</v>
      </c>
      <c r="S661">
        <v>498.49685668945313</v>
      </c>
    </row>
    <row r="662" spans="1:19" x14ac:dyDescent="0.3">
      <c r="A662">
        <v>267.53311157226563</v>
      </c>
      <c r="B662">
        <v>267.61074829101563</v>
      </c>
      <c r="C662">
        <v>282.23672485351563</v>
      </c>
      <c r="D662">
        <v>292.68106079101563</v>
      </c>
      <c r="E662">
        <v>305.18936157226563</v>
      </c>
      <c r="F662">
        <v>315.74453735351563</v>
      </c>
      <c r="G662">
        <v>321.12515258789063</v>
      </c>
      <c r="H662">
        <v>330.84317016601563</v>
      </c>
      <c r="I662">
        <v>339.71353149414063</v>
      </c>
      <c r="J662">
        <v>345.27822875976563</v>
      </c>
      <c r="K662">
        <v>356.05191040039063</v>
      </c>
      <c r="L662">
        <v>365.76211547851563</v>
      </c>
      <c r="M662">
        <v>385.39932250976563</v>
      </c>
      <c r="N662">
        <v>392.59365844726563</v>
      </c>
      <c r="O662">
        <v>403.13345336914063</v>
      </c>
      <c r="P662">
        <v>416.99063110351563</v>
      </c>
      <c r="Q662">
        <v>431.87796020507813</v>
      </c>
      <c r="R662">
        <v>444.86660766601563</v>
      </c>
      <c r="S662">
        <v>505.21438598632813</v>
      </c>
    </row>
    <row r="663" spans="1:19" x14ac:dyDescent="0.3">
      <c r="A663">
        <v>251.32511901855469</v>
      </c>
      <c r="B663">
        <v>251.12638854980469</v>
      </c>
      <c r="C663">
        <v>265.62466430664063</v>
      </c>
      <c r="D663">
        <v>275.96084594726563</v>
      </c>
      <c r="E663">
        <v>288.41470336914063</v>
      </c>
      <c r="F663">
        <v>298.92178344726563</v>
      </c>
      <c r="G663">
        <v>304.24380493164063</v>
      </c>
      <c r="H663">
        <v>313.94326782226563</v>
      </c>
      <c r="I663">
        <v>322.77334594726563</v>
      </c>
      <c r="J663">
        <v>328.30386352539063</v>
      </c>
      <c r="K663">
        <v>339.04776000976563</v>
      </c>
      <c r="L663">
        <v>348.74990844726563</v>
      </c>
      <c r="M663">
        <v>368.39175415039063</v>
      </c>
      <c r="N663">
        <v>375.52383422851563</v>
      </c>
      <c r="O663">
        <v>386.02920532226563</v>
      </c>
      <c r="P663">
        <v>399.85488891601563</v>
      </c>
      <c r="Q663">
        <v>414.67788696289063</v>
      </c>
      <c r="R663">
        <v>427.59475708007813</v>
      </c>
      <c r="S663">
        <v>487.91201782226563</v>
      </c>
    </row>
    <row r="664" spans="1:19" x14ac:dyDescent="0.3">
      <c r="A664">
        <v>205.05802917480469</v>
      </c>
      <c r="B664">
        <v>204.06828308105469</v>
      </c>
      <c r="C664">
        <v>218.20060729980469</v>
      </c>
      <c r="D664">
        <v>228.22721862792969</v>
      </c>
      <c r="E664">
        <v>240.52482604980469</v>
      </c>
      <c r="F664">
        <v>250.89567565917969</v>
      </c>
      <c r="G664">
        <v>256.05044555664063</v>
      </c>
      <c r="H664">
        <v>265.69741821289063</v>
      </c>
      <c r="I664">
        <v>274.41372680664063</v>
      </c>
      <c r="J664">
        <v>279.84732055664063</v>
      </c>
      <c r="K664">
        <v>290.50625610351563</v>
      </c>
      <c r="L664">
        <v>300.18643188476563</v>
      </c>
      <c r="M664">
        <v>319.84024047851563</v>
      </c>
      <c r="N664">
        <v>326.79678344726563</v>
      </c>
      <c r="O664">
        <v>337.20474243164063</v>
      </c>
      <c r="P664">
        <v>350.94033813476563</v>
      </c>
      <c r="Q664">
        <v>365.58169555664063</v>
      </c>
      <c r="R664">
        <v>378.29385375976563</v>
      </c>
      <c r="S664">
        <v>438.52359008789063</v>
      </c>
    </row>
    <row r="665" spans="1:19" x14ac:dyDescent="0.3">
      <c r="A665">
        <v>160.27238464355469</v>
      </c>
      <c r="B665">
        <v>158.53947448730469</v>
      </c>
      <c r="C665">
        <v>172.32951354980469</v>
      </c>
      <c r="D665">
        <v>182.06047058105469</v>
      </c>
      <c r="E665">
        <v>194.20964050292969</v>
      </c>
      <c r="F665">
        <v>204.44450378417969</v>
      </c>
      <c r="G665">
        <v>209.42912292480469</v>
      </c>
      <c r="H665">
        <v>219.02043151855469</v>
      </c>
      <c r="I665">
        <v>227.62004089355469</v>
      </c>
      <c r="J665">
        <v>232.95353698730469</v>
      </c>
      <c r="K665">
        <v>243.52555847167969</v>
      </c>
      <c r="L665">
        <v>253.17668151855469</v>
      </c>
      <c r="M665">
        <v>272.83877563476563</v>
      </c>
      <c r="N665">
        <v>279.61514282226563</v>
      </c>
      <c r="O665">
        <v>289.92300415039063</v>
      </c>
      <c r="P665">
        <v>303.57046508789063</v>
      </c>
      <c r="Q665">
        <v>318.02896118164063</v>
      </c>
      <c r="R665">
        <v>330.53848266601563</v>
      </c>
      <c r="S665">
        <v>390.69180297851563</v>
      </c>
    </row>
    <row r="666" spans="1:19" x14ac:dyDescent="0.3">
      <c r="A666">
        <v>130.75749206542969</v>
      </c>
      <c r="B666">
        <v>128.55558776855469</v>
      </c>
      <c r="C666">
        <v>142.13102722167969</v>
      </c>
      <c r="D666">
        <v>151.67131042480469</v>
      </c>
      <c r="E666">
        <v>163.72477722167969</v>
      </c>
      <c r="F666">
        <v>173.86735534667969</v>
      </c>
      <c r="G666">
        <v>178.73039245605469</v>
      </c>
      <c r="H666">
        <v>188.27995300292969</v>
      </c>
      <c r="I666">
        <v>196.79753112792969</v>
      </c>
      <c r="J666">
        <v>202.05924987792969</v>
      </c>
      <c r="K666">
        <v>212.56999206542969</v>
      </c>
      <c r="L666">
        <v>222.19450378417969</v>
      </c>
      <c r="M666">
        <v>241.85856628417969</v>
      </c>
      <c r="N666">
        <v>248.50773620605469</v>
      </c>
      <c r="O666">
        <v>258.74380493164063</v>
      </c>
      <c r="P666">
        <v>272.33193969726563</v>
      </c>
      <c r="Q666">
        <v>286.66397094726563</v>
      </c>
      <c r="R666">
        <v>299.03604125976563</v>
      </c>
      <c r="S666">
        <v>359.14712524414063</v>
      </c>
    </row>
    <row r="667" spans="1:19" x14ac:dyDescent="0.3">
      <c r="A667">
        <v>104.9003143310547</v>
      </c>
      <c r="B667">
        <v>102.2899627685547</v>
      </c>
      <c r="C667">
        <v>115.6796112060547</v>
      </c>
      <c r="D667">
        <v>125.0533905029297</v>
      </c>
      <c r="E667">
        <v>137.02311706542969</v>
      </c>
      <c r="F667">
        <v>147.08390808105469</v>
      </c>
      <c r="G667">
        <v>151.84049987792969</v>
      </c>
      <c r="H667">
        <v>161.35270690917969</v>
      </c>
      <c r="I667">
        <v>169.79728698730469</v>
      </c>
      <c r="J667">
        <v>174.99528503417969</v>
      </c>
      <c r="K667">
        <v>185.45158386230469</v>
      </c>
      <c r="L667">
        <v>195.05241394042969</v>
      </c>
      <c r="M667">
        <v>214.71794128417969</v>
      </c>
      <c r="N667">
        <v>221.25358581542969</v>
      </c>
      <c r="O667">
        <v>231.42643737792969</v>
      </c>
      <c r="P667">
        <v>244.96257019042969</v>
      </c>
      <c r="Q667">
        <v>259.18301391601563</v>
      </c>
      <c r="R667">
        <v>271.43399047851563</v>
      </c>
      <c r="S667">
        <v>331.50918579101563</v>
      </c>
    </row>
    <row r="668" spans="1:19" x14ac:dyDescent="0.3">
      <c r="A668">
        <v>81.180343627929688</v>
      </c>
      <c r="B668">
        <v>78.205001831054688</v>
      </c>
      <c r="C668">
        <v>91.428390502929688</v>
      </c>
      <c r="D668">
        <v>100.6515350341797</v>
      </c>
      <c r="E668">
        <v>112.5455780029297</v>
      </c>
      <c r="F668">
        <v>122.5299530029297</v>
      </c>
      <c r="G668">
        <v>127.1844940185547</v>
      </c>
      <c r="H668">
        <v>136.66032409667969</v>
      </c>
      <c r="I668">
        <v>145.03532409667969</v>
      </c>
      <c r="J668">
        <v>150.17277526855469</v>
      </c>
      <c r="K668">
        <v>160.57731628417969</v>
      </c>
      <c r="L668">
        <v>170.15275573730469</v>
      </c>
      <c r="M668">
        <v>189.81755065917969</v>
      </c>
      <c r="N668">
        <v>196.24577331542969</v>
      </c>
      <c r="O668">
        <v>206.35856628417969</v>
      </c>
      <c r="P668">
        <v>219.84562683105469</v>
      </c>
      <c r="Q668">
        <v>233.96159362792969</v>
      </c>
      <c r="R668">
        <v>246.09953308105469</v>
      </c>
      <c r="S668">
        <v>306.14541625976563</v>
      </c>
    </row>
    <row r="669" spans="1:19" x14ac:dyDescent="0.3">
      <c r="A669">
        <v>42.195232391357422</v>
      </c>
      <c r="B669">
        <v>38.584880828857422</v>
      </c>
      <c r="C669">
        <v>51.516521453857422</v>
      </c>
      <c r="D669">
        <v>60.484539031982422</v>
      </c>
      <c r="E669">
        <v>72.250900268554688</v>
      </c>
      <c r="F669">
        <v>82.114913940429688</v>
      </c>
      <c r="G669">
        <v>86.616378784179688</v>
      </c>
      <c r="H669">
        <v>96.040939331054688</v>
      </c>
      <c r="I669">
        <v>104.3112030029297</v>
      </c>
      <c r="J669">
        <v>109.3585662841797</v>
      </c>
      <c r="K669">
        <v>119.6849822998047</v>
      </c>
      <c r="L669">
        <v>129.23088073730469</v>
      </c>
      <c r="M669">
        <v>148.90153503417969</v>
      </c>
      <c r="N669">
        <v>155.16740417480469</v>
      </c>
      <c r="O669">
        <v>165.19010925292969</v>
      </c>
      <c r="P669">
        <v>178.59953308105469</v>
      </c>
      <c r="Q669">
        <v>192.55339050292969</v>
      </c>
      <c r="R669">
        <v>204.51261901855469</v>
      </c>
      <c r="S669">
        <v>264.49624633789063</v>
      </c>
    </row>
    <row r="670" spans="1:19" x14ac:dyDescent="0.3">
      <c r="A670">
        <v>19.461345672607418</v>
      </c>
      <c r="B670">
        <v>15.49918842315674</v>
      </c>
      <c r="C670">
        <v>28.272136688232418</v>
      </c>
      <c r="D670">
        <v>37.095134735107422</v>
      </c>
      <c r="E670">
        <v>48.788738250732422</v>
      </c>
      <c r="F670">
        <v>58.579998016357422</v>
      </c>
      <c r="G670">
        <v>62.984294891357422</v>
      </c>
      <c r="H670">
        <v>72.374191284179688</v>
      </c>
      <c r="I670">
        <v>80.578292846679688</v>
      </c>
      <c r="J670">
        <v>85.567794799804688</v>
      </c>
      <c r="K670">
        <v>95.844650268554688</v>
      </c>
      <c r="L670">
        <v>105.3668670654297</v>
      </c>
      <c r="M670">
        <v>125.0367889404297</v>
      </c>
      <c r="N670">
        <v>131.20036315917969</v>
      </c>
      <c r="O670">
        <v>141.16520690917969</v>
      </c>
      <c r="P670">
        <v>154.52824401855469</v>
      </c>
      <c r="Q670">
        <v>168.38151550292969</v>
      </c>
      <c r="R670">
        <v>180.23283386230469</v>
      </c>
      <c r="S670">
        <v>240.18815612792969</v>
      </c>
    </row>
    <row r="671" spans="1:19" x14ac:dyDescent="0.3">
      <c r="A671">
        <v>2.5812194347381592</v>
      </c>
      <c r="B671">
        <v>-1.6397279500961299</v>
      </c>
      <c r="C671">
        <v>11.01530170440674</v>
      </c>
      <c r="D671">
        <v>19.731609344482418</v>
      </c>
      <c r="E671">
        <v>31.371501922607418</v>
      </c>
      <c r="F671">
        <v>41.108562469482422</v>
      </c>
      <c r="G671">
        <v>45.440105438232422</v>
      </c>
      <c r="H671">
        <v>54.803630828857422</v>
      </c>
      <c r="I671">
        <v>62.958171844482422</v>
      </c>
      <c r="J671">
        <v>67.903732299804688</v>
      </c>
      <c r="K671">
        <v>78.143722534179688</v>
      </c>
      <c r="L671">
        <v>87.647384643554688</v>
      </c>
      <c r="M671">
        <v>107.3173065185547</v>
      </c>
      <c r="N671">
        <v>113.4029998779297</v>
      </c>
      <c r="O671">
        <v>123.3243865966797</v>
      </c>
      <c r="P671">
        <v>136.65299987792969</v>
      </c>
      <c r="Q671">
        <v>150.43156433105469</v>
      </c>
      <c r="R671">
        <v>162.20207214355469</v>
      </c>
      <c r="S671">
        <v>222.13664245605469</v>
      </c>
    </row>
    <row r="672" spans="1:19" x14ac:dyDescent="0.3">
      <c r="A672">
        <v>-10.98738384246826</v>
      </c>
      <c r="B672">
        <v>-15.42512798309326</v>
      </c>
      <c r="C672">
        <v>-2.8692200183868408</v>
      </c>
      <c r="D672">
        <v>5.7591977119445801</v>
      </c>
      <c r="E672">
        <v>17.355388641357418</v>
      </c>
      <c r="F672">
        <v>27.049480438232418</v>
      </c>
      <c r="G672">
        <v>31.325847625732418</v>
      </c>
      <c r="H672">
        <v>40.670818328857422</v>
      </c>
      <c r="I672">
        <v>48.788005828857422</v>
      </c>
      <c r="J672">
        <v>53.700847625732422</v>
      </c>
      <c r="K672">
        <v>63.913005828857422</v>
      </c>
      <c r="L672">
        <v>73.404708862304688</v>
      </c>
      <c r="M672">
        <v>93.075851440429688</v>
      </c>
      <c r="N672">
        <v>99.103195190429688</v>
      </c>
      <c r="O672">
        <v>108.9921112060547</v>
      </c>
      <c r="P672">
        <v>122.2933807373047</v>
      </c>
      <c r="Q672">
        <v>136.01383972167969</v>
      </c>
      <c r="R672">
        <v>147.72160339355469</v>
      </c>
      <c r="S672">
        <v>207.63615417480469</v>
      </c>
    </row>
    <row r="673" spans="1:19" x14ac:dyDescent="0.3">
      <c r="A673">
        <v>-27.118244171142582</v>
      </c>
      <c r="B673">
        <v>-31.827716827392582</v>
      </c>
      <c r="C673">
        <v>-19.397052764892582</v>
      </c>
      <c r="D673">
        <v>-10.87581157684326</v>
      </c>
      <c r="E673">
        <v>0.6666685938835144</v>
      </c>
      <c r="F673">
        <v>10.31266498565674</v>
      </c>
      <c r="G673">
        <v>14.52921772003174</v>
      </c>
      <c r="H673">
        <v>23.854900360107418</v>
      </c>
      <c r="I673">
        <v>31.931560516357418</v>
      </c>
      <c r="J673">
        <v>36.809490203857422</v>
      </c>
      <c r="K673">
        <v>46.990886688232422</v>
      </c>
      <c r="L673">
        <v>56.473796844482422</v>
      </c>
      <c r="M673">
        <v>76.148361206054688</v>
      </c>
      <c r="N673">
        <v>82.112716674804688</v>
      </c>
      <c r="O673">
        <v>91.966232299804688</v>
      </c>
      <c r="P673">
        <v>105.2360076904297</v>
      </c>
      <c r="Q673">
        <v>118.8917694091797</v>
      </c>
      <c r="R673">
        <v>130.52726745605469</v>
      </c>
      <c r="S673">
        <v>190.41300964355469</v>
      </c>
    </row>
    <row r="674" spans="1:19" x14ac:dyDescent="0.3">
      <c r="A674">
        <v>-29.438312530517582</v>
      </c>
      <c r="B674">
        <v>-34.178302764892578</v>
      </c>
      <c r="C674">
        <v>-21.760578155517582</v>
      </c>
      <c r="D674">
        <v>-13.25300884246826</v>
      </c>
      <c r="E674">
        <v>-1.7173646688461299</v>
      </c>
      <c r="F674">
        <v>7.9205746650695801</v>
      </c>
      <c r="G674">
        <v>12.12492084503174</v>
      </c>
      <c r="H674">
        <v>21.446208953857418</v>
      </c>
      <c r="I674">
        <v>29.514324188232418</v>
      </c>
      <c r="J674">
        <v>34.384929656982422</v>
      </c>
      <c r="K674">
        <v>44.560222625732422</v>
      </c>
      <c r="L674">
        <v>54.038249969482422</v>
      </c>
      <c r="M674">
        <v>73.711837768554688</v>
      </c>
      <c r="N674">
        <v>79.663253784179688</v>
      </c>
      <c r="O674">
        <v>89.509689331054688</v>
      </c>
      <c r="P674">
        <v>102.7745819091797</v>
      </c>
      <c r="Q674">
        <v>116.4186248779297</v>
      </c>
      <c r="R674">
        <v>128.04118347167969</v>
      </c>
      <c r="S674">
        <v>187.92619323730469</v>
      </c>
    </row>
    <row r="675" spans="1:19" x14ac:dyDescent="0.3">
      <c r="A675">
        <v>-34.163166046142578</v>
      </c>
      <c r="B675">
        <v>-38.971515655517578</v>
      </c>
      <c r="C675">
        <v>-26.584308624267582</v>
      </c>
      <c r="D675">
        <v>-18.105792999267582</v>
      </c>
      <c r="E675">
        <v>-6.5843081474304199</v>
      </c>
      <c r="F675">
        <v>3.0375182628631592</v>
      </c>
      <c r="G675">
        <v>7.2201352119445801</v>
      </c>
      <c r="H675">
        <v>16.532878875732418</v>
      </c>
      <c r="I675">
        <v>24.585857391357418</v>
      </c>
      <c r="J675">
        <v>29.443035125732418</v>
      </c>
      <c r="K675">
        <v>39.607097625732422</v>
      </c>
      <c r="L675">
        <v>49.078777313232422</v>
      </c>
      <c r="M675">
        <v>68.751632690429688</v>
      </c>
      <c r="N675">
        <v>74.679367065429688</v>
      </c>
      <c r="O675">
        <v>84.512374877929688</v>
      </c>
      <c r="P675">
        <v>97.767013549804688</v>
      </c>
      <c r="Q675">
        <v>111.3888397216797</v>
      </c>
      <c r="R675">
        <v>122.9882049560547</v>
      </c>
      <c r="S675">
        <v>182.86882019042969</v>
      </c>
    </row>
    <row r="676" spans="1:19" x14ac:dyDescent="0.3">
      <c r="A676">
        <v>-37.357501983642578</v>
      </c>
      <c r="B676">
        <v>-42.212970733642578</v>
      </c>
      <c r="C676">
        <v>-29.847248077392582</v>
      </c>
      <c r="D676">
        <v>-21.388751983642582</v>
      </c>
      <c r="E676">
        <v>-9.8772764205932617</v>
      </c>
      <c r="F676">
        <v>-0.2654603123664856</v>
      </c>
      <c r="G676">
        <v>3.9025084972381592</v>
      </c>
      <c r="H676">
        <v>13.20988178253174</v>
      </c>
      <c r="I676">
        <v>21.253093719482418</v>
      </c>
      <c r="J676">
        <v>26.101726531982418</v>
      </c>
      <c r="K676">
        <v>36.258464813232422</v>
      </c>
      <c r="L676">
        <v>45.725994110107422</v>
      </c>
      <c r="M676">
        <v>65.397872924804688</v>
      </c>
      <c r="N676">
        <v>71.310714721679688</v>
      </c>
      <c r="O676">
        <v>81.134933471679688</v>
      </c>
      <c r="P676">
        <v>94.382980346679688</v>
      </c>
      <c r="Q676">
        <v>107.9899139404297</v>
      </c>
      <c r="R676">
        <v>119.5738983154297</v>
      </c>
      <c r="S676">
        <v>179.45158386230469</v>
      </c>
    </row>
    <row r="677" spans="1:19" x14ac:dyDescent="0.3">
      <c r="A677">
        <v>-33.861652374267578</v>
      </c>
      <c r="B677">
        <v>-38.649494171142578</v>
      </c>
      <c r="C677">
        <v>-26.251544952392582</v>
      </c>
      <c r="D677">
        <v>-17.767902374267582</v>
      </c>
      <c r="E677">
        <v>-6.2439761161804199</v>
      </c>
      <c r="F677">
        <v>3.3771178722381592</v>
      </c>
      <c r="G677">
        <v>7.5543637275695801</v>
      </c>
      <c r="H677">
        <v>16.863445281982418</v>
      </c>
      <c r="I677">
        <v>24.913249969482418</v>
      </c>
      <c r="J677">
        <v>29.767498016357418</v>
      </c>
      <c r="K677">
        <v>39.928630828857422</v>
      </c>
      <c r="L677">
        <v>49.394939422607422</v>
      </c>
      <c r="M677">
        <v>69.064865112304688</v>
      </c>
      <c r="N677">
        <v>74.987228393554688</v>
      </c>
      <c r="O677">
        <v>84.816818237304688</v>
      </c>
      <c r="P677">
        <v>98.070968627929688</v>
      </c>
      <c r="Q677">
        <v>111.6893768310547</v>
      </c>
      <c r="R677">
        <v>123.2870330810547</v>
      </c>
      <c r="S677">
        <v>183.17399597167969</v>
      </c>
    </row>
    <row r="678" spans="1:19" x14ac:dyDescent="0.3">
      <c r="A678">
        <v>-32.478839874267578</v>
      </c>
      <c r="B678">
        <v>-37.231037139892578</v>
      </c>
      <c r="C678">
        <v>-24.815753936767582</v>
      </c>
      <c r="D678">
        <v>-16.320880889892582</v>
      </c>
      <c r="E678">
        <v>-4.7906069755554199</v>
      </c>
      <c r="F678">
        <v>4.8324398994445801</v>
      </c>
      <c r="G678">
        <v>9.0101747512817383</v>
      </c>
      <c r="H678">
        <v>18.318035125732418</v>
      </c>
      <c r="I678">
        <v>26.368083953857418</v>
      </c>
      <c r="J678">
        <v>31.221355438232418</v>
      </c>
      <c r="K678">
        <v>41.382976531982422</v>
      </c>
      <c r="L678">
        <v>50.845867156982422</v>
      </c>
      <c r="M678">
        <v>70.513595581054688</v>
      </c>
      <c r="N678">
        <v>76.435714721679688</v>
      </c>
      <c r="O678">
        <v>86.265060424804688</v>
      </c>
      <c r="P678">
        <v>99.521408081054688</v>
      </c>
      <c r="Q678">
        <v>113.1417694091797</v>
      </c>
      <c r="R678">
        <v>124.7428436279297</v>
      </c>
      <c r="S678">
        <v>184.63761901855469</v>
      </c>
    </row>
    <row r="679" spans="1:19" x14ac:dyDescent="0.3">
      <c r="A679">
        <v>-34.862384796142578</v>
      </c>
      <c r="B679">
        <v>-39.639972686767578</v>
      </c>
      <c r="C679">
        <v>-27.235187530517582</v>
      </c>
      <c r="D679">
        <v>-18.752765655517582</v>
      </c>
      <c r="E679">
        <v>-7.2288393974304199</v>
      </c>
      <c r="F679">
        <v>2.3841979503631592</v>
      </c>
      <c r="G679">
        <v>6.5475277900695801</v>
      </c>
      <c r="H679">
        <v>15.84830951690674</v>
      </c>
      <c r="I679">
        <v>23.888835906982418</v>
      </c>
      <c r="J679">
        <v>28.733074188232418</v>
      </c>
      <c r="K679">
        <v>38.886638641357422</v>
      </c>
      <c r="L679">
        <v>48.342937469482422</v>
      </c>
      <c r="M679">
        <v>68.008956909179688</v>
      </c>
      <c r="N679">
        <v>73.915206909179688</v>
      </c>
      <c r="O679">
        <v>83.735519409179688</v>
      </c>
      <c r="P679">
        <v>96.986251831054688</v>
      </c>
      <c r="Q679">
        <v>110.5929412841797</v>
      </c>
      <c r="R679">
        <v>122.1805877685547</v>
      </c>
      <c r="S679">
        <v>182.07682800292969</v>
      </c>
    </row>
    <row r="680" spans="1:19" x14ac:dyDescent="0.3">
      <c r="A680">
        <v>-37.891437530517578</v>
      </c>
      <c r="B680">
        <v>-42.699542999267578</v>
      </c>
      <c r="C680">
        <v>-30.306964874267582</v>
      </c>
      <c r="D680">
        <v>-21.840900421142582</v>
      </c>
      <c r="E680">
        <v>-10.32527446746826</v>
      </c>
      <c r="F680">
        <v>-0.7242005467414856</v>
      </c>
      <c r="G680">
        <v>3.4193542003631592</v>
      </c>
      <c r="H680">
        <v>12.71159076690674</v>
      </c>
      <c r="I680">
        <v>20.738689422607418</v>
      </c>
      <c r="J680">
        <v>25.570720672607418</v>
      </c>
      <c r="K680">
        <v>35.714275360107422</v>
      </c>
      <c r="L680">
        <v>45.161785125732422</v>
      </c>
      <c r="M680">
        <v>64.824874877929688</v>
      </c>
      <c r="N680">
        <v>70.710372924804688</v>
      </c>
      <c r="O680">
        <v>80.519210815429688</v>
      </c>
      <c r="P680">
        <v>93.762619018554688</v>
      </c>
      <c r="Q680">
        <v>107.3512420654297</v>
      </c>
      <c r="R680">
        <v>118.9213104248047</v>
      </c>
      <c r="S680">
        <v>178.81999206542969</v>
      </c>
    </row>
    <row r="681" spans="1:19" x14ac:dyDescent="0.3">
      <c r="A681">
        <v>-39.189533233642578</v>
      </c>
      <c r="B681">
        <v>-44.004718780517578</v>
      </c>
      <c r="C681">
        <v>-31.614337921142582</v>
      </c>
      <c r="D681">
        <v>-23.154132843017582</v>
      </c>
      <c r="E681">
        <v>-11.64119243621826</v>
      </c>
      <c r="F681">
        <v>-2.0467102527618408</v>
      </c>
      <c r="G681">
        <v>2.0858581066131592</v>
      </c>
      <c r="H681">
        <v>11.37321186065674</v>
      </c>
      <c r="I681">
        <v>19.393230438232418</v>
      </c>
      <c r="J681">
        <v>24.218181610107418</v>
      </c>
      <c r="K681">
        <v>34.356609344482422</v>
      </c>
      <c r="L681">
        <v>43.798503875732422</v>
      </c>
      <c r="M681">
        <v>63.459392547607422</v>
      </c>
      <c r="N681">
        <v>69.333175659179688</v>
      </c>
      <c r="O681">
        <v>79.135665893554688</v>
      </c>
      <c r="P681">
        <v>92.375411987304688</v>
      </c>
      <c r="Q681">
        <v>105.9545135498047</v>
      </c>
      <c r="R681">
        <v>117.5157928466797</v>
      </c>
      <c r="S681">
        <v>177.41813659667969</v>
      </c>
    </row>
    <row r="682" spans="1:19" x14ac:dyDescent="0.3">
      <c r="A682">
        <v>-35.949298858642578</v>
      </c>
      <c r="B682">
        <v>-40.703693389892578</v>
      </c>
      <c r="C682">
        <v>-28.284748077392582</v>
      </c>
      <c r="D682">
        <v>-19.801593780517582</v>
      </c>
      <c r="E682">
        <v>-8.2774229049682617</v>
      </c>
      <c r="F682">
        <v>1.3258482217788701</v>
      </c>
      <c r="G682">
        <v>5.4676938056945801</v>
      </c>
      <c r="H682">
        <v>14.75748920440674</v>
      </c>
      <c r="I682">
        <v>22.784099578857418</v>
      </c>
      <c r="J682">
        <v>27.614421844482418</v>
      </c>
      <c r="K682">
        <v>37.757488250732422</v>
      </c>
      <c r="L682">
        <v>47.198650360107422</v>
      </c>
      <c r="M682">
        <v>66.857833862304688</v>
      </c>
      <c r="N682">
        <v>72.741867065429688</v>
      </c>
      <c r="O682">
        <v>82.549240112304688</v>
      </c>
      <c r="P682">
        <v>95.795333862304688</v>
      </c>
      <c r="Q682">
        <v>109.3859100341797</v>
      </c>
      <c r="R682">
        <v>120.9603729248047</v>
      </c>
      <c r="S682">
        <v>180.87077331542969</v>
      </c>
    </row>
    <row r="683" spans="1:19" x14ac:dyDescent="0.3">
      <c r="A683">
        <v>-33.810871124267578</v>
      </c>
      <c r="B683">
        <v>-38.538410186767578</v>
      </c>
      <c r="C683">
        <v>-26.107990264892582</v>
      </c>
      <c r="D683">
        <v>-17.612628936767582</v>
      </c>
      <c r="E683">
        <v>-6.0823550224304199</v>
      </c>
      <c r="F683">
        <v>3.5287292003631592</v>
      </c>
      <c r="G683">
        <v>7.6827816963195801</v>
      </c>
      <c r="H683">
        <v>16.977214813232418</v>
      </c>
      <c r="I683">
        <v>25.011394500732418</v>
      </c>
      <c r="J683">
        <v>29.848796844482418</v>
      </c>
      <c r="K683">
        <v>39.997966766357422</v>
      </c>
      <c r="L683">
        <v>49.443767547607422</v>
      </c>
      <c r="M683">
        <v>69.104171752929688</v>
      </c>
      <c r="N683">
        <v>75.000411987304688</v>
      </c>
      <c r="O683">
        <v>84.815109252929688</v>
      </c>
      <c r="P683">
        <v>98.065841674804688</v>
      </c>
      <c r="Q683">
        <v>111.6676483154297</v>
      </c>
      <c r="R683">
        <v>123.2538299560547</v>
      </c>
      <c r="S683">
        <v>183.16423034667969</v>
      </c>
    </row>
    <row r="684" spans="1:19" x14ac:dyDescent="0.3">
      <c r="A684">
        <v>-27.561359405517582</v>
      </c>
      <c r="B684">
        <v>-32.187580108642578</v>
      </c>
      <c r="C684">
        <v>-19.710285186767582</v>
      </c>
      <c r="D684">
        <v>-11.17415142059326</v>
      </c>
      <c r="E684">
        <v>0.3768736720085144</v>
      </c>
      <c r="F684">
        <v>10.00724506378174</v>
      </c>
      <c r="G684">
        <v>14.18571186065674</v>
      </c>
      <c r="H684">
        <v>23.488201141357418</v>
      </c>
      <c r="I684">
        <v>31.539226531982418</v>
      </c>
      <c r="J684">
        <v>36.391521453857422</v>
      </c>
      <c r="K684">
        <v>46.553142547607422</v>
      </c>
      <c r="L684">
        <v>56.003582000732422</v>
      </c>
      <c r="M684">
        <v>75.662521362304688</v>
      </c>
      <c r="N684">
        <v>81.585372924804688</v>
      </c>
      <c r="O684">
        <v>91.414718627929688</v>
      </c>
      <c r="P684">
        <v>104.6779022216797</v>
      </c>
      <c r="Q684">
        <v>118.3058319091797</v>
      </c>
      <c r="R684">
        <v>129.92033386230469</v>
      </c>
      <c r="S684">
        <v>189.84074401855469</v>
      </c>
    </row>
    <row r="685" spans="1:19" x14ac:dyDescent="0.3">
      <c r="A685">
        <v>-15.48738384246826</v>
      </c>
      <c r="B685">
        <v>-19.906818389892582</v>
      </c>
      <c r="C685">
        <v>-7.3338198661804199</v>
      </c>
      <c r="D685">
        <v>1.2836118936538701</v>
      </c>
      <c r="E685">
        <v>12.87516498565674</v>
      </c>
      <c r="F685">
        <v>22.540935516357418</v>
      </c>
      <c r="G685">
        <v>26.762859344482418</v>
      </c>
      <c r="H685">
        <v>36.079021453857422</v>
      </c>
      <c r="I685">
        <v>44.159587860107422</v>
      </c>
      <c r="J685">
        <v>49.036785125732422</v>
      </c>
      <c r="K685">
        <v>59.220623016357422</v>
      </c>
      <c r="L685">
        <v>68.676681518554688</v>
      </c>
      <c r="M685">
        <v>88.332199096679688</v>
      </c>
      <c r="N685">
        <v>94.301193237304688</v>
      </c>
      <c r="O685">
        <v>104.1554412841797</v>
      </c>
      <c r="P685">
        <v>117.4420623779297</v>
      </c>
      <c r="Q685">
        <v>131.11735534667969</v>
      </c>
      <c r="R685">
        <v>142.78532409667969</v>
      </c>
      <c r="S685">
        <v>202.72892761230469</v>
      </c>
    </row>
    <row r="686" spans="1:19" x14ac:dyDescent="0.3">
      <c r="A686">
        <v>-6.0440249443054199</v>
      </c>
      <c r="B686">
        <v>-10.31013774871826</v>
      </c>
      <c r="C686">
        <v>2.3329284191131592</v>
      </c>
      <c r="D686">
        <v>11.01163959503174</v>
      </c>
      <c r="E686">
        <v>22.634197235107418</v>
      </c>
      <c r="F686">
        <v>32.329265594482422</v>
      </c>
      <c r="G686">
        <v>36.588787078857422</v>
      </c>
      <c r="H686">
        <v>45.917888641357422</v>
      </c>
      <c r="I686">
        <v>54.023845672607422</v>
      </c>
      <c r="J686">
        <v>58.923015594482422</v>
      </c>
      <c r="K686">
        <v>69.125900268554688</v>
      </c>
      <c r="L686">
        <v>78.589523315429688</v>
      </c>
      <c r="M686">
        <v>98.244308471679688</v>
      </c>
      <c r="N686">
        <v>104.2521209716797</v>
      </c>
      <c r="O686">
        <v>114.1288299560547</v>
      </c>
      <c r="P686">
        <v>127.4342498779297</v>
      </c>
      <c r="Q686">
        <v>141.14909362792969</v>
      </c>
      <c r="R686">
        <v>152.86076354980469</v>
      </c>
      <c r="S686">
        <v>212.81901550292969</v>
      </c>
    </row>
    <row r="687" spans="1:19" x14ac:dyDescent="0.3">
      <c r="A687">
        <v>15.90128803253174</v>
      </c>
      <c r="B687">
        <v>11.99601459503174</v>
      </c>
      <c r="C687">
        <v>24.805095672607418</v>
      </c>
      <c r="D687">
        <v>33.628093719482422</v>
      </c>
      <c r="E687">
        <v>45.323162078857422</v>
      </c>
      <c r="F687">
        <v>55.085369110107422</v>
      </c>
      <c r="G687">
        <v>59.429607391357422</v>
      </c>
      <c r="H687">
        <v>68.786544799804688</v>
      </c>
      <c r="I687">
        <v>76.950851440429688</v>
      </c>
      <c r="J687">
        <v>81.900314331054688</v>
      </c>
      <c r="K687">
        <v>92.146163940429688</v>
      </c>
      <c r="L687">
        <v>101.6249237060547</v>
      </c>
      <c r="M687">
        <v>121.2762908935547</v>
      </c>
      <c r="N687">
        <v>127.3739471435547</v>
      </c>
      <c r="O687">
        <v>137.30046081542969</v>
      </c>
      <c r="P687">
        <v>150.64909362792969</v>
      </c>
      <c r="Q687">
        <v>164.45451354980469</v>
      </c>
      <c r="R687">
        <v>176.26603698730469</v>
      </c>
      <c r="S687">
        <v>236.25993347167969</v>
      </c>
    </row>
    <row r="688" spans="1:19" x14ac:dyDescent="0.3">
      <c r="A688">
        <v>44.707683563232422</v>
      </c>
      <c r="B688">
        <v>41.273845672607422</v>
      </c>
      <c r="C688">
        <v>54.299480438232422</v>
      </c>
      <c r="D688">
        <v>63.311199188232422</v>
      </c>
      <c r="E688">
        <v>75.101242065429688</v>
      </c>
      <c r="F688">
        <v>84.951828002929688</v>
      </c>
      <c r="G688">
        <v>89.408859252929688</v>
      </c>
      <c r="H688">
        <v>98.803390502929688</v>
      </c>
      <c r="I688">
        <v>107.0446014404297</v>
      </c>
      <c r="J688">
        <v>112.0599822998047</v>
      </c>
      <c r="K688">
        <v>122.3632049560547</v>
      </c>
      <c r="L688">
        <v>131.86296081542969</v>
      </c>
      <c r="M688">
        <v>151.50993347167969</v>
      </c>
      <c r="N688">
        <v>157.72624206542969</v>
      </c>
      <c r="O688">
        <v>167.71867370605469</v>
      </c>
      <c r="P688">
        <v>181.12492370605469</v>
      </c>
      <c r="Q688">
        <v>195.04899597167969</v>
      </c>
      <c r="R688">
        <v>206.99235534667969</v>
      </c>
      <c r="S688">
        <v>267.03286743164063</v>
      </c>
    </row>
    <row r="689" spans="1:19" x14ac:dyDescent="0.3">
      <c r="A689">
        <v>38.145915985107422</v>
      </c>
      <c r="B689">
        <v>34.571453094482422</v>
      </c>
      <c r="C689">
        <v>47.529460906982422</v>
      </c>
      <c r="D689">
        <v>56.491863250732422</v>
      </c>
      <c r="E689">
        <v>68.256271362304688</v>
      </c>
      <c r="F689">
        <v>78.092697143554688</v>
      </c>
      <c r="G689">
        <v>82.537033081054688</v>
      </c>
      <c r="H689">
        <v>91.931564331054688</v>
      </c>
      <c r="I689">
        <v>100.1637420654297</v>
      </c>
      <c r="J689">
        <v>105.1732635498047</v>
      </c>
      <c r="K689">
        <v>115.4703826904297</v>
      </c>
      <c r="L689">
        <v>124.9772186279297</v>
      </c>
      <c r="M689">
        <v>144.63029479980469</v>
      </c>
      <c r="N689">
        <v>150.83464050292969</v>
      </c>
      <c r="O689">
        <v>160.82048034667969</v>
      </c>
      <c r="P689">
        <v>174.21549987792969</v>
      </c>
      <c r="Q689">
        <v>188.12248229980469</v>
      </c>
      <c r="R689">
        <v>200.04240417480469</v>
      </c>
      <c r="S689">
        <v>260.05923461914063</v>
      </c>
    </row>
    <row r="690" spans="1:19" x14ac:dyDescent="0.3">
      <c r="A690">
        <v>28.418865203857418</v>
      </c>
      <c r="B690">
        <v>24.665691375732418</v>
      </c>
      <c r="C690">
        <v>37.539958953857422</v>
      </c>
      <c r="D690">
        <v>46.434734344482422</v>
      </c>
      <c r="E690">
        <v>58.165447235107422</v>
      </c>
      <c r="F690">
        <v>67.974533081054688</v>
      </c>
      <c r="G690">
        <v>72.389083862304688</v>
      </c>
      <c r="H690">
        <v>81.775558471679688</v>
      </c>
      <c r="I690">
        <v>89.987472534179688</v>
      </c>
      <c r="J690">
        <v>94.979904174804688</v>
      </c>
      <c r="K690">
        <v>105.2616424560547</v>
      </c>
      <c r="L690">
        <v>114.7679901123047</v>
      </c>
      <c r="M690">
        <v>134.42643737792969</v>
      </c>
      <c r="N690">
        <v>140.59855651855469</v>
      </c>
      <c r="O690">
        <v>150.56730651855469</v>
      </c>
      <c r="P690">
        <v>163.94450378417969</v>
      </c>
      <c r="Q690">
        <v>177.81657409667969</v>
      </c>
      <c r="R690">
        <v>189.69596862792969</v>
      </c>
      <c r="S690">
        <v>249.68937683105469</v>
      </c>
    </row>
    <row r="691" spans="1:19" x14ac:dyDescent="0.3">
      <c r="A691">
        <v>67.822433471679688</v>
      </c>
      <c r="B691">
        <v>64.756271362304688</v>
      </c>
      <c r="C691">
        <v>77.950363159179688</v>
      </c>
      <c r="D691">
        <v>87.111984252929688</v>
      </c>
      <c r="E691">
        <v>98.976974487304688</v>
      </c>
      <c r="F691">
        <v>108.9003143310547</v>
      </c>
      <c r="G691">
        <v>113.4515838623047</v>
      </c>
      <c r="H691">
        <v>122.8788299560547</v>
      </c>
      <c r="I691">
        <v>131.18424987792969</v>
      </c>
      <c r="J691">
        <v>136.25553894042969</v>
      </c>
      <c r="K691">
        <v>146.60661315917969</v>
      </c>
      <c r="L691">
        <v>156.12712097167969</v>
      </c>
      <c r="M691">
        <v>175.77214050292969</v>
      </c>
      <c r="N691">
        <v>182.08781433105469</v>
      </c>
      <c r="O691">
        <v>192.13615417480469</v>
      </c>
      <c r="P691">
        <v>205.58854675292969</v>
      </c>
      <c r="Q691">
        <v>219.61174011230469</v>
      </c>
      <c r="R691">
        <v>231.66252136230469</v>
      </c>
      <c r="S691">
        <v>291.73623657226563</v>
      </c>
    </row>
    <row r="692" spans="1:19" x14ac:dyDescent="0.3">
      <c r="A692">
        <v>69.769699096679688</v>
      </c>
      <c r="B692">
        <v>66.728439331054688</v>
      </c>
      <c r="C692">
        <v>79.933273315429688</v>
      </c>
      <c r="D692">
        <v>89.106124877929688</v>
      </c>
      <c r="E692">
        <v>100.9764862060547</v>
      </c>
      <c r="F692">
        <v>110.9069061279297</v>
      </c>
      <c r="G692">
        <v>115.4686737060547</v>
      </c>
      <c r="H692">
        <v>124.9000701904297</v>
      </c>
      <c r="I692">
        <v>133.21281433105469</v>
      </c>
      <c r="J692">
        <v>138.29045104980469</v>
      </c>
      <c r="K692">
        <v>148.64689636230469</v>
      </c>
      <c r="L692">
        <v>158.17106628417969</v>
      </c>
      <c r="M692">
        <v>177.81706237792969</v>
      </c>
      <c r="N692">
        <v>184.14396667480469</v>
      </c>
      <c r="O692">
        <v>194.19865417480469</v>
      </c>
      <c r="P692">
        <v>207.65544128417969</v>
      </c>
      <c r="Q692">
        <v>221.68864440917969</v>
      </c>
      <c r="R692">
        <v>233.74943542480469</v>
      </c>
      <c r="S692">
        <v>293.82388305664063</v>
      </c>
    </row>
    <row r="693" spans="1:19" x14ac:dyDescent="0.3">
      <c r="A693">
        <v>69.887863159179688</v>
      </c>
      <c r="B693">
        <v>66.852218627929688</v>
      </c>
      <c r="C693">
        <v>80.059982299804688</v>
      </c>
      <c r="D693">
        <v>89.233810424804688</v>
      </c>
      <c r="E693">
        <v>101.1051483154297</v>
      </c>
      <c r="F693">
        <v>111.0353240966797</v>
      </c>
      <c r="G693">
        <v>115.5958709716797</v>
      </c>
      <c r="H693">
        <v>125.0267791748047</v>
      </c>
      <c r="I693">
        <v>133.33879089355469</v>
      </c>
      <c r="J693">
        <v>138.41593933105469</v>
      </c>
      <c r="K693">
        <v>148.77189636230469</v>
      </c>
      <c r="L693">
        <v>158.29508972167969</v>
      </c>
      <c r="M693">
        <v>177.94035339355469</v>
      </c>
      <c r="N693">
        <v>184.26652526855469</v>
      </c>
      <c r="O693">
        <v>194.32072448730469</v>
      </c>
      <c r="P693">
        <v>207.77726745605469</v>
      </c>
      <c r="Q693">
        <v>221.81022644042969</v>
      </c>
      <c r="R693">
        <v>233.87101745605469</v>
      </c>
      <c r="S693">
        <v>293.94668579101563</v>
      </c>
    </row>
    <row r="694" spans="1:19" x14ac:dyDescent="0.3">
      <c r="A694">
        <v>103.2496795654297</v>
      </c>
      <c r="B694">
        <v>100.8004608154297</v>
      </c>
      <c r="C694">
        <v>114.2809295654297</v>
      </c>
      <c r="D694">
        <v>123.6815643310547</v>
      </c>
      <c r="E694">
        <v>135.66691589355469</v>
      </c>
      <c r="F694">
        <v>145.69303894042969</v>
      </c>
      <c r="G694">
        <v>150.36784362792969</v>
      </c>
      <c r="H694">
        <v>159.83219909667969</v>
      </c>
      <c r="I694">
        <v>168.22209167480469</v>
      </c>
      <c r="J694">
        <v>173.36442565917969</v>
      </c>
      <c r="K694">
        <v>183.77799987792969</v>
      </c>
      <c r="L694">
        <v>193.31144714355469</v>
      </c>
      <c r="M694">
        <v>212.94572448730469</v>
      </c>
      <c r="N694">
        <v>219.39103698730469</v>
      </c>
      <c r="O694">
        <v>229.51115417480469</v>
      </c>
      <c r="P694">
        <v>243.03190612792969</v>
      </c>
      <c r="Q694">
        <v>257.19131469726563</v>
      </c>
      <c r="R694">
        <v>269.39639282226563</v>
      </c>
      <c r="S694">
        <v>329.54190063476563</v>
      </c>
    </row>
    <row r="695" spans="1:19" x14ac:dyDescent="0.3">
      <c r="A695">
        <v>144.77189636230469</v>
      </c>
      <c r="B695">
        <v>143.02629089355469</v>
      </c>
      <c r="C695">
        <v>156.83219909667969</v>
      </c>
      <c r="D695">
        <v>166.50968933105469</v>
      </c>
      <c r="E695">
        <v>178.63444519042969</v>
      </c>
      <c r="F695">
        <v>188.78410339355469</v>
      </c>
      <c r="G695">
        <v>193.61100769042969</v>
      </c>
      <c r="H695">
        <v>203.12394714355469</v>
      </c>
      <c r="I695">
        <v>211.61784362792969</v>
      </c>
      <c r="J695">
        <v>216.84904479980469</v>
      </c>
      <c r="K695">
        <v>227.34001159667969</v>
      </c>
      <c r="L695">
        <v>236.89518737792969</v>
      </c>
      <c r="M695">
        <v>256.51846313476563</v>
      </c>
      <c r="N695">
        <v>263.12515258789063</v>
      </c>
      <c r="O695">
        <v>273.33438110351563</v>
      </c>
      <c r="P695">
        <v>286.93569946289063</v>
      </c>
      <c r="Q695">
        <v>301.26016235351563</v>
      </c>
      <c r="R695">
        <v>313.65029907226563</v>
      </c>
      <c r="S695">
        <v>373.87222290039063</v>
      </c>
    </row>
    <row r="696" spans="1:19" x14ac:dyDescent="0.3">
      <c r="A696">
        <v>165.17887878417969</v>
      </c>
      <c r="B696">
        <v>163.73185729980469</v>
      </c>
      <c r="C696">
        <v>177.67179870605469</v>
      </c>
      <c r="D696">
        <v>187.47599792480469</v>
      </c>
      <c r="E696">
        <v>199.66447448730469</v>
      </c>
      <c r="F696">
        <v>209.88224792480469</v>
      </c>
      <c r="G696">
        <v>214.80314636230469</v>
      </c>
      <c r="H696">
        <v>224.35099792480469</v>
      </c>
      <c r="I696">
        <v>232.90885925292969</v>
      </c>
      <c r="J696">
        <v>238.19645690917969</v>
      </c>
      <c r="K696">
        <v>248.73551940917969</v>
      </c>
      <c r="L696">
        <v>258.31802368164063</v>
      </c>
      <c r="M696">
        <v>277.94424438476563</v>
      </c>
      <c r="N696">
        <v>284.65029907226563</v>
      </c>
      <c r="O696">
        <v>294.91519165039063</v>
      </c>
      <c r="P696">
        <v>308.55947875976563</v>
      </c>
      <c r="Q696">
        <v>322.97866821289063</v>
      </c>
      <c r="R696">
        <v>335.46914672851563</v>
      </c>
      <c r="S696">
        <v>395.71011352539063</v>
      </c>
    </row>
    <row r="697" spans="1:19" x14ac:dyDescent="0.3">
      <c r="A697">
        <v>210.93913269042969</v>
      </c>
      <c r="B697">
        <v>210.24919128417969</v>
      </c>
      <c r="C697">
        <v>224.53800964355469</v>
      </c>
      <c r="D697">
        <v>234.64372253417969</v>
      </c>
      <c r="E697">
        <v>246.98356628417969</v>
      </c>
      <c r="F697">
        <v>257.34072875976563</v>
      </c>
      <c r="G697">
        <v>262.43692016601563</v>
      </c>
      <c r="H697">
        <v>272.04214477539063</v>
      </c>
      <c r="I697">
        <v>280.71987915039063</v>
      </c>
      <c r="J697">
        <v>286.11050415039063</v>
      </c>
      <c r="K697">
        <v>296.73843383789063</v>
      </c>
      <c r="L697">
        <v>306.35122680664063</v>
      </c>
      <c r="M697">
        <v>325.96987915039063</v>
      </c>
      <c r="N697">
        <v>332.86026000976563</v>
      </c>
      <c r="O697">
        <v>343.22842407226563</v>
      </c>
      <c r="P697">
        <v>356.96304321289063</v>
      </c>
      <c r="Q697">
        <v>371.56924438476563</v>
      </c>
      <c r="R697">
        <v>384.26651000976563</v>
      </c>
      <c r="S697">
        <v>444.58462524414063</v>
      </c>
    </row>
    <row r="698" spans="1:19" x14ac:dyDescent="0.3">
      <c r="A698">
        <v>295.88931274414063</v>
      </c>
      <c r="B698">
        <v>296.63052368164063</v>
      </c>
      <c r="C698">
        <v>311.58071899414063</v>
      </c>
      <c r="D698">
        <v>322.25112915039063</v>
      </c>
      <c r="E698">
        <v>334.87564086914063</v>
      </c>
      <c r="F698">
        <v>345.48672485351563</v>
      </c>
      <c r="G698">
        <v>350.89785766601563</v>
      </c>
      <c r="H698">
        <v>360.60391235351563</v>
      </c>
      <c r="I698">
        <v>369.49673461914063</v>
      </c>
      <c r="J698">
        <v>375.07144165039063</v>
      </c>
      <c r="K698">
        <v>385.85928344726563</v>
      </c>
      <c r="L698">
        <v>395.51992797851563</v>
      </c>
      <c r="M698">
        <v>415.11904907226563</v>
      </c>
      <c r="N698">
        <v>422.34133911132813</v>
      </c>
      <c r="O698">
        <v>432.89370727539063</v>
      </c>
      <c r="P698">
        <v>446.79446411132813</v>
      </c>
      <c r="Q698">
        <v>461.74050903320313</v>
      </c>
      <c r="R698">
        <v>474.81790161132813</v>
      </c>
      <c r="S698">
        <v>535.28900146484375</v>
      </c>
    </row>
    <row r="699" spans="1:19" x14ac:dyDescent="0.3">
      <c r="A699">
        <v>397.18228149414063</v>
      </c>
      <c r="B699">
        <v>399.62637329101563</v>
      </c>
      <c r="C699">
        <v>415.36245727539063</v>
      </c>
      <c r="D699">
        <v>426.70559692382813</v>
      </c>
      <c r="E699">
        <v>439.66934204101563</v>
      </c>
      <c r="F699">
        <v>450.58377075195313</v>
      </c>
      <c r="G699">
        <v>456.37161254882813</v>
      </c>
      <c r="H699">
        <v>466.19924926757813</v>
      </c>
      <c r="I699">
        <v>475.34976196289063</v>
      </c>
      <c r="J699">
        <v>481.14443969726563</v>
      </c>
      <c r="K699">
        <v>492.12417602539063</v>
      </c>
      <c r="L699">
        <v>501.84268188476563</v>
      </c>
      <c r="M699">
        <v>521.41949462890625</v>
      </c>
      <c r="N699">
        <v>529.03839111328125</v>
      </c>
      <c r="O699">
        <v>539.81182861328125</v>
      </c>
      <c r="P699">
        <v>553.91131591796875</v>
      </c>
      <c r="Q699">
        <v>569.26385498046875</v>
      </c>
      <c r="R699">
        <v>582.79437255859375</v>
      </c>
      <c r="S699">
        <v>643.44683837890625</v>
      </c>
    </row>
    <row r="700" spans="1:19" x14ac:dyDescent="0.3">
      <c r="A700">
        <v>553.97357177734375</v>
      </c>
      <c r="B700">
        <v>559.09552001953125</v>
      </c>
      <c r="C700">
        <v>576.07159423828125</v>
      </c>
      <c r="D700">
        <v>588.46417236328125</v>
      </c>
      <c r="E700">
        <v>601.95709228515625</v>
      </c>
      <c r="F700">
        <v>613.33441162109375</v>
      </c>
      <c r="G700">
        <v>619.68817138671875</v>
      </c>
      <c r="H700">
        <v>629.69293212890625</v>
      </c>
      <c r="I700">
        <v>639.23114013671875</v>
      </c>
      <c r="J700">
        <v>645.35528564453125</v>
      </c>
      <c r="K700">
        <v>656.62310791015625</v>
      </c>
      <c r="L700">
        <v>666.41680908203125</v>
      </c>
      <c r="M700">
        <v>685.95196533203125</v>
      </c>
      <c r="N700">
        <v>694.16680908203125</v>
      </c>
      <c r="O700">
        <v>705.27081298828125</v>
      </c>
      <c r="P700">
        <v>719.67523193359375</v>
      </c>
      <c r="Q700">
        <v>735.64520263671875</v>
      </c>
      <c r="R700">
        <v>749.86846923828125</v>
      </c>
      <c r="S700">
        <v>810.81768798828125</v>
      </c>
    </row>
    <row r="701" spans="1:19" x14ac:dyDescent="0.3">
      <c r="A701">
        <v>784.30499267578125</v>
      </c>
      <c r="B701">
        <v>793.42437744140625</v>
      </c>
      <c r="C701">
        <v>812.25640869140625</v>
      </c>
      <c r="D701">
        <v>826.20269775390625</v>
      </c>
      <c r="E701">
        <v>840.48052978515625</v>
      </c>
      <c r="F701">
        <v>852.52691650390625</v>
      </c>
      <c r="G701">
        <v>859.68609619140625</v>
      </c>
      <c r="H701">
        <v>869.93548583984375</v>
      </c>
      <c r="I701">
        <v>880.02606201171875</v>
      </c>
      <c r="J701">
        <v>886.61663818359375</v>
      </c>
      <c r="K701">
        <v>898.29473876953125</v>
      </c>
      <c r="L701">
        <v>908.17657470703125</v>
      </c>
      <c r="M701">
        <v>927.64056396484375</v>
      </c>
      <c r="N701">
        <v>936.70245361328125</v>
      </c>
      <c r="O701">
        <v>948.27642822265625</v>
      </c>
      <c r="P701">
        <v>963.12579345703125</v>
      </c>
      <c r="Q701">
        <v>979.98333740234375</v>
      </c>
      <c r="R701">
        <v>995.21234130859375</v>
      </c>
      <c r="S701">
        <v>1056.6220703125</v>
      </c>
    </row>
    <row r="702" spans="1:19" x14ac:dyDescent="0.3">
      <c r="A702">
        <v>866.27960205078125</v>
      </c>
      <c r="B702">
        <v>876.68609619140625</v>
      </c>
      <c r="C702">
        <v>896.10443115234375</v>
      </c>
      <c r="D702">
        <v>910.57659912109375</v>
      </c>
      <c r="E702">
        <v>925.11895751953125</v>
      </c>
      <c r="F702">
        <v>937.42523193359375</v>
      </c>
      <c r="G702">
        <v>944.92547607421875</v>
      </c>
      <c r="H702">
        <v>955.29534912109375</v>
      </c>
      <c r="I702">
        <v>965.61871337890625</v>
      </c>
      <c r="J702">
        <v>972.41290283203125</v>
      </c>
      <c r="K702">
        <v>984.26507568359375</v>
      </c>
      <c r="L702">
        <v>994.22576904296875</v>
      </c>
      <c r="M702">
        <v>1013.687438964844</v>
      </c>
      <c r="N702">
        <v>1023.110534667969</v>
      </c>
      <c r="O702">
        <v>1034.886962890625</v>
      </c>
      <c r="P702">
        <v>1049.902954101562</v>
      </c>
      <c r="Q702">
        <v>1067.115844726562</v>
      </c>
      <c r="R702">
        <v>1082.72998046875</v>
      </c>
      <c r="S702">
        <v>1144.2509765625</v>
      </c>
    </row>
    <row r="703" spans="1:19" x14ac:dyDescent="0.3">
      <c r="A703">
        <v>940.14068603515625</v>
      </c>
      <c r="B703">
        <v>951.74285888671875</v>
      </c>
      <c r="C703">
        <v>971.70892333984375</v>
      </c>
      <c r="D703">
        <v>986.66229248046875</v>
      </c>
      <c r="E703">
        <v>1001.446350097656</v>
      </c>
      <c r="F703">
        <v>1013.980895996094</v>
      </c>
      <c r="G703">
        <v>1021.774108886719</v>
      </c>
      <c r="H703">
        <v>1032.243408203125</v>
      </c>
      <c r="I703">
        <v>1042.766723632812</v>
      </c>
      <c r="J703">
        <v>1049.734375</v>
      </c>
      <c r="K703">
        <v>1061.736206054688</v>
      </c>
      <c r="L703">
        <v>1071.755493164062</v>
      </c>
      <c r="M703">
        <v>1091.208740234375</v>
      </c>
      <c r="N703">
        <v>1100.941650390625</v>
      </c>
      <c r="O703">
        <v>1112.891479492188</v>
      </c>
      <c r="P703">
        <v>1128.055297851562</v>
      </c>
      <c r="Q703">
        <v>1145.577880859375</v>
      </c>
      <c r="R703">
        <v>1161.531982421875</v>
      </c>
      <c r="S703">
        <v>1223.16748046875</v>
      </c>
    </row>
    <row r="704" spans="1:19" x14ac:dyDescent="0.3">
      <c r="A704">
        <v>959.96575927734375</v>
      </c>
      <c r="B704">
        <v>971.81561279296875</v>
      </c>
      <c r="C704">
        <v>991.88836669921875</v>
      </c>
      <c r="D704">
        <v>1006.956481933594</v>
      </c>
      <c r="E704">
        <v>1021.797180175781</v>
      </c>
      <c r="F704">
        <v>1034.404663085938</v>
      </c>
      <c r="G704">
        <v>1042.306274414062</v>
      </c>
      <c r="H704">
        <v>1052.820068359375</v>
      </c>
      <c r="I704">
        <v>1063.416625976562</v>
      </c>
      <c r="J704">
        <v>1070.451171875</v>
      </c>
      <c r="K704">
        <v>1082.50830078125</v>
      </c>
      <c r="L704">
        <v>1092.568969726562</v>
      </c>
      <c r="M704">
        <v>1112.032348632812</v>
      </c>
      <c r="N704">
        <v>1121.880981445312</v>
      </c>
      <c r="O704">
        <v>1133.896118164062</v>
      </c>
      <c r="P704">
        <v>1149.104248046875</v>
      </c>
      <c r="Q704">
        <v>1166.731201171875</v>
      </c>
      <c r="R704">
        <v>1182.791625976562</v>
      </c>
      <c r="S704">
        <v>1244.428955078125</v>
      </c>
    </row>
    <row r="705" spans="1:19" x14ac:dyDescent="0.3">
      <c r="A705">
        <v>1088.664306640625</v>
      </c>
      <c r="B705">
        <v>1102.840698242188</v>
      </c>
      <c r="C705">
        <v>1124.001342773438</v>
      </c>
      <c r="D705">
        <v>1139.955078125</v>
      </c>
      <c r="E705">
        <v>1155.244262695312</v>
      </c>
      <c r="F705">
        <v>1168.210205078125</v>
      </c>
      <c r="G705">
        <v>1176.5234375</v>
      </c>
      <c r="H705">
        <v>1187.151123046875</v>
      </c>
      <c r="I705">
        <v>1198.031494140625</v>
      </c>
      <c r="J705">
        <v>1205.301025390625</v>
      </c>
      <c r="K705">
        <v>1217.568237304688</v>
      </c>
      <c r="L705">
        <v>1227.645874023438</v>
      </c>
      <c r="M705">
        <v>1247.05419921875</v>
      </c>
      <c r="N705">
        <v>1257.335083007812</v>
      </c>
      <c r="O705">
        <v>1269.589233398438</v>
      </c>
      <c r="P705">
        <v>1285.040893554688</v>
      </c>
      <c r="Q705">
        <v>1303.137329101562</v>
      </c>
      <c r="R705">
        <v>1319.74072265625</v>
      </c>
      <c r="S705">
        <v>1381.672119140625</v>
      </c>
    </row>
    <row r="706" spans="1:19" x14ac:dyDescent="0.3">
      <c r="A706">
        <v>1260.424682617188</v>
      </c>
      <c r="B706">
        <v>1277.769775390625</v>
      </c>
      <c r="C706">
        <v>1300.41650390625</v>
      </c>
      <c r="D706">
        <v>1317.56494140625</v>
      </c>
      <c r="E706">
        <v>1333.459594726562</v>
      </c>
      <c r="F706">
        <v>1346.8935546875</v>
      </c>
      <c r="G706">
        <v>1355.730346679688</v>
      </c>
      <c r="H706">
        <v>1366.494506835938</v>
      </c>
      <c r="I706">
        <v>1377.736328125</v>
      </c>
      <c r="J706">
        <v>1385.302124023438</v>
      </c>
      <c r="K706">
        <v>1397.836791992188</v>
      </c>
      <c r="L706">
        <v>1407.914672851562</v>
      </c>
      <c r="M706">
        <v>1427.2392578125</v>
      </c>
      <c r="N706">
        <v>1438.069091796875</v>
      </c>
      <c r="O706">
        <v>1450.62548828125</v>
      </c>
      <c r="P706">
        <v>1466.398559570312</v>
      </c>
      <c r="Q706">
        <v>1485.103393554688</v>
      </c>
      <c r="R706">
        <v>1502.418579101562</v>
      </c>
      <c r="S706">
        <v>1564.76708984375</v>
      </c>
    </row>
    <row r="707" spans="1:19" x14ac:dyDescent="0.3">
      <c r="A707">
        <v>1550.538452148438</v>
      </c>
      <c r="B707">
        <v>1573.4111328125</v>
      </c>
      <c r="C707">
        <v>1598.664672851562</v>
      </c>
      <c r="D707">
        <v>1617.865112304688</v>
      </c>
      <c r="E707">
        <v>1634.802490234375</v>
      </c>
      <c r="F707">
        <v>1648.998413085938</v>
      </c>
      <c r="G707">
        <v>1658.647216796875</v>
      </c>
      <c r="H707">
        <v>1669.59912109375</v>
      </c>
      <c r="I707">
        <v>1681.404907226562</v>
      </c>
      <c r="J707">
        <v>1689.422729492188</v>
      </c>
      <c r="K707">
        <v>1702.372314453125</v>
      </c>
      <c r="L707">
        <v>1712.3896484375</v>
      </c>
      <c r="M707">
        <v>1731.54345703125</v>
      </c>
      <c r="N707">
        <v>1743.221801757812</v>
      </c>
      <c r="O707">
        <v>1756.243530273438</v>
      </c>
      <c r="P707">
        <v>1772.54931640625</v>
      </c>
      <c r="Q707">
        <v>1792.230834960938</v>
      </c>
      <c r="R707">
        <v>1810.712158203125</v>
      </c>
      <c r="S707">
        <v>1873.833862304688</v>
      </c>
    </row>
    <row r="708" spans="1:19" x14ac:dyDescent="0.3">
      <c r="A708">
        <v>1772.72265625</v>
      </c>
      <c r="B708">
        <v>1799.889770507812</v>
      </c>
      <c r="C708">
        <v>1827.173461914062</v>
      </c>
      <c r="D708">
        <v>1847.956909179688</v>
      </c>
      <c r="E708">
        <v>1865.7001953125</v>
      </c>
      <c r="F708">
        <v>1880.46923828125</v>
      </c>
      <c r="G708">
        <v>1890.714477539062</v>
      </c>
      <c r="H708">
        <v>1901.79541015625</v>
      </c>
      <c r="I708">
        <v>1914.0166015625</v>
      </c>
      <c r="J708">
        <v>1922.363891601562</v>
      </c>
      <c r="K708">
        <v>1935.61865234375</v>
      </c>
      <c r="L708">
        <v>1945.567749023438</v>
      </c>
      <c r="M708">
        <v>1964.581298828125</v>
      </c>
      <c r="N708">
        <v>1976.882080078125</v>
      </c>
      <c r="O708">
        <v>1990.244140625</v>
      </c>
      <c r="P708">
        <v>2006.955078125</v>
      </c>
      <c r="Q708">
        <v>2027.36669921875</v>
      </c>
      <c r="R708">
        <v>2046.728393554688</v>
      </c>
      <c r="S708">
        <v>2110.46630859375</v>
      </c>
    </row>
    <row r="709" spans="1:19" x14ac:dyDescent="0.3">
      <c r="A709">
        <v>1872.431518554688</v>
      </c>
      <c r="B709">
        <v>1901.494750976562</v>
      </c>
      <c r="C709">
        <v>1929.671875</v>
      </c>
      <c r="D709">
        <v>1951.159790039062</v>
      </c>
      <c r="E709">
        <v>1969.2607421875</v>
      </c>
      <c r="F709">
        <v>1984.291870117188</v>
      </c>
      <c r="G709">
        <v>1994.8173828125</v>
      </c>
      <c r="H709">
        <v>2005.963623046875</v>
      </c>
      <c r="I709">
        <v>2018.379516601562</v>
      </c>
      <c r="J709">
        <v>2026.88330078125</v>
      </c>
      <c r="K709">
        <v>2040.281860351562</v>
      </c>
      <c r="L709">
        <v>2050.21142578125</v>
      </c>
      <c r="M709">
        <v>2069.167236328125</v>
      </c>
      <c r="N709">
        <v>2081.76123046875</v>
      </c>
      <c r="O709">
        <v>2095.284423828125</v>
      </c>
      <c r="P709">
        <v>2112.178955078125</v>
      </c>
      <c r="Q709">
        <v>2132.927490234375</v>
      </c>
      <c r="R709">
        <v>2152.690673828125</v>
      </c>
      <c r="S709">
        <v>2216.693115234375</v>
      </c>
    </row>
    <row r="710" spans="1:19" x14ac:dyDescent="0.3">
      <c r="A710">
        <v>1895.366821289062</v>
      </c>
      <c r="B710">
        <v>1924.800537109375</v>
      </c>
      <c r="C710">
        <v>1953.14697265625</v>
      </c>
      <c r="D710">
        <v>1974.783813476562</v>
      </c>
      <c r="E710">
        <v>1992.959228515625</v>
      </c>
      <c r="F710">
        <v>2008.061157226562</v>
      </c>
      <c r="G710">
        <v>2018.677612304688</v>
      </c>
      <c r="H710">
        <v>2029.85498046875</v>
      </c>
      <c r="I710">
        <v>2042.3330078125</v>
      </c>
      <c r="J710">
        <v>2050.890869140625</v>
      </c>
      <c r="K710">
        <v>2064.336181640625</v>
      </c>
      <c r="L710">
        <v>2074.284423828125</v>
      </c>
      <c r="M710">
        <v>2093.238037109375</v>
      </c>
      <c r="N710">
        <v>2105.9287109375</v>
      </c>
      <c r="O710">
        <v>2119.506103515625</v>
      </c>
      <c r="P710">
        <v>2136.447021484375</v>
      </c>
      <c r="Q710">
        <v>2157.292236328125</v>
      </c>
      <c r="R710">
        <v>2177.16162109375</v>
      </c>
      <c r="S710">
        <v>2241.19921875</v>
      </c>
    </row>
    <row r="711" spans="1:19" x14ac:dyDescent="0.3">
      <c r="A711">
        <v>2041.617065429688</v>
      </c>
      <c r="B711">
        <v>2074.023193359375</v>
      </c>
      <c r="C711">
        <v>2103.785400390625</v>
      </c>
      <c r="D711">
        <v>2126.49267578125</v>
      </c>
      <c r="E711">
        <v>2145.215087890625</v>
      </c>
      <c r="F711">
        <v>2160.6708984375</v>
      </c>
      <c r="G711">
        <v>2171.620361328125</v>
      </c>
      <c r="H711">
        <v>2182.847412109375</v>
      </c>
      <c r="I711">
        <v>2195.56005859375</v>
      </c>
      <c r="J711">
        <v>2204.294677734375</v>
      </c>
      <c r="K711">
        <v>2217.910888671875</v>
      </c>
      <c r="L711">
        <v>2227.76318359375</v>
      </c>
      <c r="M711">
        <v>2246.6005859375</v>
      </c>
      <c r="N711">
        <v>2259.63623046875</v>
      </c>
      <c r="O711">
        <v>2273.400146484375</v>
      </c>
      <c r="P711">
        <v>2290.599365234375</v>
      </c>
      <c r="Q711">
        <v>2311.8828125</v>
      </c>
      <c r="R711">
        <v>2332.3017578125</v>
      </c>
      <c r="S711">
        <v>2396.8017578125</v>
      </c>
    </row>
    <row r="712" spans="1:19" x14ac:dyDescent="0.3">
      <c r="A712">
        <v>2004.582153320312</v>
      </c>
      <c r="B712">
        <v>2036.149780273438</v>
      </c>
      <c r="C712">
        <v>2065.506103515625</v>
      </c>
      <c r="D712">
        <v>2087.92529296875</v>
      </c>
      <c r="E712">
        <v>2106.498779296875</v>
      </c>
      <c r="F712">
        <v>2121.878662109375</v>
      </c>
      <c r="G712">
        <v>2132.77880859375</v>
      </c>
      <c r="H712">
        <v>2144.013916015625</v>
      </c>
      <c r="I712">
        <v>2156.68994140625</v>
      </c>
      <c r="J712">
        <v>2165.403564453125</v>
      </c>
      <c r="K712">
        <v>2178.994140625</v>
      </c>
      <c r="L712">
        <v>2188.901123046875</v>
      </c>
      <c r="M712">
        <v>2207.781982421875</v>
      </c>
      <c r="N712">
        <v>2220.76904296875</v>
      </c>
      <c r="O712">
        <v>2234.50830078125</v>
      </c>
      <c r="P712">
        <v>2251.647216796875</v>
      </c>
      <c r="Q712">
        <v>2272.8447265625</v>
      </c>
      <c r="R712">
        <v>2293.142578125</v>
      </c>
      <c r="S712">
        <v>2357.491943359375</v>
      </c>
    </row>
    <row r="713" spans="1:19" x14ac:dyDescent="0.3">
      <c r="A713">
        <v>1936.239624023438</v>
      </c>
      <c r="B713">
        <v>1966.350830078125</v>
      </c>
      <c r="C713">
        <v>1995.008544921875</v>
      </c>
      <c r="D713">
        <v>2016.913940429688</v>
      </c>
      <c r="E713">
        <v>2035.223754882812</v>
      </c>
      <c r="F713">
        <v>2050.44873046875</v>
      </c>
      <c r="G713">
        <v>2061.220947265625</v>
      </c>
      <c r="H713">
        <v>2072.44873046875</v>
      </c>
      <c r="I713">
        <v>2085.033203125</v>
      </c>
      <c r="J713">
        <v>2093.682861328125</v>
      </c>
      <c r="K713">
        <v>2107.20751953125</v>
      </c>
      <c r="L713">
        <v>2117.18310546875</v>
      </c>
      <c r="M713">
        <v>2136.129638671875</v>
      </c>
      <c r="N713">
        <v>2148.98583984375</v>
      </c>
      <c r="O713">
        <v>2162.65576171875</v>
      </c>
      <c r="P713">
        <v>2179.677978515625</v>
      </c>
      <c r="Q713">
        <v>2200.690673828125</v>
      </c>
      <c r="R713">
        <v>2220.745361328125</v>
      </c>
      <c r="S713">
        <v>2284.852783203125</v>
      </c>
    </row>
    <row r="714" spans="1:19" x14ac:dyDescent="0.3">
      <c r="A714">
        <v>2078.011962890625</v>
      </c>
      <c r="B714">
        <v>2111.090087890625</v>
      </c>
      <c r="C714">
        <v>2141.167236328125</v>
      </c>
      <c r="D714">
        <v>2164.127197265625</v>
      </c>
      <c r="E714">
        <v>2182.977294921875</v>
      </c>
      <c r="F714">
        <v>2198.531494140625</v>
      </c>
      <c r="G714">
        <v>2209.591552734375</v>
      </c>
      <c r="H714">
        <v>2220.846923828125</v>
      </c>
      <c r="I714">
        <v>2233.6357421875</v>
      </c>
      <c r="J714">
        <v>2242.43310546875</v>
      </c>
      <c r="K714">
        <v>2256.10595703125</v>
      </c>
      <c r="L714">
        <v>2265.95849609375</v>
      </c>
      <c r="M714">
        <v>2284.77783203125</v>
      </c>
      <c r="N714">
        <v>2297.93017578125</v>
      </c>
      <c r="O714">
        <v>2311.758544921875</v>
      </c>
      <c r="P714">
        <v>2329.026123046875</v>
      </c>
      <c r="Q714">
        <v>2350.438720703125</v>
      </c>
      <c r="R714">
        <v>2371.009033203125</v>
      </c>
      <c r="S714">
        <v>2435.59765625</v>
      </c>
    </row>
    <row r="715" spans="1:19" x14ac:dyDescent="0.3">
      <c r="A715">
        <v>2124.083740234375</v>
      </c>
      <c r="B715">
        <v>2158.120361328125</v>
      </c>
      <c r="C715">
        <v>2188.655517578125</v>
      </c>
      <c r="D715">
        <v>2211.957275390625</v>
      </c>
      <c r="E715">
        <v>2230.982177734375</v>
      </c>
      <c r="F715">
        <v>2246.64404296875</v>
      </c>
      <c r="G715">
        <v>2257.80029296875</v>
      </c>
      <c r="H715">
        <v>2269.065673828125</v>
      </c>
      <c r="I715">
        <v>2281.9228515625</v>
      </c>
      <c r="J715">
        <v>2290.769775390625</v>
      </c>
      <c r="K715">
        <v>2304.49169921875</v>
      </c>
      <c r="L715">
        <v>2314.306396484375</v>
      </c>
      <c r="M715">
        <v>2333.08544921875</v>
      </c>
      <c r="N715">
        <v>2346.336669921875</v>
      </c>
      <c r="O715">
        <v>2360.2177734375</v>
      </c>
      <c r="P715">
        <v>2377.5654296875</v>
      </c>
      <c r="Q715">
        <v>2399.10986328125</v>
      </c>
      <c r="R715">
        <v>2419.8486328125</v>
      </c>
      <c r="S715">
        <v>2484.591796875</v>
      </c>
    </row>
    <row r="716" spans="1:19" x14ac:dyDescent="0.3">
      <c r="A716">
        <v>2138.94873046875</v>
      </c>
      <c r="B716">
        <v>2173.285888671875</v>
      </c>
      <c r="C716">
        <v>2203.964111328125</v>
      </c>
      <c r="D716">
        <v>2227.374267578125</v>
      </c>
      <c r="E716">
        <v>2246.454345703125</v>
      </c>
      <c r="F716">
        <v>2262.15283203125</v>
      </c>
      <c r="G716">
        <v>2273.34326171875</v>
      </c>
      <c r="H716">
        <v>2284.6142578125</v>
      </c>
      <c r="I716">
        <v>2297.49560546875</v>
      </c>
      <c r="J716">
        <v>2306.36083984375</v>
      </c>
      <c r="K716">
        <v>2320.1005859375</v>
      </c>
      <c r="L716">
        <v>2329.906005859375</v>
      </c>
      <c r="M716">
        <v>2348.673583984375</v>
      </c>
      <c r="N716">
        <v>2361.96044921875</v>
      </c>
      <c r="O716">
        <v>2375.86083984375</v>
      </c>
      <c r="P716">
        <v>2393.235107421875</v>
      </c>
      <c r="Q716">
        <v>2414.824462890625</v>
      </c>
      <c r="R716">
        <v>2435.619384765625</v>
      </c>
      <c r="S716">
        <v>2500.408935546875</v>
      </c>
    </row>
    <row r="717" spans="1:19" x14ac:dyDescent="0.3">
      <c r="A717">
        <v>2057.388427734375</v>
      </c>
      <c r="B717">
        <v>2089.984619140625</v>
      </c>
      <c r="C717">
        <v>2119.82763671875</v>
      </c>
      <c r="D717">
        <v>2142.62451171875</v>
      </c>
      <c r="E717">
        <v>2161.3896484375</v>
      </c>
      <c r="F717">
        <v>2176.904052734375</v>
      </c>
      <c r="G717">
        <v>2187.94287109375</v>
      </c>
      <c r="H717">
        <v>2199.2060546875</v>
      </c>
      <c r="I717">
        <v>2211.978759765625</v>
      </c>
      <c r="J717">
        <v>2220.768310546875</v>
      </c>
      <c r="K717">
        <v>2234.429931640625</v>
      </c>
      <c r="L717">
        <v>2244.318115234375</v>
      </c>
      <c r="M717">
        <v>2263.164306640625</v>
      </c>
      <c r="N717">
        <v>2276.296142578125</v>
      </c>
      <c r="O717">
        <v>2290.11474609375</v>
      </c>
      <c r="P717">
        <v>2307.349365234375</v>
      </c>
      <c r="Q717">
        <v>2328.718505859375</v>
      </c>
      <c r="R717">
        <v>2349.224365234375</v>
      </c>
      <c r="S717">
        <v>2413.7236328125</v>
      </c>
    </row>
    <row r="718" spans="1:19" x14ac:dyDescent="0.3">
      <c r="A718">
        <v>1911.86767578125</v>
      </c>
      <c r="B718">
        <v>1941.414916992188</v>
      </c>
      <c r="C718">
        <v>1969.798950195312</v>
      </c>
      <c r="D718">
        <v>1991.512329101562</v>
      </c>
      <c r="E718">
        <v>2009.722412109375</v>
      </c>
      <c r="F718">
        <v>2024.899536132812</v>
      </c>
      <c r="G718">
        <v>2035.644287109375</v>
      </c>
      <c r="H718">
        <v>2046.880249023438</v>
      </c>
      <c r="I718">
        <v>2059.444091796875</v>
      </c>
      <c r="J718">
        <v>2068.0830078125</v>
      </c>
      <c r="K718">
        <v>2081.59326171875</v>
      </c>
      <c r="L718">
        <v>2091.60888671875</v>
      </c>
      <c r="M718">
        <v>2110.586181640625</v>
      </c>
      <c r="N718">
        <v>2123.416015625</v>
      </c>
      <c r="O718">
        <v>2137.072998046875</v>
      </c>
      <c r="P718">
        <v>2154.055908203125</v>
      </c>
      <c r="Q718">
        <v>2175.015869140625</v>
      </c>
      <c r="R718">
        <v>2194.993408203125</v>
      </c>
      <c r="S718">
        <v>2258.997314453125</v>
      </c>
    </row>
    <row r="719" spans="1:19" x14ac:dyDescent="0.3">
      <c r="A719">
        <v>1945.063720703125</v>
      </c>
      <c r="B719">
        <v>1975.325561523438</v>
      </c>
      <c r="C719">
        <v>2004.052856445312</v>
      </c>
      <c r="D719">
        <v>2026.017211914062</v>
      </c>
      <c r="E719">
        <v>2044.356201171875</v>
      </c>
      <c r="F719">
        <v>2059.607177734375</v>
      </c>
      <c r="G719">
        <v>2070.411376953125</v>
      </c>
      <c r="H719">
        <v>2081.64892578125</v>
      </c>
      <c r="I719">
        <v>2094.255126953125</v>
      </c>
      <c r="J719">
        <v>2102.923095703125</v>
      </c>
      <c r="K719">
        <v>2116.464111328125</v>
      </c>
      <c r="L719">
        <v>2126.44384765625</v>
      </c>
      <c r="M719">
        <v>2145.387939453125</v>
      </c>
      <c r="N719">
        <v>2158.278076171875</v>
      </c>
      <c r="O719">
        <v>2171.967041015625</v>
      </c>
      <c r="P719">
        <v>2189.00634765625</v>
      </c>
      <c r="Q719">
        <v>2210.053955078125</v>
      </c>
      <c r="R719">
        <v>2230.148193359375</v>
      </c>
      <c r="S719">
        <v>2294.2724609375</v>
      </c>
    </row>
    <row r="720" spans="1:19" x14ac:dyDescent="0.3">
      <c r="A720">
        <v>2146.00048828125</v>
      </c>
      <c r="B720">
        <v>2180.5068359375</v>
      </c>
      <c r="C720">
        <v>2211.267578125</v>
      </c>
      <c r="D720">
        <v>2234.734619140625</v>
      </c>
      <c r="E720">
        <v>2253.844482421875</v>
      </c>
      <c r="F720">
        <v>2269.555908203125</v>
      </c>
      <c r="G720">
        <v>2280.752197265625</v>
      </c>
      <c r="H720">
        <v>2292.019287109375</v>
      </c>
      <c r="I720">
        <v>2304.90478515625</v>
      </c>
      <c r="J720">
        <v>2313.771728515625</v>
      </c>
      <c r="K720">
        <v>2327.51416015625</v>
      </c>
      <c r="L720">
        <v>2337.305908203125</v>
      </c>
      <c r="M720">
        <v>2356.063232421875</v>
      </c>
      <c r="N720">
        <v>2369.35498046875</v>
      </c>
      <c r="O720">
        <v>2383.257568359375</v>
      </c>
      <c r="P720">
        <v>2400.642578125</v>
      </c>
      <c r="Q720">
        <v>2422.245361328125</v>
      </c>
      <c r="R720">
        <v>2443.0615234375</v>
      </c>
      <c r="S720">
        <v>2507.88330078125</v>
      </c>
    </row>
    <row r="721" spans="1:19" x14ac:dyDescent="0.3">
      <c r="A721">
        <v>2434.03369140625</v>
      </c>
      <c r="B721">
        <v>2474.730224609375</v>
      </c>
      <c r="C721">
        <v>2508.46435546875</v>
      </c>
      <c r="D721">
        <v>2534.10693359375</v>
      </c>
      <c r="E721">
        <v>2554.3349609375</v>
      </c>
      <c r="F721">
        <v>2570.689697265625</v>
      </c>
      <c r="G721">
        <v>2582.40380859375</v>
      </c>
      <c r="H721">
        <v>2593.688232421875</v>
      </c>
      <c r="I721">
        <v>2606.946044921875</v>
      </c>
      <c r="J721">
        <v>2616.068359375</v>
      </c>
      <c r="K721">
        <v>2630.078369140625</v>
      </c>
      <c r="L721">
        <v>2639.562744140625</v>
      </c>
      <c r="M721">
        <v>2658.035400390625</v>
      </c>
      <c r="N721">
        <v>2671.85400390625</v>
      </c>
      <c r="O721">
        <v>2686.035400390625</v>
      </c>
      <c r="P721">
        <v>2703.909912109375</v>
      </c>
      <c r="Q721">
        <v>2726.27734375</v>
      </c>
      <c r="R721">
        <v>2748.10546875</v>
      </c>
      <c r="S721">
        <v>2813.968017578125</v>
      </c>
    </row>
    <row r="722" spans="1:19" x14ac:dyDescent="0.3">
      <c r="A722">
        <v>2517.450439453125</v>
      </c>
      <c r="B722">
        <v>2559.938720703125</v>
      </c>
      <c r="C722">
        <v>2594.53369140625</v>
      </c>
      <c r="D722">
        <v>2620.80615234375</v>
      </c>
      <c r="E722">
        <v>2641.35888671875</v>
      </c>
      <c r="F722">
        <v>2657.89990234375</v>
      </c>
      <c r="G722">
        <v>2669.764404296875</v>
      </c>
      <c r="H722">
        <v>2681.05419921875</v>
      </c>
      <c r="I722">
        <v>2694.420166015625</v>
      </c>
      <c r="J722">
        <v>2703.616943359375</v>
      </c>
      <c r="K722">
        <v>2717.70458984375</v>
      </c>
      <c r="L722">
        <v>2727.099853515625</v>
      </c>
      <c r="M722">
        <v>2745.490234375</v>
      </c>
      <c r="N722">
        <v>2759.46142578125</v>
      </c>
      <c r="O722">
        <v>2773.723388671875</v>
      </c>
      <c r="P722">
        <v>2791.73974609375</v>
      </c>
      <c r="Q722">
        <v>2814.328369140625</v>
      </c>
      <c r="R722">
        <v>2836.44970703125</v>
      </c>
      <c r="S722">
        <v>2902.61328125</v>
      </c>
    </row>
    <row r="723" spans="1:19" x14ac:dyDescent="0.3">
      <c r="A723">
        <v>2052.32666015625</v>
      </c>
      <c r="B723">
        <v>2084.736083984375</v>
      </c>
      <c r="C723">
        <v>2114.484619140625</v>
      </c>
      <c r="D723">
        <v>2137.228515625</v>
      </c>
      <c r="E723">
        <v>2155.96630859375</v>
      </c>
      <c r="F723">
        <v>2171.48291015625</v>
      </c>
      <c r="G723">
        <v>2182.544677734375</v>
      </c>
      <c r="H723">
        <v>2193.8271484375</v>
      </c>
      <c r="I723">
        <v>2206.6142578125</v>
      </c>
      <c r="J723">
        <v>2215.420654296875</v>
      </c>
      <c r="K723">
        <v>2229.093505859375</v>
      </c>
      <c r="L723">
        <v>2239.01416015625</v>
      </c>
      <c r="M723">
        <v>2257.8779296875</v>
      </c>
      <c r="N723">
        <v>2271.034423828125</v>
      </c>
      <c r="O723">
        <v>2284.867431640625</v>
      </c>
      <c r="P723">
        <v>2302.097900390625</v>
      </c>
      <c r="Q723">
        <v>2323.4755859375</v>
      </c>
      <c r="R723">
        <v>2343.979248046875</v>
      </c>
      <c r="S723">
        <v>2408.429443359375</v>
      </c>
    </row>
    <row r="724" spans="1:19" x14ac:dyDescent="0.3">
      <c r="A724">
        <v>1669.015869140625</v>
      </c>
      <c r="B724">
        <v>1693.507202148438</v>
      </c>
      <c r="C724">
        <v>1719.474731445312</v>
      </c>
      <c r="D724">
        <v>1739.387084960938</v>
      </c>
      <c r="E724">
        <v>1756.677124023438</v>
      </c>
      <c r="F724">
        <v>1771.286499023438</v>
      </c>
      <c r="G724">
        <v>1781.526733398438</v>
      </c>
      <c r="H724">
        <v>1792.710327148438</v>
      </c>
      <c r="I724">
        <v>1804.916870117188</v>
      </c>
      <c r="J724">
        <v>1813.29541015625</v>
      </c>
      <c r="K724">
        <v>1826.546875</v>
      </c>
      <c r="L724">
        <v>1836.763305664062</v>
      </c>
      <c r="M724">
        <v>1855.953979492188</v>
      </c>
      <c r="N724">
        <v>1868.263305664062</v>
      </c>
      <c r="O724">
        <v>1881.641357421875</v>
      </c>
      <c r="P724">
        <v>1898.20263671875</v>
      </c>
      <c r="Q724">
        <v>1918.468627929688</v>
      </c>
      <c r="R724">
        <v>1937.557373046875</v>
      </c>
      <c r="S724">
        <v>2000.746459960938</v>
      </c>
    </row>
    <row r="725" spans="1:19" x14ac:dyDescent="0.3">
      <c r="A725">
        <v>1500.398193359375</v>
      </c>
      <c r="B725">
        <v>1521.586059570312</v>
      </c>
      <c r="C725">
        <v>1545.988891601562</v>
      </c>
      <c r="D725">
        <v>1564.691162109375</v>
      </c>
      <c r="E725">
        <v>1581.365234375</v>
      </c>
      <c r="F725">
        <v>1595.546508789062</v>
      </c>
      <c r="G725">
        <v>1605.351684570312</v>
      </c>
      <c r="H725">
        <v>1616.448364257812</v>
      </c>
      <c r="I725">
        <v>1628.3515625</v>
      </c>
      <c r="J725">
        <v>1636.492309570312</v>
      </c>
      <c r="K725">
        <v>1649.521240234375</v>
      </c>
      <c r="L725">
        <v>1659.8046875</v>
      </c>
      <c r="M725">
        <v>1679.109741210938</v>
      </c>
      <c r="N725">
        <v>1690.9658203125</v>
      </c>
      <c r="O725">
        <v>1704.096801757812</v>
      </c>
      <c r="P725">
        <v>1720.353759765625</v>
      </c>
      <c r="Q725">
        <v>1740.078125</v>
      </c>
      <c r="R725">
        <v>1758.507446289062</v>
      </c>
      <c r="S725">
        <v>1821.21142578125</v>
      </c>
    </row>
    <row r="726" spans="1:19" x14ac:dyDescent="0.3">
      <c r="A726">
        <v>1508.049682617188</v>
      </c>
      <c r="B726">
        <v>1529.488891601562</v>
      </c>
      <c r="C726">
        <v>1554.0185546875</v>
      </c>
      <c r="D726">
        <v>1572.795654296875</v>
      </c>
      <c r="E726">
        <v>1589.509155273438</v>
      </c>
      <c r="F726">
        <v>1603.693725585938</v>
      </c>
      <c r="G726">
        <v>1613.477416992188</v>
      </c>
      <c r="H726">
        <v>1624.553466796875</v>
      </c>
      <c r="I726">
        <v>1636.443237304688</v>
      </c>
      <c r="J726">
        <v>1644.566650390625</v>
      </c>
      <c r="K726">
        <v>1657.584838867188</v>
      </c>
      <c r="L726">
        <v>1667.829467773438</v>
      </c>
      <c r="M726">
        <v>1687.112426757812</v>
      </c>
      <c r="N726">
        <v>1698.94384765625</v>
      </c>
      <c r="O726">
        <v>1712.0595703125</v>
      </c>
      <c r="P726">
        <v>1728.324340820312</v>
      </c>
      <c r="Q726">
        <v>1748.043701171875</v>
      </c>
      <c r="R726">
        <v>1766.482177734375</v>
      </c>
      <c r="S726">
        <v>1829.247802734375</v>
      </c>
    </row>
    <row r="727" spans="1:19" x14ac:dyDescent="0.3">
      <c r="A727">
        <v>1669.942138671875</v>
      </c>
      <c r="B727">
        <v>1694.692626953125</v>
      </c>
      <c r="C727">
        <v>1720.801513671875</v>
      </c>
      <c r="D727">
        <v>1740.768310546875</v>
      </c>
      <c r="E727">
        <v>1758.089721679688</v>
      </c>
      <c r="F727">
        <v>1772.6630859375</v>
      </c>
      <c r="G727">
        <v>1782.8076171875</v>
      </c>
      <c r="H727">
        <v>1793.933227539062</v>
      </c>
      <c r="I727">
        <v>1806.076904296875</v>
      </c>
      <c r="J727">
        <v>1814.39013671875</v>
      </c>
      <c r="K727">
        <v>1827.592895507812</v>
      </c>
      <c r="L727">
        <v>1837.723999023438</v>
      </c>
      <c r="M727">
        <v>1856.873779296875</v>
      </c>
      <c r="N727">
        <v>1869.077880859375</v>
      </c>
      <c r="O727">
        <v>1882.394165039062</v>
      </c>
      <c r="P727">
        <v>1898.942749023438</v>
      </c>
      <c r="Q727">
        <v>1919.141479492188</v>
      </c>
      <c r="R727">
        <v>1938.184204101562</v>
      </c>
      <c r="S727">
        <v>2001.469848632812</v>
      </c>
    </row>
    <row r="728" spans="1:19" x14ac:dyDescent="0.3">
      <c r="A728">
        <v>1666.264770507812</v>
      </c>
      <c r="B728">
        <v>1690.961669921875</v>
      </c>
      <c r="C728">
        <v>1717.046630859375</v>
      </c>
      <c r="D728">
        <v>1736.990844726562</v>
      </c>
      <c r="E728">
        <v>1754.301025390625</v>
      </c>
      <c r="F728">
        <v>1768.8623046875</v>
      </c>
      <c r="G728">
        <v>1778.989868164062</v>
      </c>
      <c r="H728">
        <v>1790.109375</v>
      </c>
      <c r="I728">
        <v>1802.241577148438</v>
      </c>
      <c r="J728">
        <v>1810.544555664062</v>
      </c>
      <c r="K728">
        <v>1823.738525390625</v>
      </c>
      <c r="L728">
        <v>1833.864624023438</v>
      </c>
      <c r="M728">
        <v>1853.013793945312</v>
      </c>
      <c r="N728">
        <v>1865.199584960938</v>
      </c>
      <c r="O728">
        <v>1878.505615234375</v>
      </c>
      <c r="P728">
        <v>1895.04638671875</v>
      </c>
      <c r="Q728">
        <v>1915.227783203125</v>
      </c>
      <c r="R728">
        <v>1934.252319335938</v>
      </c>
      <c r="S728">
        <v>1997.534423828125</v>
      </c>
    </row>
    <row r="729" spans="1:19" x14ac:dyDescent="0.3">
      <c r="A729">
        <v>1640.67822265625</v>
      </c>
      <c r="B729">
        <v>1664.878540039062</v>
      </c>
      <c r="C729">
        <v>1690.728759765625</v>
      </c>
      <c r="D729">
        <v>1710.490478515625</v>
      </c>
      <c r="E729">
        <v>1727.708129882812</v>
      </c>
      <c r="F729">
        <v>1742.203735351562</v>
      </c>
      <c r="G729">
        <v>1752.263305664062</v>
      </c>
      <c r="H729">
        <v>1763.368530273438</v>
      </c>
      <c r="I729">
        <v>1775.45361328125</v>
      </c>
      <c r="J729">
        <v>1783.719116210938</v>
      </c>
      <c r="K729">
        <v>1796.878295898438</v>
      </c>
      <c r="L729">
        <v>1807.012817382812</v>
      </c>
      <c r="M729">
        <v>1826.178466796875</v>
      </c>
      <c r="N729">
        <v>1838.293212890625</v>
      </c>
      <c r="O729">
        <v>1851.560302734375</v>
      </c>
      <c r="P729">
        <v>1868.054565429688</v>
      </c>
      <c r="Q729">
        <v>1888.15234375</v>
      </c>
      <c r="R729">
        <v>1907.07568359375</v>
      </c>
      <c r="S729">
        <v>1970.285888671875</v>
      </c>
    </row>
    <row r="730" spans="1:19" x14ac:dyDescent="0.3">
      <c r="A730">
        <v>1632.446411132812</v>
      </c>
      <c r="B730">
        <v>1656.495483398438</v>
      </c>
      <c r="C730">
        <v>1682.27490234375</v>
      </c>
      <c r="D730">
        <v>1701.979736328125</v>
      </c>
      <c r="E730">
        <v>1719.168701171875</v>
      </c>
      <c r="F730">
        <v>1733.641967773438</v>
      </c>
      <c r="G730">
        <v>1743.676391601562</v>
      </c>
      <c r="H730">
        <v>1754.775024414062</v>
      </c>
      <c r="I730">
        <v>1766.842529296875</v>
      </c>
      <c r="J730">
        <v>1775.09375</v>
      </c>
      <c r="K730">
        <v>1788.239990234375</v>
      </c>
      <c r="L730">
        <v>1798.374267578125</v>
      </c>
      <c r="M730">
        <v>1817.543823242188</v>
      </c>
      <c r="N730">
        <v>1829.631713867188</v>
      </c>
      <c r="O730">
        <v>1842.883911132812</v>
      </c>
      <c r="P730">
        <v>1859.36279296875</v>
      </c>
      <c r="Q730">
        <v>1879.431030273438</v>
      </c>
      <c r="R730">
        <v>1898.319946289062</v>
      </c>
      <c r="S730">
        <v>1961.51025390625</v>
      </c>
    </row>
    <row r="731" spans="1:19" x14ac:dyDescent="0.3">
      <c r="A731">
        <v>1622.514892578125</v>
      </c>
      <c r="B731">
        <v>1646.364868164062</v>
      </c>
      <c r="C731">
        <v>1672.049560546875</v>
      </c>
      <c r="D731">
        <v>1691.68212890625</v>
      </c>
      <c r="E731">
        <v>1708.834716796875</v>
      </c>
      <c r="F731">
        <v>1723.28369140625</v>
      </c>
      <c r="G731">
        <v>1733.294311523438</v>
      </c>
      <c r="H731">
        <v>1744.389282226562</v>
      </c>
      <c r="I731">
        <v>1756.440063476562</v>
      </c>
      <c r="J731">
        <v>1764.678588867188</v>
      </c>
      <c r="K731">
        <v>1777.812744140625</v>
      </c>
      <c r="L731">
        <v>1787.952392578125</v>
      </c>
      <c r="M731">
        <v>1807.129516601562</v>
      </c>
      <c r="N731">
        <v>1819.192504882812</v>
      </c>
      <c r="O731">
        <v>1832.43115234375</v>
      </c>
      <c r="P731">
        <v>1848.892333984375</v>
      </c>
      <c r="Q731">
        <v>1868.929931640625</v>
      </c>
      <c r="R731">
        <v>1887.78076171875</v>
      </c>
      <c r="S731">
        <v>1950.940795898438</v>
      </c>
    </row>
    <row r="732" spans="1:19" x14ac:dyDescent="0.3">
      <c r="A732">
        <v>1695.55517578125</v>
      </c>
      <c r="B732">
        <v>1720.8671875</v>
      </c>
      <c r="C732">
        <v>1747.2470703125</v>
      </c>
      <c r="D732">
        <v>1767.410400390625</v>
      </c>
      <c r="E732">
        <v>1784.833862304688</v>
      </c>
      <c r="F732">
        <v>1799.463256835938</v>
      </c>
      <c r="G732">
        <v>1809.649536132812</v>
      </c>
      <c r="H732">
        <v>1820.774780273438</v>
      </c>
      <c r="I732">
        <v>1832.94873046875</v>
      </c>
      <c r="J732">
        <v>1841.281494140625</v>
      </c>
      <c r="K732">
        <v>1854.505615234375</v>
      </c>
      <c r="L732">
        <v>1864.605102539062</v>
      </c>
      <c r="M732">
        <v>1883.7275390625</v>
      </c>
      <c r="N732">
        <v>1895.972412109375</v>
      </c>
      <c r="O732">
        <v>1909.309692382812</v>
      </c>
      <c r="P732">
        <v>1925.901000976562</v>
      </c>
      <c r="Q732">
        <v>1946.163696289062</v>
      </c>
      <c r="R732">
        <v>1965.293579101562</v>
      </c>
      <c r="S732">
        <v>2028.67578125</v>
      </c>
    </row>
    <row r="733" spans="1:19" x14ac:dyDescent="0.3">
      <c r="A733">
        <v>1697.19189453125</v>
      </c>
      <c r="B733">
        <v>1722.51416015625</v>
      </c>
      <c r="C733">
        <v>1748.897338867188</v>
      </c>
      <c r="D733">
        <v>1769.068115234375</v>
      </c>
      <c r="E733">
        <v>1786.495361328125</v>
      </c>
      <c r="F733">
        <v>1801.132568359375</v>
      </c>
      <c r="G733">
        <v>1811.331909179688</v>
      </c>
      <c r="H733">
        <v>1822.463256835938</v>
      </c>
      <c r="I733">
        <v>1834.646240234375</v>
      </c>
      <c r="J733">
        <v>1842.987426757812</v>
      </c>
      <c r="K733">
        <v>1856.218139648438</v>
      </c>
      <c r="L733">
        <v>1866.324462890625</v>
      </c>
      <c r="M733">
        <v>1885.449584960938</v>
      </c>
      <c r="N733">
        <v>1897.708374023438</v>
      </c>
      <c r="O733">
        <v>1911.0537109375</v>
      </c>
      <c r="P733">
        <v>1927.649291992188</v>
      </c>
      <c r="Q733">
        <v>1947.923461914062</v>
      </c>
      <c r="R733">
        <v>1967.064086914062</v>
      </c>
      <c r="S733">
        <v>2030.4423828125</v>
      </c>
    </row>
    <row r="734" spans="1:19" x14ac:dyDescent="0.3">
      <c r="A734">
        <v>1539.030639648438</v>
      </c>
      <c r="B734">
        <v>1561.175048828125</v>
      </c>
      <c r="C734">
        <v>1586.047241210938</v>
      </c>
      <c r="D734">
        <v>1605.067016601562</v>
      </c>
      <c r="E734">
        <v>1621.9072265625</v>
      </c>
      <c r="F734">
        <v>1636.155517578125</v>
      </c>
      <c r="G734">
        <v>1645.979125976562</v>
      </c>
      <c r="H734">
        <v>1657.048095703125</v>
      </c>
      <c r="I734">
        <v>1668.96728515625</v>
      </c>
      <c r="J734">
        <v>1677.107421875</v>
      </c>
      <c r="K734">
        <v>1690.145874023438</v>
      </c>
      <c r="L734">
        <v>1700.343017578125</v>
      </c>
      <c r="M734">
        <v>1719.588500976562</v>
      </c>
      <c r="N734">
        <v>1731.457641601562</v>
      </c>
      <c r="O734">
        <v>1744.591918945312</v>
      </c>
      <c r="P734">
        <v>1760.906494140625</v>
      </c>
      <c r="Q734">
        <v>1780.696044921875</v>
      </c>
      <c r="R734">
        <v>1799.234375</v>
      </c>
      <c r="S734">
        <v>1862.126953125</v>
      </c>
    </row>
    <row r="735" spans="1:19" x14ac:dyDescent="0.3">
      <c r="A735">
        <v>1450.482421875</v>
      </c>
      <c r="B735">
        <v>1470.91748046875</v>
      </c>
      <c r="C735">
        <v>1494.9814453125</v>
      </c>
      <c r="D735">
        <v>1513.37060546875</v>
      </c>
      <c r="E735">
        <v>1529.890014648438</v>
      </c>
      <c r="F735">
        <v>1543.909545898438</v>
      </c>
      <c r="G735">
        <v>1553.494018554688</v>
      </c>
      <c r="H735">
        <v>1564.511352539062</v>
      </c>
      <c r="I735">
        <v>1576.2646484375</v>
      </c>
      <c r="J735">
        <v>1584.272827148438</v>
      </c>
      <c r="K735">
        <v>1597.189331054688</v>
      </c>
      <c r="L735">
        <v>1607.412841796875</v>
      </c>
      <c r="M735">
        <v>1626.714233398438</v>
      </c>
      <c r="N735">
        <v>1638.334350585938</v>
      </c>
      <c r="O735">
        <v>1651.33251953125</v>
      </c>
      <c r="P735">
        <v>1667.48583984375</v>
      </c>
      <c r="Q735">
        <v>1686.983764648438</v>
      </c>
      <c r="R735">
        <v>1705.170654296875</v>
      </c>
      <c r="S735">
        <v>1767.818481445312</v>
      </c>
    </row>
    <row r="736" spans="1:19" x14ac:dyDescent="0.3">
      <c r="A736">
        <v>1402.619262695312</v>
      </c>
      <c r="B736">
        <v>1422.170288085938</v>
      </c>
      <c r="C736">
        <v>1445.819702148438</v>
      </c>
      <c r="D736">
        <v>1463.875854492188</v>
      </c>
      <c r="E736">
        <v>1480.226440429688</v>
      </c>
      <c r="F736">
        <v>1494.115356445312</v>
      </c>
      <c r="G736">
        <v>1503.5546875</v>
      </c>
      <c r="H736">
        <v>1514.5341796875</v>
      </c>
      <c r="I736">
        <v>1526.186645507812</v>
      </c>
      <c r="J736">
        <v>1534.11279296875</v>
      </c>
      <c r="K736">
        <v>1546.954956054688</v>
      </c>
      <c r="L736">
        <v>1557.1787109375</v>
      </c>
      <c r="M736">
        <v>1576.503540039062</v>
      </c>
      <c r="N736">
        <v>1587.97119140625</v>
      </c>
      <c r="O736">
        <v>1600.885375976562</v>
      </c>
      <c r="P736">
        <v>1616.949096679688</v>
      </c>
      <c r="Q736">
        <v>1636.277587890625</v>
      </c>
      <c r="R736">
        <v>1654.266479492188</v>
      </c>
      <c r="S736">
        <v>1716.797729492188</v>
      </c>
    </row>
    <row r="737" spans="1:19" x14ac:dyDescent="0.3">
      <c r="A737">
        <v>1508.435668945312</v>
      </c>
      <c r="B737">
        <v>1530.106567382812</v>
      </c>
      <c r="C737">
        <v>1554.763793945312</v>
      </c>
      <c r="D737">
        <v>1573.5888671875</v>
      </c>
      <c r="E737">
        <v>1590.331298828125</v>
      </c>
      <c r="F737">
        <v>1604.481567382812</v>
      </c>
      <c r="G737">
        <v>1614.1748046875</v>
      </c>
      <c r="H737">
        <v>1625.197509765625</v>
      </c>
      <c r="I737">
        <v>1637.028076171875</v>
      </c>
      <c r="J737">
        <v>1645.090087890625</v>
      </c>
      <c r="K737">
        <v>1658.062133789062</v>
      </c>
      <c r="L737">
        <v>1668.227416992188</v>
      </c>
      <c r="M737">
        <v>1687.472534179688</v>
      </c>
      <c r="N737">
        <v>1699.203491210938</v>
      </c>
      <c r="O737">
        <v>1712.260375976562</v>
      </c>
      <c r="P737">
        <v>1728.512329101562</v>
      </c>
      <c r="Q737">
        <v>1748.167114257812</v>
      </c>
      <c r="R737">
        <v>1766.56005859375</v>
      </c>
      <c r="S737">
        <v>1829.413940429688</v>
      </c>
    </row>
    <row r="738" spans="1:19" x14ac:dyDescent="0.3">
      <c r="A738">
        <v>1613.559448242188</v>
      </c>
      <c r="B738">
        <v>1637.3134765625</v>
      </c>
      <c r="C738">
        <v>1662.958862304688</v>
      </c>
      <c r="D738">
        <v>1682.54296875</v>
      </c>
      <c r="E738">
        <v>1699.672485351562</v>
      </c>
      <c r="F738">
        <v>1714.085815429688</v>
      </c>
      <c r="G738">
        <v>1724.041015625</v>
      </c>
      <c r="H738">
        <v>1735.112060546875</v>
      </c>
      <c r="I738">
        <v>1747.125732421875</v>
      </c>
      <c r="J738">
        <v>1755.329711914062</v>
      </c>
      <c r="K738">
        <v>1768.435424804688</v>
      </c>
      <c r="L738">
        <v>1778.55078125</v>
      </c>
      <c r="M738">
        <v>1797.720703125</v>
      </c>
      <c r="N738">
        <v>1809.723754882812</v>
      </c>
      <c r="O738">
        <v>1822.928466796875</v>
      </c>
      <c r="P738">
        <v>1839.368896484375</v>
      </c>
      <c r="Q738">
        <v>1859.354370117188</v>
      </c>
      <c r="R738">
        <v>1878.153686523438</v>
      </c>
      <c r="S738">
        <v>1941.31884765625</v>
      </c>
    </row>
    <row r="739" spans="1:19" x14ac:dyDescent="0.3">
      <c r="A739">
        <v>1586.762817382812</v>
      </c>
      <c r="B739">
        <v>1609.95458984375</v>
      </c>
      <c r="C739">
        <v>1635.3310546875</v>
      </c>
      <c r="D739">
        <v>1654.715454101562</v>
      </c>
      <c r="E739">
        <v>1671.742553710938</v>
      </c>
      <c r="F739">
        <v>1686.09375</v>
      </c>
      <c r="G739">
        <v>1695.994750976562</v>
      </c>
      <c r="H739">
        <v>1707.06103515625</v>
      </c>
      <c r="I739">
        <v>1719.0361328125</v>
      </c>
      <c r="J739">
        <v>1727.212524414062</v>
      </c>
      <c r="K739">
        <v>1740.290771484375</v>
      </c>
      <c r="L739">
        <v>1750.4296875</v>
      </c>
      <c r="M739">
        <v>1769.624145507812</v>
      </c>
      <c r="N739">
        <v>1781.57177734375</v>
      </c>
      <c r="O739">
        <v>1794.7470703125</v>
      </c>
      <c r="P739">
        <v>1811.141235351562</v>
      </c>
      <c r="Q739">
        <v>1831.051513671875</v>
      </c>
      <c r="R739">
        <v>1849.753662109375</v>
      </c>
      <c r="S739">
        <v>1912.827392578125</v>
      </c>
    </row>
    <row r="740" spans="1:19" x14ac:dyDescent="0.3">
      <c r="A740">
        <v>1659.253173828125</v>
      </c>
      <c r="B740">
        <v>1683.885620117188</v>
      </c>
      <c r="C740">
        <v>1709.945678710938</v>
      </c>
      <c r="D740">
        <v>1729.854370117188</v>
      </c>
      <c r="E740">
        <v>1747.148559570312</v>
      </c>
      <c r="F740">
        <v>1761.680419921875</v>
      </c>
      <c r="G740">
        <v>1771.760009765625</v>
      </c>
      <c r="H740">
        <v>1782.85888671875</v>
      </c>
      <c r="I740">
        <v>1794.959106445312</v>
      </c>
      <c r="J740">
        <v>1803.232055664062</v>
      </c>
      <c r="K740">
        <v>1816.40185546875</v>
      </c>
      <c r="L740">
        <v>1826.504760742188</v>
      </c>
      <c r="M740">
        <v>1845.646728515625</v>
      </c>
      <c r="N740">
        <v>1857.7802734375</v>
      </c>
      <c r="O740">
        <v>1871.056396484375</v>
      </c>
      <c r="P740">
        <v>1887.580444335938</v>
      </c>
      <c r="Q740">
        <v>1907.717651367188</v>
      </c>
      <c r="R740">
        <v>1926.699096679688</v>
      </c>
      <c r="S740">
        <v>1989.9892578125</v>
      </c>
    </row>
    <row r="741" spans="1:19" x14ac:dyDescent="0.3">
      <c r="A741">
        <v>1785.307006835938</v>
      </c>
      <c r="B741">
        <v>1812.4638671875</v>
      </c>
      <c r="C741">
        <v>1839.723999023438</v>
      </c>
      <c r="D741">
        <v>1860.548095703125</v>
      </c>
      <c r="E741">
        <v>1878.309326171875</v>
      </c>
      <c r="F741">
        <v>1893.152465820312</v>
      </c>
      <c r="G741">
        <v>1903.53466796875</v>
      </c>
      <c r="H741">
        <v>1914.68505859375</v>
      </c>
      <c r="I741">
        <v>1926.99755859375</v>
      </c>
      <c r="J741">
        <v>1935.43310546875</v>
      </c>
      <c r="K741">
        <v>1948.7578125</v>
      </c>
      <c r="L741">
        <v>1958.791259765625</v>
      </c>
      <c r="M741">
        <v>1977.838989257812</v>
      </c>
      <c r="N741">
        <v>1990.286376953125</v>
      </c>
      <c r="O741">
        <v>2003.732788085938</v>
      </c>
      <c r="P741">
        <v>2020.4814453125</v>
      </c>
      <c r="Q741">
        <v>2041.00732421875</v>
      </c>
      <c r="R741">
        <v>2060.470458984375</v>
      </c>
      <c r="S741">
        <v>2124.14453125</v>
      </c>
    </row>
    <row r="742" spans="1:19" x14ac:dyDescent="0.3">
      <c r="A742">
        <v>1968.1337890625</v>
      </c>
      <c r="B742">
        <v>1999.005859375</v>
      </c>
      <c r="C742">
        <v>2028.035766601562</v>
      </c>
      <c r="D742">
        <v>2050.198486328125</v>
      </c>
      <c r="E742">
        <v>2068.6435546875</v>
      </c>
      <c r="F742">
        <v>2083.92919921875</v>
      </c>
      <c r="G742">
        <v>2094.72802734375</v>
      </c>
      <c r="H742">
        <v>2105.94091796875</v>
      </c>
      <c r="I742">
        <v>2118.54638671875</v>
      </c>
      <c r="J742">
        <v>2127.203125</v>
      </c>
      <c r="K742">
        <v>2140.74169921875</v>
      </c>
      <c r="L742">
        <v>2150.655517578125</v>
      </c>
      <c r="M742">
        <v>2169.557373046875</v>
      </c>
      <c r="N742">
        <v>2182.43603515625</v>
      </c>
      <c r="O742">
        <v>2196.115234375</v>
      </c>
      <c r="P742">
        <v>2213.186767578125</v>
      </c>
      <c r="Q742">
        <v>2234.2607421875</v>
      </c>
      <c r="R742">
        <v>2254.410888671875</v>
      </c>
      <c r="S742">
        <v>2318.66259765625</v>
      </c>
    </row>
    <row r="743" spans="1:19" x14ac:dyDescent="0.3">
      <c r="A743">
        <v>2126.043701171875</v>
      </c>
      <c r="B743">
        <v>2160.1640625</v>
      </c>
      <c r="C743">
        <v>2190.743896484375</v>
      </c>
      <c r="D743">
        <v>2214.0703125</v>
      </c>
      <c r="E743">
        <v>2233.11083984375</v>
      </c>
      <c r="F743">
        <v>2248.7724609375</v>
      </c>
      <c r="G743">
        <v>2259.9150390625</v>
      </c>
      <c r="H743">
        <v>2271.171875</v>
      </c>
      <c r="I743">
        <v>2284.0205078125</v>
      </c>
      <c r="J743">
        <v>2292.857421875</v>
      </c>
      <c r="K743">
        <v>2306.572509765625</v>
      </c>
      <c r="L743">
        <v>2316.369140625</v>
      </c>
      <c r="M743">
        <v>2335.138916015625</v>
      </c>
      <c r="N743">
        <v>2348.3720703125</v>
      </c>
      <c r="O743">
        <v>2362.242431640625</v>
      </c>
      <c r="P743">
        <v>2379.590576171875</v>
      </c>
      <c r="Q743">
        <v>2401.12646484375</v>
      </c>
      <c r="R743">
        <v>2421.86181640625</v>
      </c>
      <c r="S743">
        <v>2486.627685546875</v>
      </c>
    </row>
    <row r="744" spans="1:19" x14ac:dyDescent="0.3">
      <c r="A744">
        <v>2261.57666015625</v>
      </c>
      <c r="B744">
        <v>2298.524169921875</v>
      </c>
      <c r="C744">
        <v>2330.456298828125</v>
      </c>
      <c r="D744">
        <v>2354.7890625</v>
      </c>
      <c r="E744">
        <v>2374.345703125</v>
      </c>
      <c r="F744">
        <v>2390.3232421875</v>
      </c>
      <c r="G744">
        <v>2401.74462890625</v>
      </c>
      <c r="H744">
        <v>2413.0302734375</v>
      </c>
      <c r="I744">
        <v>2426.07666015625</v>
      </c>
      <c r="J744">
        <v>2435.0576171875</v>
      </c>
      <c r="K744">
        <v>2448.916259765625</v>
      </c>
      <c r="L744">
        <v>2458.598388671875</v>
      </c>
      <c r="M744">
        <v>2477.248291015625</v>
      </c>
      <c r="N744">
        <v>2490.76806640625</v>
      </c>
      <c r="O744">
        <v>2504.7919921875</v>
      </c>
      <c r="P744">
        <v>2522.37548828125</v>
      </c>
      <c r="Q744">
        <v>2544.296142578125</v>
      </c>
      <c r="R744">
        <v>2565.52587890625</v>
      </c>
      <c r="S744">
        <v>2630.748046875</v>
      </c>
    </row>
    <row r="745" spans="1:19" x14ac:dyDescent="0.3">
      <c r="A745">
        <v>2572.587646484375</v>
      </c>
      <c r="B745">
        <v>2616.265869140625</v>
      </c>
      <c r="C745">
        <v>2651.43359375</v>
      </c>
      <c r="D745">
        <v>2678.12451171875</v>
      </c>
      <c r="E745">
        <v>2698.894287109375</v>
      </c>
      <c r="F745">
        <v>2715.55859375</v>
      </c>
      <c r="G745">
        <v>2727.519775390625</v>
      </c>
      <c r="H745">
        <v>2738.813232421875</v>
      </c>
      <c r="I745">
        <v>2752.248779296875</v>
      </c>
      <c r="J745">
        <v>2761.4931640625</v>
      </c>
      <c r="K745">
        <v>2775.631103515625</v>
      </c>
      <c r="L745">
        <v>2784.96484375</v>
      </c>
      <c r="M745">
        <v>2803.300048828125</v>
      </c>
      <c r="N745">
        <v>2817.367919921875</v>
      </c>
      <c r="O745">
        <v>2831.680419921875</v>
      </c>
      <c r="P745">
        <v>2849.790283203125</v>
      </c>
      <c r="Q745">
        <v>2872.522705078125</v>
      </c>
      <c r="R745">
        <v>2894.83544921875</v>
      </c>
      <c r="S745">
        <v>2961.199951171875</v>
      </c>
    </row>
    <row r="746" spans="1:19" x14ac:dyDescent="0.3">
      <c r="A746">
        <v>2806.517578125</v>
      </c>
      <c r="B746">
        <v>2855.386474609375</v>
      </c>
      <c r="C746">
        <v>2893.05908203125</v>
      </c>
      <c r="D746">
        <v>2921.548828125</v>
      </c>
      <c r="E746">
        <v>2943.247314453125</v>
      </c>
      <c r="F746">
        <v>2960.407470703125</v>
      </c>
      <c r="G746">
        <v>2972.721923828125</v>
      </c>
      <c r="H746">
        <v>2983.990478515625</v>
      </c>
      <c r="I746">
        <v>2997.6845703125</v>
      </c>
      <c r="J746">
        <v>3007.091796875</v>
      </c>
      <c r="K746">
        <v>3021.413330078125</v>
      </c>
      <c r="L746">
        <v>3030.43994140625</v>
      </c>
      <c r="M746">
        <v>3048.517578125</v>
      </c>
      <c r="N746">
        <v>3062.93896484375</v>
      </c>
      <c r="O746">
        <v>3077.4345703125</v>
      </c>
      <c r="P746">
        <v>3095.933349609375</v>
      </c>
      <c r="Q746">
        <v>3119.238525390625</v>
      </c>
      <c r="R746">
        <v>3142.339111328125</v>
      </c>
      <c r="S746">
        <v>3209.612060546875</v>
      </c>
    </row>
    <row r="747" spans="1:19" x14ac:dyDescent="0.3">
      <c r="A747">
        <v>3036.3076171875</v>
      </c>
      <c r="B747">
        <v>3090.40869140625</v>
      </c>
      <c r="C747">
        <v>3130.61474609375</v>
      </c>
      <c r="D747">
        <v>3160.898193359375</v>
      </c>
      <c r="E747">
        <v>3183.525390625</v>
      </c>
      <c r="F747">
        <v>3201.151611328125</v>
      </c>
      <c r="G747">
        <v>3213.75830078125</v>
      </c>
      <c r="H747">
        <v>3224.97119140625</v>
      </c>
      <c r="I747">
        <v>3238.883544921875</v>
      </c>
      <c r="J747">
        <v>3248.41455078125</v>
      </c>
      <c r="K747">
        <v>3262.88916015625</v>
      </c>
      <c r="L747">
        <v>3271.56689453125</v>
      </c>
      <c r="M747">
        <v>3289.36962890625</v>
      </c>
      <c r="N747">
        <v>3304.078125</v>
      </c>
      <c r="O747">
        <v>3318.718505859375</v>
      </c>
      <c r="P747">
        <v>3337.591552734375</v>
      </c>
      <c r="Q747">
        <v>3361.420166015625</v>
      </c>
      <c r="R747">
        <v>3385.266357421875</v>
      </c>
      <c r="S747">
        <v>3453.483154296875</v>
      </c>
    </row>
    <row r="748" spans="1:19" x14ac:dyDescent="0.3">
      <c r="A748">
        <v>3197.85400390625</v>
      </c>
      <c r="B748">
        <v>3255.716552734375</v>
      </c>
      <c r="C748">
        <v>3297.750244140625</v>
      </c>
      <c r="D748">
        <v>3329.3115234375</v>
      </c>
      <c r="E748">
        <v>3352.602294921875</v>
      </c>
      <c r="F748">
        <v>3370.542724609375</v>
      </c>
      <c r="G748">
        <v>3383.320556640625</v>
      </c>
      <c r="H748">
        <v>3394.474365234375</v>
      </c>
      <c r="I748">
        <v>3408.51806640625</v>
      </c>
      <c r="J748">
        <v>3418.11279296875</v>
      </c>
      <c r="K748">
        <v>3432.677734375</v>
      </c>
      <c r="L748">
        <v>3441.080322265625</v>
      </c>
      <c r="M748">
        <v>3458.67626953125</v>
      </c>
      <c r="N748">
        <v>3473.54833984375</v>
      </c>
      <c r="O748">
        <v>3488.268310546875</v>
      </c>
      <c r="P748">
        <v>3507.399658203125</v>
      </c>
      <c r="Q748">
        <v>3531.5712890625</v>
      </c>
      <c r="R748">
        <v>3555.924072265625</v>
      </c>
      <c r="S748">
        <v>3624.8369140625</v>
      </c>
    </row>
    <row r="749" spans="1:19" x14ac:dyDescent="0.3">
      <c r="A749">
        <v>3305.56298828125</v>
      </c>
      <c r="B749">
        <v>3365.990234375</v>
      </c>
      <c r="C749">
        <v>3409.273193359375</v>
      </c>
      <c r="D749">
        <v>3441.69775390625</v>
      </c>
      <c r="E749">
        <v>3465.4384765625</v>
      </c>
      <c r="F749">
        <v>3483.579345703125</v>
      </c>
      <c r="G749">
        <v>3496.44873046875</v>
      </c>
      <c r="H749">
        <v>3507.5498046875</v>
      </c>
      <c r="I749">
        <v>3521.665771484375</v>
      </c>
      <c r="J749">
        <v>3531.28759765625</v>
      </c>
      <c r="K749">
        <v>3545.901123046875</v>
      </c>
      <c r="L749">
        <v>3554.1005859375</v>
      </c>
      <c r="M749">
        <v>3571.549072265625</v>
      </c>
      <c r="N749">
        <v>3586.504150390625</v>
      </c>
      <c r="O749">
        <v>3601.262451171875</v>
      </c>
      <c r="P749">
        <v>3620.562744140625</v>
      </c>
      <c r="Q749">
        <v>3644.946533203125</v>
      </c>
      <c r="R749">
        <v>3669.624755859375</v>
      </c>
      <c r="S749">
        <v>3739.0234375</v>
      </c>
    </row>
    <row r="750" spans="1:19" x14ac:dyDescent="0.3">
      <c r="A750">
        <v>3439.013427734375</v>
      </c>
      <c r="B750">
        <v>3502.662353515625</v>
      </c>
      <c r="C750">
        <v>3547.51904296875</v>
      </c>
      <c r="D750">
        <v>3581.022216796875</v>
      </c>
      <c r="E750">
        <v>3605.32568359375</v>
      </c>
      <c r="F750">
        <v>3623.708740234375</v>
      </c>
      <c r="G750">
        <v>3636.67236328125</v>
      </c>
      <c r="H750">
        <v>3647.697509765625</v>
      </c>
      <c r="I750">
        <v>3661.891357421875</v>
      </c>
      <c r="J750">
        <v>3671.534423828125</v>
      </c>
      <c r="K750">
        <v>3686.198974609375</v>
      </c>
      <c r="L750">
        <v>3694.130615234375</v>
      </c>
      <c r="M750">
        <v>3711.38916015625</v>
      </c>
      <c r="N750">
        <v>3726.427001953125</v>
      </c>
      <c r="O750">
        <v>3741.220458984375</v>
      </c>
      <c r="P750">
        <v>3760.727294921875</v>
      </c>
      <c r="Q750">
        <v>3785.360595703125</v>
      </c>
      <c r="R750">
        <v>3810.4326171875</v>
      </c>
      <c r="S750">
        <v>3880.450439453125</v>
      </c>
    </row>
    <row r="751" spans="1:19" x14ac:dyDescent="0.3">
      <c r="A751">
        <v>3609.072998046875</v>
      </c>
      <c r="B751">
        <v>3676.88037109375</v>
      </c>
      <c r="C751">
        <v>3723.77001953125</v>
      </c>
      <c r="D751">
        <v>3758.658935546875</v>
      </c>
      <c r="E751">
        <v>3783.686279296875</v>
      </c>
      <c r="F751">
        <v>3802.369384765625</v>
      </c>
      <c r="G751">
        <v>3815.43212890625</v>
      </c>
      <c r="H751">
        <v>3826.348876953125</v>
      </c>
      <c r="I751">
        <v>3840.6279296875</v>
      </c>
      <c r="J751">
        <v>3850.28369140625</v>
      </c>
      <c r="K751">
        <v>3865.00244140625</v>
      </c>
      <c r="L751">
        <v>3872.57421875</v>
      </c>
      <c r="M751">
        <v>3889.58203125</v>
      </c>
      <c r="N751">
        <v>3904.701416015625</v>
      </c>
      <c r="O751">
        <v>3919.525390625</v>
      </c>
      <c r="P751">
        <v>3939.292724609375</v>
      </c>
      <c r="Q751">
        <v>3964.22802734375</v>
      </c>
      <c r="R751">
        <v>3989.791259765625</v>
      </c>
      <c r="S751">
        <v>4060.6181640625</v>
      </c>
    </row>
    <row r="752" spans="1:19" x14ac:dyDescent="0.3">
      <c r="A752">
        <v>3814.267333984375</v>
      </c>
      <c r="B752">
        <v>3887.170654296875</v>
      </c>
      <c r="C752">
        <v>3936.557861328125</v>
      </c>
      <c r="D752">
        <v>3973.13427734375</v>
      </c>
      <c r="E752">
        <v>3999.045654296875</v>
      </c>
      <c r="F752">
        <v>4018.0791015625</v>
      </c>
      <c r="G752">
        <v>4031.22900390625</v>
      </c>
      <c r="H752">
        <v>4041.99609375</v>
      </c>
      <c r="I752">
        <v>4056.35693359375</v>
      </c>
      <c r="J752">
        <v>4066.00634765625</v>
      </c>
      <c r="K752">
        <v>4080.774658203125</v>
      </c>
      <c r="L752">
        <v>4087.884033203125</v>
      </c>
      <c r="M752">
        <v>4104.57666015625</v>
      </c>
      <c r="N752">
        <v>4119.75830078125</v>
      </c>
      <c r="O752">
        <v>4134.59765625</v>
      </c>
      <c r="P752">
        <v>4154.67431640625</v>
      </c>
      <c r="Q752">
        <v>4179.951171875</v>
      </c>
      <c r="R752">
        <v>4206.08935546875</v>
      </c>
      <c r="S752">
        <v>4277.92236328125</v>
      </c>
    </row>
    <row r="753" spans="1:19" x14ac:dyDescent="0.3">
      <c r="A753">
        <v>3898.926513671875</v>
      </c>
      <c r="B753">
        <v>3974.030029296875</v>
      </c>
      <c r="C753">
        <v>4024.50146484375</v>
      </c>
      <c r="D753">
        <v>4061.794189453125</v>
      </c>
      <c r="E753">
        <v>4088.08349609375</v>
      </c>
      <c r="F753">
        <v>4107.24609375</v>
      </c>
      <c r="G753">
        <v>4120.39306640625</v>
      </c>
      <c r="H753">
        <v>4131.07568359375</v>
      </c>
      <c r="I753">
        <v>4145.4443359375</v>
      </c>
      <c r="J753">
        <v>4155.064453125</v>
      </c>
      <c r="K753">
        <v>4169.83251953125</v>
      </c>
      <c r="L753">
        <v>4176.71630859375</v>
      </c>
      <c r="M753">
        <v>4193.2626953125</v>
      </c>
      <c r="N753">
        <v>4208.4248046875</v>
      </c>
      <c r="O753">
        <v>4223.2451171875</v>
      </c>
      <c r="P753">
        <v>4243.44287109375</v>
      </c>
      <c r="Q753">
        <v>4268.8310546875</v>
      </c>
      <c r="R753">
        <v>4295.1865234375</v>
      </c>
      <c r="S753">
        <v>4367.47216796875</v>
      </c>
    </row>
    <row r="754" spans="1:19" x14ac:dyDescent="0.3">
      <c r="A754">
        <v>3826.919189453125</v>
      </c>
      <c r="B754">
        <v>3900.35205078125</v>
      </c>
      <c r="C754">
        <v>3950.013427734375</v>
      </c>
      <c r="D754">
        <v>3986.738525390625</v>
      </c>
      <c r="E754">
        <v>4012.732177734375</v>
      </c>
      <c r="F754">
        <v>4031.7548828125</v>
      </c>
      <c r="G754">
        <v>4044.823486328125</v>
      </c>
      <c r="H754">
        <v>4055.53076171875</v>
      </c>
      <c r="I754">
        <v>4069.83935546875</v>
      </c>
      <c r="J754">
        <v>4079.428955078125</v>
      </c>
      <c r="K754">
        <v>4094.15478515625</v>
      </c>
      <c r="L754">
        <v>4101.1591796875</v>
      </c>
      <c r="M754">
        <v>4117.79541015625</v>
      </c>
      <c r="N754">
        <v>4132.88232421875</v>
      </c>
      <c r="O754">
        <v>4147.6650390625</v>
      </c>
      <c r="P754">
        <v>4167.74658203125</v>
      </c>
      <c r="Q754">
        <v>4192.97998046875</v>
      </c>
      <c r="R754">
        <v>4219.1083984375</v>
      </c>
      <c r="S754">
        <v>4291.08642578125</v>
      </c>
    </row>
    <row r="755" spans="1:19" x14ac:dyDescent="0.3">
      <c r="A755">
        <v>3745.232421875</v>
      </c>
      <c r="B755">
        <v>3816.727783203125</v>
      </c>
      <c r="C755">
        <v>3865.4453125</v>
      </c>
      <c r="D755">
        <v>3901.517578125</v>
      </c>
      <c r="E755">
        <v>3927.17041015625</v>
      </c>
      <c r="F755">
        <v>3946.0400390625</v>
      </c>
      <c r="G755">
        <v>3959.0380859375</v>
      </c>
      <c r="H755">
        <v>3969.78271484375</v>
      </c>
      <c r="I755">
        <v>3984.034912109375</v>
      </c>
      <c r="J755">
        <v>3993.60205078125</v>
      </c>
      <c r="K755">
        <v>4008.289306640625</v>
      </c>
      <c r="L755">
        <v>4015.445068359375</v>
      </c>
      <c r="M755">
        <v>4032.191162109375</v>
      </c>
      <c r="N755">
        <v>4047.212646484375</v>
      </c>
      <c r="O755">
        <v>4061.964599609375</v>
      </c>
      <c r="P755">
        <v>4081.91650390625</v>
      </c>
      <c r="Q755">
        <v>4106.9873046875</v>
      </c>
      <c r="R755">
        <v>4132.86767578125</v>
      </c>
      <c r="S755">
        <v>4204.47998046875</v>
      </c>
    </row>
    <row r="756" spans="1:19" x14ac:dyDescent="0.3">
      <c r="A756">
        <v>3695.606689453125</v>
      </c>
      <c r="B756">
        <v>3765.913818359375</v>
      </c>
      <c r="C756">
        <v>3814.052490234375</v>
      </c>
      <c r="D756">
        <v>3849.725830078125</v>
      </c>
      <c r="E756">
        <v>3875.170654296875</v>
      </c>
      <c r="F756">
        <v>3893.94873046875</v>
      </c>
      <c r="G756">
        <v>3906.907958984375</v>
      </c>
      <c r="H756">
        <v>3917.678466796875</v>
      </c>
      <c r="I756">
        <v>3931.89892578125</v>
      </c>
      <c r="J756">
        <v>3941.454833984375</v>
      </c>
      <c r="K756">
        <v>3956.12060546875</v>
      </c>
      <c r="L756">
        <v>3963.372314453125</v>
      </c>
      <c r="M756">
        <v>3980.18701171875</v>
      </c>
      <c r="N756">
        <v>3995.17333984375</v>
      </c>
      <c r="O756">
        <v>4009.909423828125</v>
      </c>
      <c r="P756">
        <v>4029.783447265625</v>
      </c>
      <c r="Q756">
        <v>4054.75830078125</v>
      </c>
      <c r="R756">
        <v>4080.490234375</v>
      </c>
      <c r="S756">
        <v>4151.87646484375</v>
      </c>
    </row>
    <row r="757" spans="1:19" x14ac:dyDescent="0.3">
      <c r="A757">
        <v>3768.099853515625</v>
      </c>
      <c r="B757">
        <v>3840.186279296875</v>
      </c>
      <c r="C757">
        <v>3889.195556640625</v>
      </c>
      <c r="D757">
        <v>3925.460205078125</v>
      </c>
      <c r="E757">
        <v>3951.21533203125</v>
      </c>
      <c r="F757">
        <v>3970.120361328125</v>
      </c>
      <c r="G757">
        <v>3983.118896484375</v>
      </c>
      <c r="H757">
        <v>3993.841796875</v>
      </c>
      <c r="I757">
        <v>4008.0966796875</v>
      </c>
      <c r="J757">
        <v>4017.65625</v>
      </c>
      <c r="K757">
        <v>4032.343994140625</v>
      </c>
      <c r="L757">
        <v>4039.43994140625</v>
      </c>
      <c r="M757">
        <v>4056.14697265625</v>
      </c>
      <c r="N757">
        <v>4071.164306640625</v>
      </c>
      <c r="O757">
        <v>4085.91162109375</v>
      </c>
      <c r="P757">
        <v>4105.896484375</v>
      </c>
      <c r="Q757">
        <v>4130.998046875</v>
      </c>
      <c r="R757">
        <v>4156.93798828125</v>
      </c>
      <c r="S757">
        <v>4228.6708984375</v>
      </c>
    </row>
    <row r="758" spans="1:19" x14ac:dyDescent="0.3">
      <c r="A758">
        <v>3795.799560546875</v>
      </c>
      <c r="B758">
        <v>3868.568359375</v>
      </c>
      <c r="C758">
        <v>3917.911865234375</v>
      </c>
      <c r="D758">
        <v>3954.40380859375</v>
      </c>
      <c r="E758">
        <v>3980.27783203125</v>
      </c>
      <c r="F758">
        <v>3999.231201171875</v>
      </c>
      <c r="G758">
        <v>4012.24365234375</v>
      </c>
      <c r="H758">
        <v>4022.947509765625</v>
      </c>
      <c r="I758">
        <v>4037.215087890625</v>
      </c>
      <c r="J758">
        <v>4046.775146484375</v>
      </c>
      <c r="K758">
        <v>4061.470703125</v>
      </c>
      <c r="L758">
        <v>4068.506103515625</v>
      </c>
      <c r="M758">
        <v>4085.171142578125</v>
      </c>
      <c r="N758">
        <v>4100.19921875</v>
      </c>
      <c r="O758">
        <v>4114.94970703125</v>
      </c>
      <c r="P758">
        <v>4134.9765625</v>
      </c>
      <c r="Q758">
        <v>4160.1259765625</v>
      </c>
      <c r="R758">
        <v>4186.14404296875</v>
      </c>
      <c r="S758">
        <v>4258.01123046875</v>
      </c>
    </row>
    <row r="759" spans="1:19" x14ac:dyDescent="0.3">
      <c r="A759">
        <v>3622.98681640625</v>
      </c>
      <c r="B759">
        <v>3691.523193359375</v>
      </c>
      <c r="C759">
        <v>3738.796630859375</v>
      </c>
      <c r="D759">
        <v>3773.879638671875</v>
      </c>
      <c r="E759">
        <v>3799.016357421875</v>
      </c>
      <c r="F759">
        <v>3817.666015625</v>
      </c>
      <c r="G759">
        <v>3830.581787109375</v>
      </c>
      <c r="H759">
        <v>3841.3974609375</v>
      </c>
      <c r="I759">
        <v>3855.580322265625</v>
      </c>
      <c r="J759">
        <v>3865.12939453125</v>
      </c>
      <c r="K759">
        <v>3879.7705078125</v>
      </c>
      <c r="L759">
        <v>3887.17431640625</v>
      </c>
      <c r="M759">
        <v>3904.094482421875</v>
      </c>
      <c r="N759">
        <v>3919.043701171875</v>
      </c>
      <c r="O759">
        <v>3933.764892578125</v>
      </c>
      <c r="P759">
        <v>3953.527099609375</v>
      </c>
      <c r="Q759">
        <v>3978.37158203125</v>
      </c>
      <c r="R759">
        <v>4003.892822265625</v>
      </c>
      <c r="S759">
        <v>4074.935302734375</v>
      </c>
    </row>
    <row r="760" spans="1:19" x14ac:dyDescent="0.3">
      <c r="A760">
        <v>3571.692138671875</v>
      </c>
      <c r="B760">
        <v>3638.9638671875</v>
      </c>
      <c r="C760">
        <v>3685.617919921875</v>
      </c>
      <c r="D760">
        <v>3720.28173828125</v>
      </c>
      <c r="E760">
        <v>3745.19873046875</v>
      </c>
      <c r="F760">
        <v>3763.760009765625</v>
      </c>
      <c r="G760">
        <v>3776.650146484375</v>
      </c>
      <c r="H760">
        <v>3787.5009765625</v>
      </c>
      <c r="I760">
        <v>3801.6611328125</v>
      </c>
      <c r="J760">
        <v>3811.208740234375</v>
      </c>
      <c r="K760">
        <v>3825.836181640625</v>
      </c>
      <c r="L760">
        <v>3833.3515625</v>
      </c>
      <c r="M760">
        <v>3850.34912109375</v>
      </c>
      <c r="N760">
        <v>3865.278076171875</v>
      </c>
      <c r="O760">
        <v>3879.99267578125</v>
      </c>
      <c r="P760">
        <v>3899.677001953125</v>
      </c>
      <c r="Q760">
        <v>3924.43310546875</v>
      </c>
      <c r="R760">
        <v>3949.80810546875</v>
      </c>
      <c r="S760">
        <v>4020.602783203125</v>
      </c>
    </row>
    <row r="761" spans="1:19" x14ac:dyDescent="0.3">
      <c r="A761">
        <v>3660.427734375</v>
      </c>
      <c r="B761">
        <v>3729.83740234375</v>
      </c>
      <c r="C761">
        <v>3777.535400390625</v>
      </c>
      <c r="D761">
        <v>3812.915283203125</v>
      </c>
      <c r="E761">
        <v>3838.20703125</v>
      </c>
      <c r="F761">
        <v>3856.929931640625</v>
      </c>
      <c r="G761">
        <v>3869.884765625</v>
      </c>
      <c r="H761">
        <v>3880.686767578125</v>
      </c>
      <c r="I761">
        <v>3894.89990234375</v>
      </c>
      <c r="J761">
        <v>3904.463134765625</v>
      </c>
      <c r="K761">
        <v>3919.12548828125</v>
      </c>
      <c r="L761">
        <v>3926.46435546875</v>
      </c>
      <c r="M761">
        <v>3943.33642578125</v>
      </c>
      <c r="N761">
        <v>3958.32177734375</v>
      </c>
      <c r="O761">
        <v>3973.060546875</v>
      </c>
      <c r="P761">
        <v>3992.882568359375</v>
      </c>
      <c r="Q761">
        <v>4017.8056640625</v>
      </c>
      <c r="R761">
        <v>4043.443115234375</v>
      </c>
      <c r="S761">
        <v>4114.6474609375</v>
      </c>
    </row>
    <row r="762" spans="1:19" x14ac:dyDescent="0.3">
      <c r="A762">
        <v>3863.60986328125</v>
      </c>
      <c r="B762">
        <v>3937.997314453125</v>
      </c>
      <c r="C762">
        <v>3988.130859375</v>
      </c>
      <c r="D762">
        <v>4025.16796875</v>
      </c>
      <c r="E762">
        <v>4051.327880859375</v>
      </c>
      <c r="F762">
        <v>4070.407958984375</v>
      </c>
      <c r="G762">
        <v>4083.47607421875</v>
      </c>
      <c r="H762">
        <v>4094.146728515625</v>
      </c>
      <c r="I762">
        <v>4108.458984375</v>
      </c>
      <c r="J762">
        <v>4118.03466796875</v>
      </c>
      <c r="K762">
        <v>4132.759765625</v>
      </c>
      <c r="L762">
        <v>4139.6650390625</v>
      </c>
      <c r="M762">
        <v>4156.236328125</v>
      </c>
      <c r="N762">
        <v>4171.31298828125</v>
      </c>
      <c r="O762">
        <v>4186.08544921875</v>
      </c>
      <c r="P762">
        <v>4206.21826171875</v>
      </c>
      <c r="Q762">
        <v>4231.49853515625</v>
      </c>
      <c r="R762">
        <v>4257.72021484375</v>
      </c>
      <c r="S762">
        <v>4329.89453125</v>
      </c>
    </row>
    <row r="763" spans="1:19" x14ac:dyDescent="0.3">
      <c r="A763">
        <v>4010.009521484375</v>
      </c>
      <c r="B763">
        <v>4088.04443359375</v>
      </c>
      <c r="C763">
        <v>4139.96630859375</v>
      </c>
      <c r="D763">
        <v>4178.21044921875</v>
      </c>
      <c r="E763">
        <v>4205.00390625</v>
      </c>
      <c r="F763">
        <v>4224.33203125</v>
      </c>
      <c r="G763">
        <v>4237.45703125</v>
      </c>
      <c r="H763">
        <v>4248.01904296875</v>
      </c>
      <c r="I763">
        <v>4262.38671875</v>
      </c>
      <c r="J763">
        <v>4271.955078125</v>
      </c>
      <c r="K763">
        <v>4286.712890625</v>
      </c>
      <c r="L763">
        <v>4293.28369140625</v>
      </c>
      <c r="M763">
        <v>4309.62841796875</v>
      </c>
      <c r="N763">
        <v>4324.74267578125</v>
      </c>
      <c r="O763">
        <v>4339.5234375</v>
      </c>
      <c r="P763">
        <v>4359.87646484375</v>
      </c>
      <c r="Q763">
        <v>4385.396484375</v>
      </c>
      <c r="R763">
        <v>4412.02490234375</v>
      </c>
      <c r="S763">
        <v>4484.92138671875</v>
      </c>
    </row>
    <row r="764" spans="1:19" x14ac:dyDescent="0.3">
      <c r="A764">
        <v>4084.903564453125</v>
      </c>
      <c r="B764">
        <v>4164.84521484375</v>
      </c>
      <c r="C764">
        <v>4217.70458984375</v>
      </c>
      <c r="D764">
        <v>4256.57470703125</v>
      </c>
      <c r="E764">
        <v>4283.697265625</v>
      </c>
      <c r="F764">
        <v>4303.146484375</v>
      </c>
      <c r="G764">
        <v>4316.28515625</v>
      </c>
      <c r="H764">
        <v>4326.78173828125</v>
      </c>
      <c r="I764">
        <v>4341.16650390625</v>
      </c>
      <c r="J764">
        <v>4350.7197265625</v>
      </c>
      <c r="K764">
        <v>4365.486328125</v>
      </c>
      <c r="L764">
        <v>4371.87109375</v>
      </c>
      <c r="M764">
        <v>4388.09326171875</v>
      </c>
      <c r="N764">
        <v>4403.20849609375</v>
      </c>
      <c r="O764">
        <v>4417.9814453125</v>
      </c>
      <c r="P764">
        <v>4438.4443359375</v>
      </c>
      <c r="Q764">
        <v>4464.07470703125</v>
      </c>
      <c r="R764">
        <v>4490.9033203125</v>
      </c>
      <c r="S764">
        <v>4564.1845703125</v>
      </c>
    </row>
    <row r="765" spans="1:19" x14ac:dyDescent="0.3">
      <c r="A765">
        <v>4120.951171875</v>
      </c>
      <c r="B765">
        <v>4201.84228515625</v>
      </c>
      <c r="C765">
        <v>4255.17138671875</v>
      </c>
      <c r="D765">
        <v>4294.34912109375</v>
      </c>
      <c r="E765">
        <v>4321.6357421875</v>
      </c>
      <c r="F765">
        <v>4341.1376953125</v>
      </c>
      <c r="G765">
        <v>4354.27001953125</v>
      </c>
      <c r="H765">
        <v>4364.72802734375</v>
      </c>
      <c r="I765">
        <v>4379.11279296875</v>
      </c>
      <c r="J765">
        <v>4388.64990234375</v>
      </c>
      <c r="K765">
        <v>4403.4130859375</v>
      </c>
      <c r="L765">
        <v>4409.69775390625</v>
      </c>
      <c r="M765">
        <v>4425.85498046875</v>
      </c>
      <c r="N765">
        <v>4440.95556640625</v>
      </c>
      <c r="O765">
        <v>4455.716796875</v>
      </c>
      <c r="P765">
        <v>4476.23046875</v>
      </c>
      <c r="Q765">
        <v>4501.90380859375</v>
      </c>
      <c r="R765">
        <v>4528.8212890625</v>
      </c>
      <c r="S765">
        <v>4602.2998046875</v>
      </c>
    </row>
    <row r="766" spans="1:19" x14ac:dyDescent="0.3">
      <c r="A766">
        <v>4103.5810546875</v>
      </c>
      <c r="B766">
        <v>4184.0810546875</v>
      </c>
      <c r="C766">
        <v>4237.2216796875</v>
      </c>
      <c r="D766">
        <v>4276.26611328125</v>
      </c>
      <c r="E766">
        <v>4303.48291015625</v>
      </c>
      <c r="F766">
        <v>4322.9501953125</v>
      </c>
      <c r="G766">
        <v>4336.05908203125</v>
      </c>
      <c r="H766">
        <v>4346.5205078125</v>
      </c>
      <c r="I766">
        <v>4360.8876953125</v>
      </c>
      <c r="J766">
        <v>4370.4140625</v>
      </c>
      <c r="K766">
        <v>4385.16455078125</v>
      </c>
      <c r="L766">
        <v>4391.47314453125</v>
      </c>
      <c r="M766">
        <v>4407.64990234375</v>
      </c>
      <c r="N766">
        <v>4422.7265625</v>
      </c>
      <c r="O766">
        <v>4437.47509765625</v>
      </c>
      <c r="P766">
        <v>4457.958984375</v>
      </c>
      <c r="Q766">
        <v>4483.59130859375</v>
      </c>
      <c r="R766">
        <v>4510.45166015625</v>
      </c>
      <c r="S766">
        <v>4583.86083984375</v>
      </c>
    </row>
    <row r="767" spans="1:19" x14ac:dyDescent="0.3">
      <c r="A767">
        <v>4068.706298828125</v>
      </c>
      <c r="B767">
        <v>4148.36328125</v>
      </c>
      <c r="C767">
        <v>4201.0927734375</v>
      </c>
      <c r="D767">
        <v>4239.85498046875</v>
      </c>
      <c r="E767">
        <v>4266.92529296875</v>
      </c>
      <c r="F767">
        <v>4286.330078125</v>
      </c>
      <c r="G767">
        <v>4299.41552734375</v>
      </c>
      <c r="H767">
        <v>4309.89697265625</v>
      </c>
      <c r="I767">
        <v>4324.24462890625</v>
      </c>
      <c r="J767">
        <v>4333.765625</v>
      </c>
      <c r="K767">
        <v>4348.5029296875</v>
      </c>
      <c r="L767">
        <v>4354.88134765625</v>
      </c>
      <c r="M767">
        <v>4371.107421875</v>
      </c>
      <c r="N767">
        <v>4386.1630859375</v>
      </c>
      <c r="O767">
        <v>4400.90185546875</v>
      </c>
      <c r="P767">
        <v>4421.33154296875</v>
      </c>
      <c r="Q767">
        <v>4446.89892578125</v>
      </c>
      <c r="R767">
        <v>4473.65576171875</v>
      </c>
      <c r="S767">
        <v>4546.90234375</v>
      </c>
    </row>
    <row r="768" spans="1:19" x14ac:dyDescent="0.3">
      <c r="A768">
        <v>4015.4609375</v>
      </c>
      <c r="B768">
        <v>4093.7919921875</v>
      </c>
      <c r="C768">
        <v>4145.8720703125</v>
      </c>
      <c r="D768">
        <v>4184.1962890625</v>
      </c>
      <c r="E768">
        <v>4211.037109375</v>
      </c>
      <c r="F768">
        <v>4230.3525390625</v>
      </c>
      <c r="G768">
        <v>4243.4169921875</v>
      </c>
      <c r="H768">
        <v>4253.93798828125</v>
      </c>
      <c r="I768">
        <v>4268.265625</v>
      </c>
      <c r="J768">
        <v>4277.78857421875</v>
      </c>
      <c r="K768">
        <v>4292.513671875</v>
      </c>
      <c r="L768">
        <v>4299.01318359375</v>
      </c>
      <c r="M768">
        <v>4315.3212890625</v>
      </c>
      <c r="N768">
        <v>4330.3623046875</v>
      </c>
      <c r="O768">
        <v>4345.09716796875</v>
      </c>
      <c r="P768">
        <v>4365.4462890625</v>
      </c>
      <c r="Q768">
        <v>4390.92578125</v>
      </c>
      <c r="R768">
        <v>4417.5341796875</v>
      </c>
      <c r="S768">
        <v>4490.5185546875</v>
      </c>
    </row>
    <row r="769" spans="1:19" x14ac:dyDescent="0.3">
      <c r="A769">
        <v>3973.923828125</v>
      </c>
      <c r="B769">
        <v>4051.201416015625</v>
      </c>
      <c r="C769">
        <v>4102.763671875</v>
      </c>
      <c r="D769">
        <v>4140.74267578125</v>
      </c>
      <c r="E769">
        <v>4167.40185546875</v>
      </c>
      <c r="F769">
        <v>4186.64990234375</v>
      </c>
      <c r="G769">
        <v>4199.7060546875</v>
      </c>
      <c r="H769">
        <v>4210.2626953125</v>
      </c>
      <c r="I769">
        <v>4224.57958984375</v>
      </c>
      <c r="J769">
        <v>4234.10986328125</v>
      </c>
      <c r="K769">
        <v>4248.8291015625</v>
      </c>
      <c r="L769">
        <v>4255.43017578125</v>
      </c>
      <c r="M769">
        <v>4271.8056640625</v>
      </c>
      <c r="N769">
        <v>4286.84326171875</v>
      </c>
      <c r="O769">
        <v>4301.5810546875</v>
      </c>
      <c r="P769">
        <v>4321.8681640625</v>
      </c>
      <c r="Q769">
        <v>4347.28515625</v>
      </c>
      <c r="R769">
        <v>4373.78173828125</v>
      </c>
      <c r="S769">
        <v>4446.5537109375</v>
      </c>
    </row>
    <row r="770" spans="1:19" x14ac:dyDescent="0.3">
      <c r="A770">
        <v>3972.1376953125</v>
      </c>
      <c r="B770">
        <v>4049.3408203125</v>
      </c>
      <c r="C770">
        <v>4100.865234375</v>
      </c>
      <c r="D770">
        <v>4138.8232421875</v>
      </c>
      <c r="E770">
        <v>4165.47119140625</v>
      </c>
      <c r="F770">
        <v>4184.72119140625</v>
      </c>
      <c r="G770">
        <v>4197.78857421875</v>
      </c>
      <c r="H770">
        <v>4208.35400390625</v>
      </c>
      <c r="I770">
        <v>4222.67822265625</v>
      </c>
      <c r="J770">
        <v>4232.21630859375</v>
      </c>
      <c r="K770">
        <v>4246.94140625</v>
      </c>
      <c r="L770">
        <v>4253.55712890625</v>
      </c>
      <c r="M770">
        <v>4269.93994140625</v>
      </c>
      <c r="N770">
        <v>4284.9912109375</v>
      </c>
      <c r="O770">
        <v>4299.736328125</v>
      </c>
      <c r="P770">
        <v>4320.02294921875</v>
      </c>
      <c r="Q770">
        <v>4345.44580078125</v>
      </c>
      <c r="R770">
        <v>4371.943359375</v>
      </c>
      <c r="S770">
        <v>4444.6953125</v>
      </c>
    </row>
    <row r="771" spans="1:19" x14ac:dyDescent="0.3">
      <c r="A771">
        <v>4051.311767578125</v>
      </c>
      <c r="B771">
        <v>4130.4716796875</v>
      </c>
      <c r="C771">
        <v>4182.95361328125</v>
      </c>
      <c r="D771">
        <v>4221.56103515625</v>
      </c>
      <c r="E771">
        <v>4248.54931640625</v>
      </c>
      <c r="F771">
        <v>4267.935546875</v>
      </c>
      <c r="G771">
        <v>4281.0400390625</v>
      </c>
      <c r="H771">
        <v>4291.55029296875</v>
      </c>
      <c r="I771">
        <v>4305.90869140625</v>
      </c>
      <c r="J771">
        <v>4315.44775390625</v>
      </c>
      <c r="K771">
        <v>4330.19384765625</v>
      </c>
      <c r="L771">
        <v>4336.634765625</v>
      </c>
      <c r="M771">
        <v>4352.89794921875</v>
      </c>
      <c r="N771">
        <v>4367.9765625</v>
      </c>
      <c r="O771">
        <v>4382.73046875</v>
      </c>
      <c r="P771">
        <v>4403.1376953125</v>
      </c>
      <c r="Q771">
        <v>4428.69482421875</v>
      </c>
      <c r="R771">
        <v>4455.416015625</v>
      </c>
      <c r="S771">
        <v>4528.55224609375</v>
      </c>
    </row>
    <row r="772" spans="1:19" x14ac:dyDescent="0.3">
      <c r="A772">
        <v>4021.842041015625</v>
      </c>
      <c r="B772">
        <v>4100.2587890625</v>
      </c>
      <c r="C772">
        <v>4152.3759765625</v>
      </c>
      <c r="D772">
        <v>4190.73876953125</v>
      </c>
      <c r="E772">
        <v>4217.59912109375</v>
      </c>
      <c r="F772">
        <v>4236.9375</v>
      </c>
      <c r="G772">
        <v>4250.03369140625</v>
      </c>
      <c r="H772">
        <v>4260.568359375</v>
      </c>
      <c r="I772">
        <v>4274.91796875</v>
      </c>
      <c r="J772">
        <v>4284.4609375</v>
      </c>
      <c r="K772">
        <v>4299.20263671875</v>
      </c>
      <c r="L772">
        <v>4305.712890625</v>
      </c>
      <c r="M772">
        <v>4322.0234375</v>
      </c>
      <c r="N772">
        <v>4337.09814453125</v>
      </c>
      <c r="O772">
        <v>4351.85302734375</v>
      </c>
      <c r="P772">
        <v>4372.2158203125</v>
      </c>
      <c r="Q772">
        <v>4397.72705078125</v>
      </c>
      <c r="R772">
        <v>4424.3681640625</v>
      </c>
      <c r="S772">
        <v>4497.35546875</v>
      </c>
    </row>
    <row r="773" spans="1:19" x14ac:dyDescent="0.3">
      <c r="A773">
        <v>3958.623046875</v>
      </c>
      <c r="B773">
        <v>4035.4521484375</v>
      </c>
      <c r="C773">
        <v>4086.79150390625</v>
      </c>
      <c r="D773">
        <v>4124.630859375</v>
      </c>
      <c r="E773">
        <v>4151.216796875</v>
      </c>
      <c r="F773">
        <v>4170.44970703125</v>
      </c>
      <c r="G773">
        <v>4183.52734375</v>
      </c>
      <c r="H773">
        <v>4194.11181640625</v>
      </c>
      <c r="I773">
        <v>4208.4404296875</v>
      </c>
      <c r="J773">
        <v>4217.98974609375</v>
      </c>
      <c r="K773">
        <v>4232.7197265625</v>
      </c>
      <c r="L773">
        <v>4239.37890625</v>
      </c>
      <c r="M773">
        <v>4255.78857421875</v>
      </c>
      <c r="N773">
        <v>4270.85205078125</v>
      </c>
      <c r="O773">
        <v>4285.60595703125</v>
      </c>
      <c r="P773">
        <v>4305.87451171875</v>
      </c>
      <c r="Q773">
        <v>4331.28564453125</v>
      </c>
      <c r="R773">
        <v>4357.75341796875</v>
      </c>
      <c r="S773">
        <v>4430.423828125</v>
      </c>
    </row>
    <row r="774" spans="1:19" x14ac:dyDescent="0.3">
      <c r="A774">
        <v>3905.214599609375</v>
      </c>
      <c r="B774">
        <v>3980.695556640625</v>
      </c>
      <c r="C774">
        <v>4031.37255859375</v>
      </c>
      <c r="D774">
        <v>4068.768310546875</v>
      </c>
      <c r="E774">
        <v>4095.12109375</v>
      </c>
      <c r="F774">
        <v>4114.26708984375</v>
      </c>
      <c r="G774">
        <v>4127.33056640625</v>
      </c>
      <c r="H774">
        <v>4137.95947265625</v>
      </c>
      <c r="I774">
        <v>4152.2724609375</v>
      </c>
      <c r="J774">
        <v>4161.82958984375</v>
      </c>
      <c r="K774">
        <v>4176.55126953125</v>
      </c>
      <c r="L774">
        <v>4183.33837890625</v>
      </c>
      <c r="M774">
        <v>4199.833984375</v>
      </c>
      <c r="N774">
        <v>4214.8916015625</v>
      </c>
      <c r="O774">
        <v>4229.64697265625</v>
      </c>
      <c r="P774">
        <v>4249.83642578125</v>
      </c>
      <c r="Q774">
        <v>4275.1650390625</v>
      </c>
      <c r="R774">
        <v>4301.4873046875</v>
      </c>
      <c r="S774">
        <v>4373.8876953125</v>
      </c>
    </row>
    <row r="775" spans="1:19" x14ac:dyDescent="0.3">
      <c r="A775">
        <v>3997.208251953125</v>
      </c>
      <c r="B775">
        <v>4074.952392578125</v>
      </c>
      <c r="C775">
        <v>4126.73681640625</v>
      </c>
      <c r="D775">
        <v>4164.884765625</v>
      </c>
      <c r="E775">
        <v>4191.63134765625</v>
      </c>
      <c r="F775">
        <v>4210.93701171875</v>
      </c>
      <c r="G775">
        <v>4224.0478515625</v>
      </c>
      <c r="H775">
        <v>4234.61474609375</v>
      </c>
      <c r="I775">
        <v>4248.970703125</v>
      </c>
      <c r="J775">
        <v>4258.53076171875</v>
      </c>
      <c r="K775">
        <v>4273.27880859375</v>
      </c>
      <c r="L775">
        <v>4279.86669921875</v>
      </c>
      <c r="M775">
        <v>4296.224609375</v>
      </c>
      <c r="N775">
        <v>4311.3193359375</v>
      </c>
      <c r="O775">
        <v>4326.087890625</v>
      </c>
      <c r="P775">
        <v>4346.41748046875</v>
      </c>
      <c r="Q775">
        <v>4371.90576171875</v>
      </c>
      <c r="R775">
        <v>4398.490234375</v>
      </c>
      <c r="S775">
        <v>4471.33349609375</v>
      </c>
    </row>
    <row r="776" spans="1:19" x14ac:dyDescent="0.3">
      <c r="A776">
        <v>4103.54541015625</v>
      </c>
      <c r="B776">
        <v>4183.94482421875</v>
      </c>
      <c r="C776">
        <v>4237.03076171875</v>
      </c>
      <c r="D776">
        <v>4276.0556640625</v>
      </c>
      <c r="E776">
        <v>4303.2626953125</v>
      </c>
      <c r="F776">
        <v>4322.7470703125</v>
      </c>
      <c r="G776">
        <v>4335.89697265625</v>
      </c>
      <c r="H776">
        <v>4346.38330078125</v>
      </c>
      <c r="I776">
        <v>4360.77734375</v>
      </c>
      <c r="J776">
        <v>4370.33056640625</v>
      </c>
      <c r="K776">
        <v>4385.1015625</v>
      </c>
      <c r="L776">
        <v>4391.44482421875</v>
      </c>
      <c r="M776">
        <v>4407.6376953125</v>
      </c>
      <c r="N776">
        <v>4422.7578125</v>
      </c>
      <c r="O776">
        <v>4437.53125</v>
      </c>
      <c r="P776">
        <v>4458.0205078125</v>
      </c>
      <c r="Q776">
        <v>4483.68115234375</v>
      </c>
      <c r="R776">
        <v>4510.56103515625</v>
      </c>
      <c r="S776">
        <v>4583.9306640625</v>
      </c>
    </row>
    <row r="777" spans="1:19" x14ac:dyDescent="0.3">
      <c r="A777">
        <v>4239.109375</v>
      </c>
      <c r="B777">
        <v>4322.94970703125</v>
      </c>
      <c r="C777">
        <v>4377.7265625</v>
      </c>
      <c r="D777">
        <v>4417.88134765625</v>
      </c>
      <c r="E777">
        <v>4445.6826171875</v>
      </c>
      <c r="F777">
        <v>4465.38623046875</v>
      </c>
      <c r="G777">
        <v>4478.5625</v>
      </c>
      <c r="H777">
        <v>4488.9326171875</v>
      </c>
      <c r="I777">
        <v>4503.361328125</v>
      </c>
      <c r="J777">
        <v>4512.890625</v>
      </c>
      <c r="K777">
        <v>4527.6787109375</v>
      </c>
      <c r="L777">
        <v>4533.68994140625</v>
      </c>
      <c r="M777">
        <v>4549.66259765625</v>
      </c>
      <c r="N777">
        <v>4564.7900390625</v>
      </c>
      <c r="O777">
        <v>4579.5537109375</v>
      </c>
      <c r="P777">
        <v>4600.24365234375</v>
      </c>
      <c r="Q777">
        <v>4626.107421875</v>
      </c>
      <c r="R777">
        <v>4653.35107421875</v>
      </c>
      <c r="S777">
        <v>4727.41455078125</v>
      </c>
    </row>
    <row r="778" spans="1:19" x14ac:dyDescent="0.3">
      <c r="A778">
        <v>4282.32763671875</v>
      </c>
      <c r="B778">
        <v>4367.31494140625</v>
      </c>
      <c r="C778">
        <v>4422.65966796875</v>
      </c>
      <c r="D778">
        <v>4463.18505859375</v>
      </c>
      <c r="E778">
        <v>4491.18212890625</v>
      </c>
      <c r="F778">
        <v>4510.94775390625</v>
      </c>
      <c r="G778">
        <v>4524.11279296875</v>
      </c>
      <c r="H778">
        <v>4534.43408203125</v>
      </c>
      <c r="I778">
        <v>4548.8603515625</v>
      </c>
      <c r="J778">
        <v>4558.36767578125</v>
      </c>
      <c r="K778">
        <v>4573.15087890625</v>
      </c>
      <c r="L778">
        <v>4579.0390625</v>
      </c>
      <c r="M778">
        <v>4594.9326171875</v>
      </c>
      <c r="N778">
        <v>4610.03857421875</v>
      </c>
      <c r="O778">
        <v>4624.7861328125</v>
      </c>
      <c r="P778">
        <v>4645.53662109375</v>
      </c>
      <c r="Q778">
        <v>4671.4501953125</v>
      </c>
      <c r="R778">
        <v>4698.798828125</v>
      </c>
      <c r="S778">
        <v>4773.10302734375</v>
      </c>
    </row>
    <row r="779" spans="1:19" x14ac:dyDescent="0.3">
      <c r="A779">
        <v>4233.9287109375</v>
      </c>
      <c r="B779">
        <v>4317.74072265625</v>
      </c>
      <c r="C779">
        <v>4372.51123046875</v>
      </c>
      <c r="D779">
        <v>4412.64404296875</v>
      </c>
      <c r="E779">
        <v>4440.4365234375</v>
      </c>
      <c r="F779">
        <v>4460.1162109375</v>
      </c>
      <c r="G779">
        <v>4473.25048828125</v>
      </c>
      <c r="H779">
        <v>4483.60107421875</v>
      </c>
      <c r="I779">
        <v>4498.0009765625</v>
      </c>
      <c r="J779">
        <v>4507.501953125</v>
      </c>
      <c r="K779">
        <v>4522.26806640625</v>
      </c>
      <c r="L779">
        <v>4528.25537109375</v>
      </c>
      <c r="M779">
        <v>4544.21875</v>
      </c>
      <c r="N779">
        <v>4559.2978515625</v>
      </c>
      <c r="O779">
        <v>4574.0341796875</v>
      </c>
      <c r="P779">
        <v>4594.70947265625</v>
      </c>
      <c r="Q779">
        <v>4620.53466796875</v>
      </c>
      <c r="R779">
        <v>4647.74267578125</v>
      </c>
      <c r="S779">
        <v>4721.8193359375</v>
      </c>
    </row>
    <row r="780" spans="1:19" x14ac:dyDescent="0.3">
      <c r="A780">
        <v>4125.77685546875</v>
      </c>
      <c r="B780">
        <v>4206.88427734375</v>
      </c>
      <c r="C780">
        <v>4260.32861328125</v>
      </c>
      <c r="D780">
        <v>4299.5693359375</v>
      </c>
      <c r="E780">
        <v>4326.892578125</v>
      </c>
      <c r="F780">
        <v>4346.3916015625</v>
      </c>
      <c r="G780">
        <v>4359.48828125</v>
      </c>
      <c r="H780">
        <v>4369.921875</v>
      </c>
      <c r="I780">
        <v>4384.283203125</v>
      </c>
      <c r="J780">
        <v>4393.79248046875</v>
      </c>
      <c r="K780">
        <v>4408.5361328125</v>
      </c>
      <c r="L780">
        <v>4414.77294921875</v>
      </c>
      <c r="M780">
        <v>4430.9052734375</v>
      </c>
      <c r="N780">
        <v>4445.96044921875</v>
      </c>
      <c r="O780">
        <v>4460.69287109375</v>
      </c>
      <c r="P780">
        <v>4481.205078125</v>
      </c>
      <c r="Q780">
        <v>4506.85595703125</v>
      </c>
      <c r="R780">
        <v>4533.7646484375</v>
      </c>
      <c r="S780">
        <v>4607.30322265625</v>
      </c>
    </row>
    <row r="781" spans="1:19" x14ac:dyDescent="0.3">
      <c r="A781">
        <v>3991.674560546875</v>
      </c>
      <c r="B781">
        <v>4069.40576171875</v>
      </c>
      <c r="C781">
        <v>4121.1923828125</v>
      </c>
      <c r="D781">
        <v>4159.3212890625</v>
      </c>
      <c r="E781">
        <v>4186.060546875</v>
      </c>
      <c r="F781">
        <v>4205.33837890625</v>
      </c>
      <c r="G781">
        <v>4218.39794921875</v>
      </c>
      <c r="H781">
        <v>4228.939453125</v>
      </c>
      <c r="I781">
        <v>4243.26025390625</v>
      </c>
      <c r="J781">
        <v>4252.7861328125</v>
      </c>
      <c r="K781">
        <v>4267.5068359375</v>
      </c>
      <c r="L781">
        <v>4274.06201171875</v>
      </c>
      <c r="M781">
        <v>4290.4072265625</v>
      </c>
      <c r="N781">
        <v>4305.443359375</v>
      </c>
      <c r="O781">
        <v>4320.17724609375</v>
      </c>
      <c r="P781">
        <v>4340.490234375</v>
      </c>
      <c r="Q781">
        <v>4365.931640625</v>
      </c>
      <c r="R781">
        <v>4392.47412109375</v>
      </c>
      <c r="S781">
        <v>4465.337890625</v>
      </c>
    </row>
    <row r="782" spans="1:19" x14ac:dyDescent="0.3">
      <c r="A782">
        <v>4003.004638671875</v>
      </c>
      <c r="B782">
        <v>4080.980224609375</v>
      </c>
      <c r="C782">
        <v>4132.88427734375</v>
      </c>
      <c r="D782">
        <v>4171.0986328125</v>
      </c>
      <c r="E782">
        <v>4197.8818359375</v>
      </c>
      <c r="F782">
        <v>4217.1845703125</v>
      </c>
      <c r="G782">
        <v>4230.26318359375</v>
      </c>
      <c r="H782">
        <v>4240.8056640625</v>
      </c>
      <c r="I782">
        <v>4255.14013671875</v>
      </c>
      <c r="J782">
        <v>4264.67626953125</v>
      </c>
      <c r="K782">
        <v>4279.40771484375</v>
      </c>
      <c r="L782">
        <v>4285.95068359375</v>
      </c>
      <c r="M782">
        <v>4302.28515625</v>
      </c>
      <c r="N782">
        <v>4317.3408203125</v>
      </c>
      <c r="O782">
        <v>4332.0859375</v>
      </c>
      <c r="P782">
        <v>4352.41796875</v>
      </c>
      <c r="Q782">
        <v>4377.88916015625</v>
      </c>
      <c r="R782">
        <v>4404.4716796875</v>
      </c>
      <c r="S782">
        <v>4477.376953125</v>
      </c>
    </row>
    <row r="783" spans="1:19" x14ac:dyDescent="0.3">
      <c r="A783">
        <v>3980.515380859375</v>
      </c>
      <c r="B783">
        <v>4057.898193359375</v>
      </c>
      <c r="C783">
        <v>4109.50927734375</v>
      </c>
      <c r="D783">
        <v>4147.53125</v>
      </c>
      <c r="E783">
        <v>4174.21337890625</v>
      </c>
      <c r="F783">
        <v>4193.48291015625</v>
      </c>
      <c r="G783">
        <v>4206.56640625</v>
      </c>
      <c r="H783">
        <v>4217.1328125</v>
      </c>
      <c r="I783">
        <v>4231.4677734375</v>
      </c>
      <c r="J783">
        <v>4241.01416015625</v>
      </c>
      <c r="K783">
        <v>4255.7470703125</v>
      </c>
      <c r="L783">
        <v>4262.35302734375</v>
      </c>
      <c r="M783">
        <v>4278.7275390625</v>
      </c>
      <c r="N783">
        <v>4293.79296875</v>
      </c>
      <c r="O783">
        <v>4308.54541015625</v>
      </c>
      <c r="P783">
        <v>4328.845703125</v>
      </c>
      <c r="Q783">
        <v>4354.2900390625</v>
      </c>
      <c r="R783">
        <v>4380.81640625</v>
      </c>
      <c r="S783">
        <v>4453.59814453125</v>
      </c>
    </row>
    <row r="784" spans="1:19" x14ac:dyDescent="0.3">
      <c r="A784">
        <v>4019.2880859375</v>
      </c>
      <c r="B784">
        <v>4097.62109375</v>
      </c>
      <c r="C784">
        <v>4149.697265625</v>
      </c>
      <c r="D784">
        <v>4188.03564453125</v>
      </c>
      <c r="E784">
        <v>4214.88330078125</v>
      </c>
      <c r="F784">
        <v>4234.220703125</v>
      </c>
      <c r="G784">
        <v>4247.32470703125</v>
      </c>
      <c r="H784">
        <v>4257.86669921875</v>
      </c>
      <c r="I784">
        <v>4272.22021484375</v>
      </c>
      <c r="J784">
        <v>4281.7685546875</v>
      </c>
      <c r="K784">
        <v>4296.51318359375</v>
      </c>
      <c r="L784">
        <v>4303.03662109375</v>
      </c>
      <c r="M784">
        <v>4319.35400390625</v>
      </c>
      <c r="N784">
        <v>4334.4365234375</v>
      </c>
      <c r="O784">
        <v>4349.1953125</v>
      </c>
      <c r="P784">
        <v>4369.55517578125</v>
      </c>
      <c r="Q784">
        <v>4395.06787109375</v>
      </c>
      <c r="R784">
        <v>4421.70556640625</v>
      </c>
      <c r="S784">
        <v>4494.6728515625</v>
      </c>
    </row>
    <row r="785" spans="1:19" x14ac:dyDescent="0.3">
      <c r="A785">
        <v>4072.141845703125</v>
      </c>
      <c r="B785">
        <v>4151.80126953125</v>
      </c>
      <c r="C785">
        <v>4204.52783203125</v>
      </c>
      <c r="D785">
        <v>4243.30322265625</v>
      </c>
      <c r="E785">
        <v>4270.38037109375</v>
      </c>
      <c r="F785">
        <v>4289.80615234375</v>
      </c>
      <c r="G785">
        <v>4302.9267578125</v>
      </c>
      <c r="H785">
        <v>4313.4267578125</v>
      </c>
      <c r="I785">
        <v>4327.7978515625</v>
      </c>
      <c r="J785">
        <v>4337.3408203125</v>
      </c>
      <c r="K785">
        <v>4352.095703125</v>
      </c>
      <c r="L785">
        <v>4358.4951171875</v>
      </c>
      <c r="M785">
        <v>4374.72900390625</v>
      </c>
      <c r="N785">
        <v>4389.8212890625</v>
      </c>
      <c r="O785">
        <v>4404.58056640625</v>
      </c>
      <c r="P785">
        <v>4425.01953125</v>
      </c>
      <c r="Q785">
        <v>4450.6162109375</v>
      </c>
      <c r="R785">
        <v>4477.39892578125</v>
      </c>
      <c r="S785">
        <v>4550.63037109375</v>
      </c>
    </row>
    <row r="786" spans="1:19" x14ac:dyDescent="0.3">
      <c r="A786">
        <v>4133.25146484375</v>
      </c>
      <c r="B786">
        <v>4214.46142578125</v>
      </c>
      <c r="C786">
        <v>4267.9501953125</v>
      </c>
      <c r="D786">
        <v>4307.23486328125</v>
      </c>
      <c r="E786">
        <v>4334.57958984375</v>
      </c>
      <c r="F786">
        <v>4354.10400390625</v>
      </c>
      <c r="G786">
        <v>4367.2373046875</v>
      </c>
      <c r="H786">
        <v>4377.6845703125</v>
      </c>
      <c r="I786">
        <v>4392.0712890625</v>
      </c>
      <c r="J786">
        <v>4401.603515625</v>
      </c>
      <c r="K786">
        <v>4416.36669921875</v>
      </c>
      <c r="L786">
        <v>4422.6162109375</v>
      </c>
      <c r="M786">
        <v>4438.7509765625</v>
      </c>
      <c r="N786">
        <v>4453.84619140625</v>
      </c>
      <c r="O786">
        <v>4468.60205078125</v>
      </c>
      <c r="P786">
        <v>4489.130859375</v>
      </c>
      <c r="Q786">
        <v>4514.8193359375</v>
      </c>
      <c r="R786">
        <v>4541.7666015625</v>
      </c>
      <c r="S786">
        <v>4615.31005859375</v>
      </c>
    </row>
    <row r="787" spans="1:19" x14ac:dyDescent="0.3">
      <c r="A787">
        <v>4202.89404296875</v>
      </c>
      <c r="B787">
        <v>4285.88427734375</v>
      </c>
      <c r="C787">
        <v>4340.248046875</v>
      </c>
      <c r="D787">
        <v>4380.1162109375</v>
      </c>
      <c r="E787">
        <v>4407.76806640625</v>
      </c>
      <c r="F787">
        <v>4427.40283203125</v>
      </c>
      <c r="G787">
        <v>4440.544921875</v>
      </c>
      <c r="H787">
        <v>4450.9296875</v>
      </c>
      <c r="I787">
        <v>4465.33056640625</v>
      </c>
      <c r="J787">
        <v>4474.84716796875</v>
      </c>
      <c r="K787">
        <v>4489.61669921875</v>
      </c>
      <c r="L787">
        <v>4495.69140625</v>
      </c>
      <c r="M787">
        <v>4511.7109375</v>
      </c>
      <c r="N787">
        <v>4526.8037109375</v>
      </c>
      <c r="O787">
        <v>4541.5517578125</v>
      </c>
      <c r="P787">
        <v>4562.18310546875</v>
      </c>
      <c r="Q787">
        <v>4587.9716796875</v>
      </c>
      <c r="R787">
        <v>4615.10302734375</v>
      </c>
      <c r="S787">
        <v>4689.0078125</v>
      </c>
    </row>
    <row r="788" spans="1:19" x14ac:dyDescent="0.3">
      <c r="A788">
        <v>4169.4228515625</v>
      </c>
      <c r="B788">
        <v>4251.58935546875</v>
      </c>
      <c r="C788">
        <v>4305.55078125</v>
      </c>
      <c r="D788">
        <v>4345.14501953125</v>
      </c>
      <c r="E788">
        <v>4372.6533203125</v>
      </c>
      <c r="F788">
        <v>4392.23046875</v>
      </c>
      <c r="G788">
        <v>4405.35546875</v>
      </c>
      <c r="H788">
        <v>4415.76318359375</v>
      </c>
      <c r="I788">
        <v>4430.1484375</v>
      </c>
      <c r="J788">
        <v>4439.66357421875</v>
      </c>
      <c r="K788">
        <v>4454.4228515625</v>
      </c>
      <c r="L788">
        <v>4460.57080078125</v>
      </c>
      <c r="M788">
        <v>4476.64013671875</v>
      </c>
      <c r="N788">
        <v>4491.7197265625</v>
      </c>
      <c r="O788">
        <v>4506.4619140625</v>
      </c>
      <c r="P788">
        <v>4527.04248046875</v>
      </c>
      <c r="Q788">
        <v>4552.77294921875</v>
      </c>
      <c r="R788">
        <v>4579.8095703125</v>
      </c>
      <c r="S788">
        <v>4653.552734375</v>
      </c>
    </row>
    <row r="789" spans="1:19" x14ac:dyDescent="0.3">
      <c r="A789">
        <v>4027.091064453125</v>
      </c>
      <c r="B789">
        <v>4105.6767578125</v>
      </c>
      <c r="C789">
        <v>4157.88037109375</v>
      </c>
      <c r="D789">
        <v>4196.294921875</v>
      </c>
      <c r="E789">
        <v>4223.18408203125</v>
      </c>
      <c r="F789">
        <v>4242.52587890625</v>
      </c>
      <c r="G789">
        <v>4255.6103515625</v>
      </c>
      <c r="H789">
        <v>4266.1318359375</v>
      </c>
      <c r="I789">
        <v>4280.47314453125</v>
      </c>
      <c r="J789">
        <v>4290.00537109375</v>
      </c>
      <c r="K789">
        <v>4304.73974609375</v>
      </c>
      <c r="L789">
        <v>4311.22412109375</v>
      </c>
      <c r="M789">
        <v>4327.51953125</v>
      </c>
      <c r="N789">
        <v>4342.57763671875</v>
      </c>
      <c r="O789">
        <v>4357.3212890625</v>
      </c>
      <c r="P789">
        <v>4377.68896484375</v>
      </c>
      <c r="Q789">
        <v>4403.19677734375</v>
      </c>
      <c r="R789">
        <v>4429.84423828125</v>
      </c>
      <c r="S789">
        <v>4502.8720703125</v>
      </c>
    </row>
    <row r="790" spans="1:19" x14ac:dyDescent="0.3">
      <c r="A790">
        <v>4005.91259765625</v>
      </c>
      <c r="B790">
        <v>4083.93505859375</v>
      </c>
      <c r="C790">
        <v>4135.8603515625</v>
      </c>
      <c r="D790">
        <v>4174.0927734375</v>
      </c>
      <c r="E790">
        <v>4200.8857421875</v>
      </c>
      <c r="F790">
        <v>4220.197265625</v>
      </c>
      <c r="G790">
        <v>4233.287109375</v>
      </c>
      <c r="H790">
        <v>4243.83349609375</v>
      </c>
      <c r="I790">
        <v>4258.17578125</v>
      </c>
      <c r="J790">
        <v>4267.71923828125</v>
      </c>
      <c r="K790">
        <v>4282.4560546875</v>
      </c>
      <c r="L790">
        <v>4289.001953125</v>
      </c>
      <c r="M790">
        <v>4305.33544921875</v>
      </c>
      <c r="N790">
        <v>4320.404296875</v>
      </c>
      <c r="O790">
        <v>4335.15673828125</v>
      </c>
      <c r="P790">
        <v>4355.49462890625</v>
      </c>
      <c r="Q790">
        <v>4380.97900390625</v>
      </c>
      <c r="R790">
        <v>4407.5751953125</v>
      </c>
      <c r="S790">
        <v>4480.484375</v>
      </c>
    </row>
    <row r="791" spans="1:19" x14ac:dyDescent="0.3">
      <c r="A791">
        <v>3886.244384765625</v>
      </c>
      <c r="B791">
        <v>3961.24658203125</v>
      </c>
      <c r="C791">
        <v>4011.688720703125</v>
      </c>
      <c r="D791">
        <v>4048.927490234375</v>
      </c>
      <c r="E791">
        <v>4075.197998046875</v>
      </c>
      <c r="F791">
        <v>4094.313232421875</v>
      </c>
      <c r="G791">
        <v>4107.3720703125</v>
      </c>
      <c r="H791">
        <v>4118.0166015625</v>
      </c>
      <c r="I791">
        <v>4132.32470703125</v>
      </c>
      <c r="J791">
        <v>4141.88427734375</v>
      </c>
      <c r="K791">
        <v>4156.6025390625</v>
      </c>
      <c r="L791">
        <v>4163.43505859375</v>
      </c>
      <c r="M791">
        <v>4179.96044921875</v>
      </c>
      <c r="N791">
        <v>4195.015625</v>
      </c>
      <c r="O791">
        <v>4209.771484375</v>
      </c>
      <c r="P791">
        <v>4229.931640625</v>
      </c>
      <c r="Q791">
        <v>4255.2314453125</v>
      </c>
      <c r="R791">
        <v>4281.501953125</v>
      </c>
      <c r="S791">
        <v>4353.80615234375</v>
      </c>
    </row>
    <row r="792" spans="1:19" x14ac:dyDescent="0.3">
      <c r="A792">
        <v>3781.458740234375</v>
      </c>
      <c r="B792">
        <v>3853.81591796875</v>
      </c>
      <c r="C792">
        <v>3902.959716796875</v>
      </c>
      <c r="D792">
        <v>3939.327880859375</v>
      </c>
      <c r="E792">
        <v>3965.141357421875</v>
      </c>
      <c r="F792">
        <v>3984.084228515625</v>
      </c>
      <c r="G792">
        <v>3997.1162109375</v>
      </c>
      <c r="H792">
        <v>4007.8466796875</v>
      </c>
      <c r="I792">
        <v>4022.124267578125</v>
      </c>
      <c r="J792">
        <v>4031.698486328125</v>
      </c>
      <c r="K792">
        <v>4046.400390625</v>
      </c>
      <c r="L792">
        <v>4053.483642578125</v>
      </c>
      <c r="M792">
        <v>4070.177490234375</v>
      </c>
      <c r="N792">
        <v>4085.2197265625</v>
      </c>
      <c r="O792">
        <v>4099.97900390625</v>
      </c>
      <c r="P792">
        <v>4119.98388671875</v>
      </c>
      <c r="Q792">
        <v>4145.1220703125</v>
      </c>
      <c r="R792">
        <v>4171.10791015625</v>
      </c>
      <c r="S792">
        <v>4242.8818359375</v>
      </c>
    </row>
    <row r="793" spans="1:19" x14ac:dyDescent="0.3">
      <c r="A793">
        <v>3637.340087890625</v>
      </c>
      <c r="B793">
        <v>3706.107421875</v>
      </c>
      <c r="C793">
        <v>3753.490478515625</v>
      </c>
      <c r="D793">
        <v>3788.671142578125</v>
      </c>
      <c r="E793">
        <v>3813.862060546875</v>
      </c>
      <c r="F793">
        <v>3832.56103515625</v>
      </c>
      <c r="G793">
        <v>3845.5361328125</v>
      </c>
      <c r="H793">
        <v>3856.374267578125</v>
      </c>
      <c r="I793">
        <v>3870.596923828125</v>
      </c>
      <c r="J793">
        <v>3880.178955078125</v>
      </c>
      <c r="K793">
        <v>3894.8486328125</v>
      </c>
      <c r="L793">
        <v>3902.2607421875</v>
      </c>
      <c r="M793">
        <v>3919.177734375</v>
      </c>
      <c r="N793">
        <v>3934.181884765625</v>
      </c>
      <c r="O793">
        <v>3948.9326171875</v>
      </c>
      <c r="P793">
        <v>3968.720947265625</v>
      </c>
      <c r="Q793">
        <v>3993.622802734375</v>
      </c>
      <c r="R793">
        <v>4019.207275390625</v>
      </c>
      <c r="S793">
        <v>4090.2705078125</v>
      </c>
    </row>
    <row r="794" spans="1:19" x14ac:dyDescent="0.3">
      <c r="A794">
        <v>3430.33349609375</v>
      </c>
      <c r="B794">
        <v>3494.028076171875</v>
      </c>
      <c r="C794">
        <v>3538.929931640625</v>
      </c>
      <c r="D794">
        <v>3572.422119140625</v>
      </c>
      <c r="E794">
        <v>3596.729736328125</v>
      </c>
      <c r="F794">
        <v>3615.06494140625</v>
      </c>
      <c r="G794">
        <v>3627.923828125</v>
      </c>
      <c r="H794">
        <v>3638.896728515625</v>
      </c>
      <c r="I794">
        <v>3653.018798828125</v>
      </c>
      <c r="J794">
        <v>3662.588134765625</v>
      </c>
      <c r="K794">
        <v>3677.194091796875</v>
      </c>
      <c r="L794">
        <v>3685.048095703125</v>
      </c>
      <c r="M794">
        <v>3702.27197265625</v>
      </c>
      <c r="N794">
        <v>3717.18212890625</v>
      </c>
      <c r="O794">
        <v>3731.8984375</v>
      </c>
      <c r="P794">
        <v>3751.370849609375</v>
      </c>
      <c r="Q794">
        <v>3775.907958984375</v>
      </c>
      <c r="R794">
        <v>3800.897216796875</v>
      </c>
      <c r="S794">
        <v>3870.971923828125</v>
      </c>
    </row>
    <row r="795" spans="1:19" x14ac:dyDescent="0.3">
      <c r="A795">
        <v>3254.392333984375</v>
      </c>
      <c r="B795">
        <v>3313.828369140625</v>
      </c>
      <c r="C795">
        <v>3356.650146484375</v>
      </c>
      <c r="D795">
        <v>3388.7177734375</v>
      </c>
      <c r="E795">
        <v>3412.28173828125</v>
      </c>
      <c r="F795">
        <v>3430.299560546875</v>
      </c>
      <c r="G795">
        <v>3443.03759765625</v>
      </c>
      <c r="H795">
        <v>3454.11279296875</v>
      </c>
      <c r="I795">
        <v>3468.134765625</v>
      </c>
      <c r="J795">
        <v>3477.679443359375</v>
      </c>
      <c r="K795">
        <v>3492.22021484375</v>
      </c>
      <c r="L795">
        <v>3500.43115234375</v>
      </c>
      <c r="M795">
        <v>3517.907470703125</v>
      </c>
      <c r="N795">
        <v>3532.71337890625</v>
      </c>
      <c r="O795">
        <v>3547.386474609375</v>
      </c>
      <c r="P795">
        <v>3566.587646484375</v>
      </c>
      <c r="Q795">
        <v>3590.799072265625</v>
      </c>
      <c r="R795">
        <v>3615.271484375</v>
      </c>
      <c r="S795">
        <v>3684.52587890625</v>
      </c>
    </row>
    <row r="796" spans="1:19" x14ac:dyDescent="0.3">
      <c r="A796">
        <v>3136.55224609375</v>
      </c>
      <c r="B796">
        <v>3193.156982421875</v>
      </c>
      <c r="C796">
        <v>3234.59716796875</v>
      </c>
      <c r="D796">
        <v>3265.714599609375</v>
      </c>
      <c r="E796">
        <v>3288.782958984375</v>
      </c>
      <c r="F796">
        <v>3306.584716796875</v>
      </c>
      <c r="G796">
        <v>3319.2333984375</v>
      </c>
      <c r="H796">
        <v>3330.3720703125</v>
      </c>
      <c r="I796">
        <v>3344.321533203125</v>
      </c>
      <c r="J796">
        <v>3353.843505859375</v>
      </c>
      <c r="K796">
        <v>3368.3369140625</v>
      </c>
      <c r="L796">
        <v>3376.779541015625</v>
      </c>
      <c r="M796">
        <v>3394.421630859375</v>
      </c>
      <c r="N796">
        <v>3409.148193359375</v>
      </c>
      <c r="O796">
        <v>3423.78662109375</v>
      </c>
      <c r="P796">
        <v>3442.8046875</v>
      </c>
      <c r="Q796">
        <v>3466.792236328125</v>
      </c>
      <c r="R796">
        <v>3490.91357421875</v>
      </c>
      <c r="S796">
        <v>3559.626953125</v>
      </c>
    </row>
    <row r="797" spans="1:19" x14ac:dyDescent="0.3">
      <c r="A797">
        <v>2969.124267578125</v>
      </c>
      <c r="B797">
        <v>3021.780517578125</v>
      </c>
      <c r="C797">
        <v>3061.299072265625</v>
      </c>
      <c r="D797">
        <v>3091.08154296875</v>
      </c>
      <c r="E797">
        <v>3113.4560546875</v>
      </c>
      <c r="F797">
        <v>3130.939208984375</v>
      </c>
      <c r="G797">
        <v>3143.429931640625</v>
      </c>
      <c r="H797">
        <v>3154.6416015625</v>
      </c>
      <c r="I797">
        <v>3168.46826171875</v>
      </c>
      <c r="J797">
        <v>3177.93798828125</v>
      </c>
      <c r="K797">
        <v>3192.34814453125</v>
      </c>
      <c r="L797">
        <v>3201.09326171875</v>
      </c>
      <c r="M797">
        <v>3218.95849609375</v>
      </c>
      <c r="N797">
        <v>3233.5380859375</v>
      </c>
      <c r="O797">
        <v>3248.107666015625</v>
      </c>
      <c r="P797">
        <v>3266.861572265625</v>
      </c>
      <c r="Q797">
        <v>3290.508056640625</v>
      </c>
      <c r="R797">
        <v>3314.115234375</v>
      </c>
      <c r="S797">
        <v>3382.087890625</v>
      </c>
    </row>
    <row r="798" spans="1:19" x14ac:dyDescent="0.3">
      <c r="A798">
        <v>2993.551025390625</v>
      </c>
      <c r="B798">
        <v>3046.733642578125</v>
      </c>
      <c r="C798">
        <v>3086.504638671875</v>
      </c>
      <c r="D798">
        <v>3116.4716796875</v>
      </c>
      <c r="E798">
        <v>3138.941162109375</v>
      </c>
      <c r="F798">
        <v>3156.478271484375</v>
      </c>
      <c r="G798">
        <v>3169.011962890625</v>
      </c>
      <c r="H798">
        <v>3180.224853515625</v>
      </c>
      <c r="I798">
        <v>3194.082763671875</v>
      </c>
      <c r="J798">
        <v>3203.57373046875</v>
      </c>
      <c r="K798">
        <v>3218.00634765625</v>
      </c>
      <c r="L798">
        <v>3226.725341796875</v>
      </c>
      <c r="M798">
        <v>3244.56640625</v>
      </c>
      <c r="N798">
        <v>3259.1904296875</v>
      </c>
      <c r="O798">
        <v>3273.783203125</v>
      </c>
      <c r="P798">
        <v>3292.5791015625</v>
      </c>
      <c r="Q798">
        <v>3316.2900390625</v>
      </c>
      <c r="R798">
        <v>3339.98291015625</v>
      </c>
      <c r="S798">
        <v>3408.044189453125</v>
      </c>
    </row>
    <row r="799" spans="1:19" x14ac:dyDescent="0.3">
      <c r="A799">
        <v>3145.158935546875</v>
      </c>
      <c r="B799">
        <v>3201.8408203125</v>
      </c>
      <c r="C799">
        <v>3243.309814453125</v>
      </c>
      <c r="D799">
        <v>3274.4697265625</v>
      </c>
      <c r="E799">
        <v>3297.558349609375</v>
      </c>
      <c r="F799">
        <v>3315.395263671875</v>
      </c>
      <c r="G799">
        <v>3328.10205078125</v>
      </c>
      <c r="H799">
        <v>3339.26708984375</v>
      </c>
      <c r="I799">
        <v>3353.256103515625</v>
      </c>
      <c r="J799">
        <v>3362.815673828125</v>
      </c>
      <c r="K799">
        <v>3377.33935546875</v>
      </c>
      <c r="L799">
        <v>3385.811279296875</v>
      </c>
      <c r="M799">
        <v>3403.46337890625</v>
      </c>
      <c r="N799">
        <v>3418.25439453125</v>
      </c>
      <c r="O799">
        <v>3432.930419921875</v>
      </c>
      <c r="P799">
        <v>3451.970458984375</v>
      </c>
      <c r="Q799">
        <v>3476.012451171875</v>
      </c>
      <c r="R799">
        <v>3500.18701171875</v>
      </c>
      <c r="S799">
        <v>3568.8896484375</v>
      </c>
    </row>
    <row r="800" spans="1:19" x14ac:dyDescent="0.3">
      <c r="A800">
        <v>3172.3447265625</v>
      </c>
      <c r="B800">
        <v>3229.641357421875</v>
      </c>
      <c r="C800">
        <v>3271.407958984375</v>
      </c>
      <c r="D800">
        <v>3302.779296875</v>
      </c>
      <c r="E800">
        <v>3325.977294921875</v>
      </c>
      <c r="F800">
        <v>3343.8701171875</v>
      </c>
      <c r="G800">
        <v>3356.613037109375</v>
      </c>
      <c r="H800">
        <v>3367.7724609375</v>
      </c>
      <c r="I800">
        <v>3381.788330078125</v>
      </c>
      <c r="J800">
        <v>3391.36376953125</v>
      </c>
      <c r="K800">
        <v>3405.906982421875</v>
      </c>
      <c r="L800">
        <v>3414.338623046875</v>
      </c>
      <c r="M800">
        <v>3431.959228515625</v>
      </c>
      <c r="N800">
        <v>3446.785888671875</v>
      </c>
      <c r="O800">
        <v>3461.47998046875</v>
      </c>
      <c r="P800">
        <v>3480.564697265625</v>
      </c>
      <c r="Q800">
        <v>3504.669921875</v>
      </c>
      <c r="R800">
        <v>3528.933349609375</v>
      </c>
      <c r="S800">
        <v>3597.74609375</v>
      </c>
    </row>
    <row r="801" spans="1:19" x14ac:dyDescent="0.3">
      <c r="A801">
        <v>3280.9345703125</v>
      </c>
      <c r="B801">
        <v>3340.779541015625</v>
      </c>
      <c r="C801">
        <v>3383.78515625</v>
      </c>
      <c r="D801">
        <v>3416.01953125</v>
      </c>
      <c r="E801">
        <v>3439.66650390625</v>
      </c>
      <c r="F801">
        <v>3457.767822265625</v>
      </c>
      <c r="G801">
        <v>3470.61767578125</v>
      </c>
      <c r="H801">
        <v>3481.733154296875</v>
      </c>
      <c r="I801">
        <v>3495.83203125</v>
      </c>
      <c r="J801">
        <v>3505.445068359375</v>
      </c>
      <c r="K801">
        <v>3520.044921875</v>
      </c>
      <c r="L801">
        <v>3528.284912109375</v>
      </c>
      <c r="M801">
        <v>3545.762939453125</v>
      </c>
      <c r="N801">
        <v>3560.6904296875</v>
      </c>
      <c r="O801">
        <v>3575.4326171875</v>
      </c>
      <c r="P801">
        <v>3594.690185546875</v>
      </c>
      <c r="Q801">
        <v>3619.019775390625</v>
      </c>
      <c r="R801">
        <v>3643.619384765625</v>
      </c>
      <c r="S801">
        <v>3712.907470703125</v>
      </c>
    </row>
    <row r="802" spans="1:19" x14ac:dyDescent="0.3">
      <c r="A802">
        <v>3391.2099609375</v>
      </c>
      <c r="B802">
        <v>3453.67431640625</v>
      </c>
      <c r="C802">
        <v>3497.955810546875</v>
      </c>
      <c r="D802">
        <v>3531.0732421875</v>
      </c>
      <c r="E802">
        <v>3555.179931640625</v>
      </c>
      <c r="F802">
        <v>3573.487548828125</v>
      </c>
      <c r="G802">
        <v>3586.433349609375</v>
      </c>
      <c r="H802">
        <v>3597.49658203125</v>
      </c>
      <c r="I802">
        <v>3611.671142578125</v>
      </c>
      <c r="J802">
        <v>3621.313720703125</v>
      </c>
      <c r="K802">
        <v>3635.96435546875</v>
      </c>
      <c r="L802">
        <v>3643.99853515625</v>
      </c>
      <c r="M802">
        <v>3661.3271484375</v>
      </c>
      <c r="N802">
        <v>3676.34228515625</v>
      </c>
      <c r="O802">
        <v>3691.125</v>
      </c>
      <c r="P802">
        <v>3710.5556640625</v>
      </c>
      <c r="Q802">
        <v>3735.104248046875</v>
      </c>
      <c r="R802">
        <v>3760.038330078125</v>
      </c>
      <c r="S802">
        <v>3829.821044921875</v>
      </c>
    </row>
    <row r="803" spans="1:19" x14ac:dyDescent="0.3">
      <c r="A803">
        <v>3369.710205078125</v>
      </c>
      <c r="B803">
        <v>3431.66357421875</v>
      </c>
      <c r="C803">
        <v>3475.6962890625</v>
      </c>
      <c r="D803">
        <v>3508.641357421875</v>
      </c>
      <c r="E803">
        <v>3532.6591796875</v>
      </c>
      <c r="F803">
        <v>3550.9267578125</v>
      </c>
      <c r="G803">
        <v>3563.853759765625</v>
      </c>
      <c r="H803">
        <v>3574.927490234375</v>
      </c>
      <c r="I803">
        <v>3589.087890625</v>
      </c>
      <c r="J803">
        <v>3598.724365234375</v>
      </c>
      <c r="K803">
        <v>3613.365478515625</v>
      </c>
      <c r="L803">
        <v>3621.439453125</v>
      </c>
      <c r="M803">
        <v>3638.797119140625</v>
      </c>
      <c r="N803">
        <v>3653.794921875</v>
      </c>
      <c r="O803">
        <v>3668.56982421875</v>
      </c>
      <c r="P803">
        <v>3687.96630859375</v>
      </c>
      <c r="Q803">
        <v>3712.472412109375</v>
      </c>
      <c r="R803">
        <v>3737.341064453125</v>
      </c>
      <c r="S803">
        <v>3807.027099609375</v>
      </c>
    </row>
    <row r="804" spans="1:19" x14ac:dyDescent="0.3">
      <c r="A804">
        <v>3361.021240234375</v>
      </c>
      <c r="B804">
        <v>3422.7685546875</v>
      </c>
      <c r="C804">
        <v>3466.701171875</v>
      </c>
      <c r="D804">
        <v>3499.5771484375</v>
      </c>
      <c r="E804">
        <v>3523.55859375</v>
      </c>
      <c r="F804">
        <v>3541.81005859375</v>
      </c>
      <c r="G804">
        <v>3554.729736328125</v>
      </c>
      <c r="H804">
        <v>3565.807373046875</v>
      </c>
      <c r="I804">
        <v>3579.96142578125</v>
      </c>
      <c r="J804">
        <v>3589.595947265625</v>
      </c>
      <c r="K804">
        <v>3604.232421875</v>
      </c>
      <c r="L804">
        <v>3612.32275390625</v>
      </c>
      <c r="M804">
        <v>3629.692138671875</v>
      </c>
      <c r="N804">
        <v>3644.682861328125</v>
      </c>
      <c r="O804">
        <v>3659.454345703125</v>
      </c>
      <c r="P804">
        <v>3678.83740234375</v>
      </c>
      <c r="Q804">
        <v>3703.325927734375</v>
      </c>
      <c r="R804">
        <v>3728.16796875</v>
      </c>
      <c r="S804">
        <v>3797.815185546875</v>
      </c>
    </row>
    <row r="805" spans="1:19" x14ac:dyDescent="0.3">
      <c r="A805">
        <v>3316.845703125</v>
      </c>
      <c r="B805">
        <v>3377.539306640625</v>
      </c>
      <c r="C805">
        <v>3420.95849609375</v>
      </c>
      <c r="D805">
        <v>3453.47998046875</v>
      </c>
      <c r="E805">
        <v>3477.276611328125</v>
      </c>
      <c r="F805">
        <v>3495.4462890625</v>
      </c>
      <c r="G805">
        <v>3508.3291015625</v>
      </c>
      <c r="H805">
        <v>3519.428955078125</v>
      </c>
      <c r="I805">
        <v>3533.5537109375</v>
      </c>
      <c r="J805">
        <v>3543.177734375</v>
      </c>
      <c r="K805">
        <v>3557.794677734375</v>
      </c>
      <c r="L805">
        <v>3565.96875</v>
      </c>
      <c r="M805">
        <v>3583.39892578125</v>
      </c>
      <c r="N805">
        <v>3598.3564453125</v>
      </c>
      <c r="O805">
        <v>3613.1123046875</v>
      </c>
      <c r="P805">
        <v>3632.42626953125</v>
      </c>
      <c r="Q805">
        <v>3656.828125</v>
      </c>
      <c r="R805">
        <v>3681.537109375</v>
      </c>
      <c r="S805">
        <v>3750.984375</v>
      </c>
    </row>
    <row r="806" spans="1:19" x14ac:dyDescent="0.3">
      <c r="A806">
        <v>3234.22412109375</v>
      </c>
      <c r="B806">
        <v>3292.959716796875</v>
      </c>
      <c r="C806">
        <v>3335.425048828125</v>
      </c>
      <c r="D806">
        <v>3367.285888671875</v>
      </c>
      <c r="E806">
        <v>3390.73876953125</v>
      </c>
      <c r="F806">
        <v>3408.7529296875</v>
      </c>
      <c r="G806">
        <v>3421.5625</v>
      </c>
      <c r="H806">
        <v>3432.70068359375</v>
      </c>
      <c r="I806">
        <v>3446.767578125</v>
      </c>
      <c r="J806">
        <v>3456.367919921875</v>
      </c>
      <c r="K806">
        <v>3470.946044921875</v>
      </c>
      <c r="L806">
        <v>3479.273193359375</v>
      </c>
      <c r="M806">
        <v>3496.814697265625</v>
      </c>
      <c r="N806">
        <v>3511.704345703125</v>
      </c>
      <c r="O806">
        <v>3526.428955078125</v>
      </c>
      <c r="P806">
        <v>3545.612548828125</v>
      </c>
      <c r="Q806">
        <v>3569.849609375</v>
      </c>
      <c r="R806">
        <v>3594.306884765625</v>
      </c>
      <c r="S806">
        <v>3663.384765625</v>
      </c>
    </row>
    <row r="807" spans="1:19" x14ac:dyDescent="0.3">
      <c r="A807">
        <v>3271.07421875</v>
      </c>
      <c r="B807">
        <v>3330.679931640625</v>
      </c>
      <c r="C807">
        <v>3373.569091796875</v>
      </c>
      <c r="D807">
        <v>3405.723876953125</v>
      </c>
      <c r="E807">
        <v>3429.32958984375</v>
      </c>
      <c r="F807">
        <v>3447.4130859375</v>
      </c>
      <c r="G807">
        <v>3460.256591796875</v>
      </c>
      <c r="H807">
        <v>3471.378173828125</v>
      </c>
      <c r="I807">
        <v>3485.4716796875</v>
      </c>
      <c r="J807">
        <v>3495.08349609375</v>
      </c>
      <c r="K807">
        <v>3509.679443359375</v>
      </c>
      <c r="L807">
        <v>3517.939697265625</v>
      </c>
      <c r="M807">
        <v>3535.43212890625</v>
      </c>
      <c r="N807">
        <v>3550.353515625</v>
      </c>
      <c r="O807">
        <v>3565.093017578125</v>
      </c>
      <c r="P807">
        <v>3584.3349609375</v>
      </c>
      <c r="Q807">
        <v>3608.646728515625</v>
      </c>
      <c r="R807">
        <v>3633.216796875</v>
      </c>
      <c r="S807">
        <v>3702.45849609375</v>
      </c>
    </row>
    <row r="808" spans="1:19" x14ac:dyDescent="0.3">
      <c r="A808">
        <v>3225.743408203125</v>
      </c>
      <c r="B808">
        <v>3284.279541015625</v>
      </c>
      <c r="C808">
        <v>3326.64794921875</v>
      </c>
      <c r="D808">
        <v>3358.441162109375</v>
      </c>
      <c r="E808">
        <v>3381.858642578125</v>
      </c>
      <c r="F808">
        <v>3399.856201171875</v>
      </c>
      <c r="G808">
        <v>3412.6572265625</v>
      </c>
      <c r="H808">
        <v>3423.798583984375</v>
      </c>
      <c r="I808">
        <v>3437.859130859375</v>
      </c>
      <c r="J808">
        <v>3447.456787109375</v>
      </c>
      <c r="K808">
        <v>3462.030517578125</v>
      </c>
      <c r="L808">
        <v>3470.373046875</v>
      </c>
      <c r="M808">
        <v>3487.92578125</v>
      </c>
      <c r="N808">
        <v>3502.807861328125</v>
      </c>
      <c r="O808">
        <v>3517.529052734375</v>
      </c>
      <c r="P808">
        <v>3536.699462890625</v>
      </c>
      <c r="Q808">
        <v>3560.9189453125</v>
      </c>
      <c r="R808">
        <v>3585.35009765625</v>
      </c>
      <c r="S808">
        <v>3654.39111328125</v>
      </c>
    </row>
    <row r="809" spans="1:19" x14ac:dyDescent="0.3">
      <c r="A809">
        <v>3208.691650390625</v>
      </c>
      <c r="B809">
        <v>3266.82958984375</v>
      </c>
      <c r="C809">
        <v>3309.004150390625</v>
      </c>
      <c r="D809">
        <v>3340.662109375</v>
      </c>
      <c r="E809">
        <v>3364.009033203125</v>
      </c>
      <c r="F809">
        <v>3381.973388671875</v>
      </c>
      <c r="G809">
        <v>3394.7568359375</v>
      </c>
      <c r="H809">
        <v>3405.904541015625</v>
      </c>
      <c r="I809">
        <v>3419.95166015625</v>
      </c>
      <c r="J809">
        <v>3429.54296875</v>
      </c>
      <c r="K809">
        <v>3444.107177734375</v>
      </c>
      <c r="L809">
        <v>3452.479248046875</v>
      </c>
      <c r="M809">
        <v>3470.053955078125</v>
      </c>
      <c r="N809">
        <v>3484.919677734375</v>
      </c>
      <c r="O809">
        <v>3499.633056640625</v>
      </c>
      <c r="P809">
        <v>3518.776123046875</v>
      </c>
      <c r="Q809">
        <v>3542.9599609375</v>
      </c>
      <c r="R809">
        <v>3567.338134765625</v>
      </c>
      <c r="S809">
        <v>3636.30517578125</v>
      </c>
    </row>
    <row r="810" spans="1:19" x14ac:dyDescent="0.3">
      <c r="A810">
        <v>3139.79541015625</v>
      </c>
      <c r="B810">
        <v>3196.3173828125</v>
      </c>
      <c r="C810">
        <v>3237.705810546875</v>
      </c>
      <c r="D810">
        <v>3268.816162109375</v>
      </c>
      <c r="E810">
        <v>3291.878173828125</v>
      </c>
      <c r="F810">
        <v>3309.710205078125</v>
      </c>
      <c r="G810">
        <v>3322.42529296875</v>
      </c>
      <c r="H810">
        <v>3333.600830078125</v>
      </c>
      <c r="I810">
        <v>3347.59521484375</v>
      </c>
      <c r="J810">
        <v>3357.16259765625</v>
      </c>
      <c r="K810">
        <v>3371.691162109375</v>
      </c>
      <c r="L810">
        <v>3380.1845703125</v>
      </c>
      <c r="M810">
        <v>3397.849853515625</v>
      </c>
      <c r="N810">
        <v>3412.6513671875</v>
      </c>
      <c r="O810">
        <v>3427.334228515625</v>
      </c>
      <c r="P810">
        <v>3446.3681640625</v>
      </c>
      <c r="Q810">
        <v>3470.4091796875</v>
      </c>
      <c r="R810">
        <v>3494.573974609375</v>
      </c>
      <c r="S810">
        <v>3563.239501953125</v>
      </c>
    </row>
    <row r="811" spans="1:19" x14ac:dyDescent="0.3">
      <c r="A811">
        <v>3191.032958984375</v>
      </c>
      <c r="B811">
        <v>3248.757080078125</v>
      </c>
      <c r="C811">
        <v>3290.730224609375</v>
      </c>
      <c r="D811">
        <v>3322.24755859375</v>
      </c>
      <c r="E811">
        <v>3345.521240234375</v>
      </c>
      <c r="F811">
        <v>3363.451171875</v>
      </c>
      <c r="G811">
        <v>3376.217041015625</v>
      </c>
      <c r="H811">
        <v>3387.371337890625</v>
      </c>
      <c r="I811">
        <v>3401.404541015625</v>
      </c>
      <c r="J811">
        <v>3410.98974609375</v>
      </c>
      <c r="K811">
        <v>3425.544921875</v>
      </c>
      <c r="L811">
        <v>3433.947998046875</v>
      </c>
      <c r="M811">
        <v>3451.546142578125</v>
      </c>
      <c r="N811">
        <v>3466.395263671875</v>
      </c>
      <c r="O811">
        <v>3481.100830078125</v>
      </c>
      <c r="P811">
        <v>3500.216552734375</v>
      </c>
      <c r="Q811">
        <v>3524.36376953125</v>
      </c>
      <c r="R811">
        <v>3548.687255859375</v>
      </c>
      <c r="S811">
        <v>3617.577392578125</v>
      </c>
    </row>
    <row r="812" spans="1:19" x14ac:dyDescent="0.3">
      <c r="A812">
        <v>3215.3994140625</v>
      </c>
      <c r="B812">
        <v>3273.692626953125</v>
      </c>
      <c r="C812">
        <v>3315.942138671875</v>
      </c>
      <c r="D812">
        <v>3347.65234375</v>
      </c>
      <c r="E812">
        <v>3371.026123046875</v>
      </c>
      <c r="F812">
        <v>3389.003173828125</v>
      </c>
      <c r="G812">
        <v>3401.793701171875</v>
      </c>
      <c r="H812">
        <v>3412.939208984375</v>
      </c>
      <c r="I812">
        <v>3426.99169921875</v>
      </c>
      <c r="J812">
        <v>3436.5859375</v>
      </c>
      <c r="K812">
        <v>3451.154541015625</v>
      </c>
      <c r="L812">
        <v>3459.515625</v>
      </c>
      <c r="M812">
        <v>3477.08251953125</v>
      </c>
      <c r="N812">
        <v>3491.9560546875</v>
      </c>
      <c r="O812">
        <v>3506.673583984375</v>
      </c>
      <c r="P812">
        <v>3525.827880859375</v>
      </c>
      <c r="Q812">
        <v>3550.0263671875</v>
      </c>
      <c r="R812">
        <v>3574.42626953125</v>
      </c>
      <c r="S812">
        <v>3643.421875</v>
      </c>
    </row>
    <row r="813" spans="1:19" x14ac:dyDescent="0.3">
      <c r="A813">
        <v>3233.247314453125</v>
      </c>
      <c r="B813">
        <v>3291.95361328125</v>
      </c>
      <c r="C813">
        <v>3334.40380859375</v>
      </c>
      <c r="D813">
        <v>3366.254638671875</v>
      </c>
      <c r="E813">
        <v>3389.701171875</v>
      </c>
      <c r="F813">
        <v>3407.713134765625</v>
      </c>
      <c r="G813">
        <v>3420.523681640625</v>
      </c>
      <c r="H813">
        <v>3431.662841796875</v>
      </c>
      <c r="I813">
        <v>3445.730712890625</v>
      </c>
      <c r="J813">
        <v>3455.33251953125</v>
      </c>
      <c r="K813">
        <v>3469.91162109375</v>
      </c>
      <c r="L813">
        <v>3478.243408203125</v>
      </c>
      <c r="M813">
        <v>3495.787841796875</v>
      </c>
      <c r="N813">
        <v>3510.680419921875</v>
      </c>
      <c r="O813">
        <v>3525.4072265625</v>
      </c>
      <c r="P813">
        <v>3544.59033203125</v>
      </c>
      <c r="Q813">
        <v>3568.82763671875</v>
      </c>
      <c r="R813">
        <v>3593.283935546875</v>
      </c>
      <c r="S813">
        <v>3662.355712890625</v>
      </c>
    </row>
    <row r="814" spans="1:19" x14ac:dyDescent="0.3">
      <c r="A814">
        <v>3213.8369140625</v>
      </c>
      <c r="B814">
        <v>3272.079345703125</v>
      </c>
      <c r="C814">
        <v>3314.302978515625</v>
      </c>
      <c r="D814">
        <v>3345.997802734375</v>
      </c>
      <c r="E814">
        <v>3369.363037109375</v>
      </c>
      <c r="F814">
        <v>3387.339111328125</v>
      </c>
      <c r="G814">
        <v>3400.134033203125</v>
      </c>
      <c r="H814">
        <v>3411.283203125</v>
      </c>
      <c r="I814">
        <v>3425.338134765625</v>
      </c>
      <c r="J814">
        <v>3434.93603515625</v>
      </c>
      <c r="K814">
        <v>3449.506591796875</v>
      </c>
      <c r="L814">
        <v>3457.875732421875</v>
      </c>
      <c r="M814">
        <v>3475.44677734375</v>
      </c>
      <c r="N814">
        <v>3490.325439453125</v>
      </c>
      <c r="O814">
        <v>3505.046142578125</v>
      </c>
      <c r="P814">
        <v>3524.198974609375</v>
      </c>
      <c r="Q814">
        <v>3548.398681640625</v>
      </c>
      <c r="R814">
        <v>3572.79638671875</v>
      </c>
      <c r="S814">
        <v>3641.77978515625</v>
      </c>
    </row>
    <row r="815" spans="1:19" x14ac:dyDescent="0.3">
      <c r="A815">
        <v>3309.269287109375</v>
      </c>
      <c r="B815">
        <v>3369.76513671875</v>
      </c>
      <c r="C815">
        <v>3413.085693359375</v>
      </c>
      <c r="D815">
        <v>3445.54150390625</v>
      </c>
      <c r="E815">
        <v>3469.302734375</v>
      </c>
      <c r="F815">
        <v>3487.45947265625</v>
      </c>
      <c r="G815">
        <v>3500.342529296875</v>
      </c>
      <c r="H815">
        <v>3511.44970703125</v>
      </c>
      <c r="I815">
        <v>3525.573974609375</v>
      </c>
      <c r="J815">
        <v>3535.20068359375</v>
      </c>
      <c r="K815">
        <v>3549.818359375</v>
      </c>
      <c r="L815">
        <v>3558.01416015625</v>
      </c>
      <c r="M815">
        <v>3575.458251953125</v>
      </c>
      <c r="N815">
        <v>3590.4189453125</v>
      </c>
      <c r="O815">
        <v>3605.17822265625</v>
      </c>
      <c r="P815">
        <v>3624.48193359375</v>
      </c>
      <c r="Q815">
        <v>3648.875</v>
      </c>
      <c r="R815">
        <v>3673.5654296875</v>
      </c>
      <c r="S815">
        <v>3742.97216796875</v>
      </c>
    </row>
    <row r="816" spans="1:19" x14ac:dyDescent="0.3">
      <c r="A816">
        <v>3453.463623046875</v>
      </c>
      <c r="B816">
        <v>3517.40625</v>
      </c>
      <c r="C816">
        <v>3562.4072265625</v>
      </c>
      <c r="D816">
        <v>3596.021484375</v>
      </c>
      <c r="E816">
        <v>3620.38671875</v>
      </c>
      <c r="F816">
        <v>3638.810302734375</v>
      </c>
      <c r="G816">
        <v>3651.809326171875</v>
      </c>
      <c r="H816">
        <v>3662.842529296875</v>
      </c>
      <c r="I816">
        <v>3677.060302734375</v>
      </c>
      <c r="J816">
        <v>3686.7197265625</v>
      </c>
      <c r="K816">
        <v>3701.39990234375</v>
      </c>
      <c r="L816">
        <v>3709.318359375</v>
      </c>
      <c r="M816">
        <v>3726.56298828125</v>
      </c>
      <c r="N816">
        <v>3741.62890625</v>
      </c>
      <c r="O816">
        <v>3756.435302734375</v>
      </c>
      <c r="P816">
        <v>3775.96484375</v>
      </c>
      <c r="Q816">
        <v>3800.637451171875</v>
      </c>
      <c r="R816">
        <v>3825.76123046875</v>
      </c>
      <c r="S816">
        <v>3895.8232421875</v>
      </c>
    </row>
    <row r="817" spans="1:19" x14ac:dyDescent="0.3">
      <c r="A817">
        <v>3565.29736328125</v>
      </c>
      <c r="B817">
        <v>3631.95068359375</v>
      </c>
      <c r="C817">
        <v>3678.275634765625</v>
      </c>
      <c r="D817">
        <v>3712.79638671875</v>
      </c>
      <c r="E817">
        <v>3737.634765625</v>
      </c>
      <c r="F817">
        <v>3756.25927734375</v>
      </c>
      <c r="G817">
        <v>3769.3330078125</v>
      </c>
      <c r="H817">
        <v>3780.30078125</v>
      </c>
      <c r="I817">
        <v>3794.580810546875</v>
      </c>
      <c r="J817">
        <v>3804.2548828125</v>
      </c>
      <c r="K817">
        <v>3818.975830078125</v>
      </c>
      <c r="L817">
        <v>3826.666015625</v>
      </c>
      <c r="M817">
        <v>3843.749755859375</v>
      </c>
      <c r="N817">
        <v>3858.880126953125</v>
      </c>
      <c r="O817">
        <v>3873.713134765625</v>
      </c>
      <c r="P817">
        <v>3893.4150390625</v>
      </c>
      <c r="Q817">
        <v>3918.29345703125</v>
      </c>
      <c r="R817">
        <v>3943.744873046875</v>
      </c>
      <c r="S817">
        <v>4014.329833984375</v>
      </c>
    </row>
    <row r="818" spans="1:19" x14ac:dyDescent="0.3">
      <c r="A818">
        <v>3694.16064453125</v>
      </c>
      <c r="B818">
        <v>3763.972900390625</v>
      </c>
      <c r="C818">
        <v>3811.84326171875</v>
      </c>
      <c r="D818">
        <v>3847.415283203125</v>
      </c>
      <c r="E818">
        <v>3872.8037109375</v>
      </c>
      <c r="F818">
        <v>3891.654296875</v>
      </c>
      <c r="G818">
        <v>3904.800048828125</v>
      </c>
      <c r="H818">
        <v>3915.683349609375</v>
      </c>
      <c r="I818">
        <v>3930.02587890625</v>
      </c>
      <c r="J818">
        <v>3939.707763671875</v>
      </c>
      <c r="K818">
        <v>3954.4677734375</v>
      </c>
      <c r="L818">
        <v>3961.8828125</v>
      </c>
      <c r="M818">
        <v>3978.775390625</v>
      </c>
      <c r="N818">
        <v>3993.96337890625</v>
      </c>
      <c r="O818">
        <v>4008.817626953125</v>
      </c>
      <c r="P818">
        <v>4028.71630859375</v>
      </c>
      <c r="Q818">
        <v>4053.821533203125</v>
      </c>
      <c r="R818">
        <v>4079.642822265625</v>
      </c>
      <c r="S818">
        <v>4150.84375</v>
      </c>
    </row>
    <row r="819" spans="1:19" x14ac:dyDescent="0.3">
      <c r="A819">
        <v>3898.380615234375</v>
      </c>
      <c r="B819">
        <v>3973.2607421875</v>
      </c>
      <c r="C819">
        <v>4023.614013671875</v>
      </c>
      <c r="D819">
        <v>4060.864501953125</v>
      </c>
      <c r="E819">
        <v>4087.132568359375</v>
      </c>
      <c r="F819">
        <v>4106.33154296875</v>
      </c>
      <c r="G819">
        <v>4119.56494140625</v>
      </c>
      <c r="H819">
        <v>4130.30078125</v>
      </c>
      <c r="I819">
        <v>4144.7255859375</v>
      </c>
      <c r="J819">
        <v>4154.40283203125</v>
      </c>
      <c r="K819">
        <v>4169.212890625</v>
      </c>
      <c r="L819">
        <v>4176.1689453125</v>
      </c>
      <c r="M819">
        <v>4192.74853515625</v>
      </c>
      <c r="N819">
        <v>4208.00048828125</v>
      </c>
      <c r="O819">
        <v>4222.87158203125</v>
      </c>
      <c r="P819">
        <v>4243.0791015625</v>
      </c>
      <c r="Q819">
        <v>4268.52490234375</v>
      </c>
      <c r="R819">
        <v>4294.91943359375</v>
      </c>
      <c r="S819">
        <v>4367.12060546875</v>
      </c>
    </row>
    <row r="820" spans="1:19" x14ac:dyDescent="0.3">
      <c r="A820">
        <v>4202.3837890625</v>
      </c>
      <c r="B820">
        <v>4284.95263671875</v>
      </c>
      <c r="C820">
        <v>4339.08251953125</v>
      </c>
      <c r="D820">
        <v>4378.8603515625</v>
      </c>
      <c r="E820">
        <v>4406.45654296875</v>
      </c>
      <c r="F820">
        <v>4426.1513671875</v>
      </c>
      <c r="G820">
        <v>4439.45654296875</v>
      </c>
      <c r="H820">
        <v>4449.9384765625</v>
      </c>
      <c r="I820">
        <v>4464.447265625</v>
      </c>
      <c r="J820">
        <v>4474.0771484375</v>
      </c>
      <c r="K820">
        <v>4488.931640625</v>
      </c>
      <c r="L820">
        <v>4495.15380859375</v>
      </c>
      <c r="M820">
        <v>4511.244140625</v>
      </c>
      <c r="N820">
        <v>4526.52392578125</v>
      </c>
      <c r="O820">
        <v>4541.38232421875</v>
      </c>
      <c r="P820">
        <v>4562.04052734375</v>
      </c>
      <c r="Q820">
        <v>4587.9501953125</v>
      </c>
      <c r="R820">
        <v>4615.16796875</v>
      </c>
      <c r="S820">
        <v>4688.9130859375</v>
      </c>
    </row>
    <row r="821" spans="1:19" x14ac:dyDescent="0.3">
      <c r="A821">
        <v>4064.20654296875</v>
      </c>
      <c r="B821">
        <v>4143.39697265625</v>
      </c>
      <c r="C821">
        <v>4195.87548828125</v>
      </c>
      <c r="D821">
        <v>4234.529296875</v>
      </c>
      <c r="E821">
        <v>4261.53662109375</v>
      </c>
      <c r="F821">
        <v>4280.98876953125</v>
      </c>
      <c r="G821">
        <v>4294.2158203125</v>
      </c>
      <c r="H821">
        <v>4304.78564453125</v>
      </c>
      <c r="I821">
        <v>4319.2255859375</v>
      </c>
      <c r="J821">
        <v>4328.84423828125</v>
      </c>
      <c r="K821">
        <v>4343.654296875</v>
      </c>
      <c r="L821">
        <v>4350.1689453125</v>
      </c>
      <c r="M821">
        <v>4366.4609375</v>
      </c>
      <c r="N821">
        <v>4381.67529296875</v>
      </c>
      <c r="O821">
        <v>4396.5078125</v>
      </c>
      <c r="P821">
        <v>4416.95263671875</v>
      </c>
      <c r="Q821">
        <v>4442.6171875</v>
      </c>
      <c r="R821">
        <v>4469.435546875</v>
      </c>
      <c r="S821">
        <v>4542.5234375</v>
      </c>
    </row>
    <row r="822" spans="1:19" x14ac:dyDescent="0.3">
      <c r="A822">
        <v>4023.07666015625</v>
      </c>
      <c r="B822">
        <v>4101.3134765625</v>
      </c>
      <c r="C822">
        <v>4153.3291015625</v>
      </c>
      <c r="D822">
        <v>4191.6591796875</v>
      </c>
      <c r="E822">
        <v>4218.49853515625</v>
      </c>
      <c r="F822">
        <v>4237.87109375</v>
      </c>
      <c r="G822">
        <v>4251.05322265625</v>
      </c>
      <c r="H822">
        <v>4261.63671875</v>
      </c>
      <c r="I822">
        <v>4276.04296875</v>
      </c>
      <c r="J822">
        <v>4285.64404296875</v>
      </c>
      <c r="K822">
        <v>4300.4296875</v>
      </c>
      <c r="L822">
        <v>4307.0126953125</v>
      </c>
      <c r="M822">
        <v>4323.3564453125</v>
      </c>
      <c r="N822">
        <v>4338.52685546875</v>
      </c>
      <c r="O822">
        <v>4353.33740234375</v>
      </c>
      <c r="P822">
        <v>4373.7158203125</v>
      </c>
      <c r="Q822">
        <v>4399.29150390625</v>
      </c>
      <c r="R822">
        <v>4425.98046875</v>
      </c>
      <c r="S822">
        <v>4498.892578125</v>
      </c>
    </row>
    <row r="823" spans="1:19" x14ac:dyDescent="0.3">
      <c r="A823">
        <v>4176.615234375</v>
      </c>
      <c r="B823">
        <v>4258.77685546875</v>
      </c>
      <c r="C823">
        <v>4312.7236328125</v>
      </c>
      <c r="D823">
        <v>4352.33837890625</v>
      </c>
      <c r="E823">
        <v>4379.8544921875</v>
      </c>
      <c r="F823">
        <v>4399.47119140625</v>
      </c>
      <c r="G823">
        <v>4412.6728515625</v>
      </c>
      <c r="H823">
        <v>4423.1181640625</v>
      </c>
      <c r="I823">
        <v>4437.55517578125</v>
      </c>
      <c r="J823">
        <v>4447.12109375</v>
      </c>
      <c r="K823">
        <v>4461.92041015625</v>
      </c>
      <c r="L823">
        <v>4468.11767578125</v>
      </c>
      <c r="M823">
        <v>4484.20703125</v>
      </c>
      <c r="N823">
        <v>4499.37255859375</v>
      </c>
      <c r="O823">
        <v>4514.16552734375</v>
      </c>
      <c r="P823">
        <v>4534.76806640625</v>
      </c>
      <c r="Q823">
        <v>4560.56591796875</v>
      </c>
      <c r="R823">
        <v>4587.6611328125</v>
      </c>
      <c r="S823">
        <v>4661.36962890625</v>
      </c>
    </row>
    <row r="824" spans="1:19" x14ac:dyDescent="0.3">
      <c r="A824">
        <v>3977.271240234375</v>
      </c>
      <c r="B824">
        <v>4054.480224609375</v>
      </c>
      <c r="C824">
        <v>4106.00048828125</v>
      </c>
      <c r="D824">
        <v>4143.9765625</v>
      </c>
      <c r="E824">
        <v>4170.63330078125</v>
      </c>
      <c r="F824">
        <v>4189.91162109375</v>
      </c>
      <c r="G824">
        <v>4203.03076171875</v>
      </c>
      <c r="H824">
        <v>4213.6220703125</v>
      </c>
      <c r="I824">
        <v>4227.98046875</v>
      </c>
      <c r="J824">
        <v>4237.55224609375</v>
      </c>
      <c r="K824">
        <v>4252.3037109375</v>
      </c>
      <c r="L824">
        <v>4258.9501953125</v>
      </c>
      <c r="M824">
        <v>4275.345703125</v>
      </c>
      <c r="N824">
        <v>4290.45166015625</v>
      </c>
      <c r="O824">
        <v>4305.2294921875</v>
      </c>
      <c r="P824">
        <v>4325.5302734375</v>
      </c>
      <c r="Q824">
        <v>4350.9970703125</v>
      </c>
      <c r="R824">
        <v>4377.5341796875</v>
      </c>
      <c r="S824">
        <v>4450.26416015625</v>
      </c>
    </row>
    <row r="825" spans="1:19" x14ac:dyDescent="0.3">
      <c r="A825">
        <v>3982.26318359375</v>
      </c>
      <c r="B825">
        <v>4059.610107421875</v>
      </c>
      <c r="C825">
        <v>4111.19873046875</v>
      </c>
      <c r="D825">
        <v>4149.21923828125</v>
      </c>
      <c r="E825">
        <v>4175.89892578125</v>
      </c>
      <c r="F825">
        <v>4195.18359375</v>
      </c>
      <c r="G825">
        <v>4208.2998046875</v>
      </c>
      <c r="H825">
        <v>4218.8837890625</v>
      </c>
      <c r="I825">
        <v>4233.240234375</v>
      </c>
      <c r="J825">
        <v>4242.80859375</v>
      </c>
      <c r="K825">
        <v>4257.55810546875</v>
      </c>
      <c r="L825">
        <v>4264.1884765625</v>
      </c>
      <c r="M825">
        <v>4280.5732421875</v>
      </c>
      <c r="N825">
        <v>4295.67529296875</v>
      </c>
      <c r="O825">
        <v>4310.4482421875</v>
      </c>
      <c r="P825">
        <v>4330.7568359375</v>
      </c>
      <c r="Q825">
        <v>4356.22705078125</v>
      </c>
      <c r="R825">
        <v>4382.775390625</v>
      </c>
      <c r="S825">
        <v>4455.53466796875</v>
      </c>
    </row>
    <row r="826" spans="1:19" x14ac:dyDescent="0.3">
      <c r="A826">
        <v>3988.9345703125</v>
      </c>
      <c r="B826">
        <v>4066.448974609375</v>
      </c>
      <c r="C826">
        <v>4118.1201171875</v>
      </c>
      <c r="D826">
        <v>4156.19580078125</v>
      </c>
      <c r="E826">
        <v>4182.90478515625</v>
      </c>
      <c r="F826">
        <v>4202.20068359375</v>
      </c>
      <c r="G826">
        <v>4215.318359375</v>
      </c>
      <c r="H826">
        <v>4225.8974609375</v>
      </c>
      <c r="I826">
        <v>4240.25634765625</v>
      </c>
      <c r="J826">
        <v>4249.82373046875</v>
      </c>
      <c r="K826">
        <v>4264.57421875</v>
      </c>
      <c r="L826">
        <v>4271.18896484375</v>
      </c>
      <c r="M826">
        <v>4287.5634765625</v>
      </c>
      <c r="N826">
        <v>4302.666015625</v>
      </c>
      <c r="O826">
        <v>4317.439453125</v>
      </c>
      <c r="P826">
        <v>4337.75732421875</v>
      </c>
      <c r="Q826">
        <v>4363.23876953125</v>
      </c>
      <c r="R826">
        <v>4389.80517578125</v>
      </c>
      <c r="S826">
        <v>4462.59765625</v>
      </c>
    </row>
    <row r="827" spans="1:19" x14ac:dyDescent="0.3">
      <c r="A827">
        <v>3902.169189453125</v>
      </c>
      <c r="B827">
        <v>3977.515380859375</v>
      </c>
      <c r="C827">
        <v>4028.123046875</v>
      </c>
      <c r="D827">
        <v>4065.482421875</v>
      </c>
      <c r="E827">
        <v>4091.81591796875</v>
      </c>
      <c r="F827">
        <v>4110.966796875</v>
      </c>
      <c r="G827">
        <v>4124.05322265625</v>
      </c>
      <c r="H827">
        <v>4134.69873046875</v>
      </c>
      <c r="I827">
        <v>4149.02685546875</v>
      </c>
      <c r="J827">
        <v>4158.60009765625</v>
      </c>
      <c r="K827">
        <v>4173.3330078125</v>
      </c>
      <c r="L827">
        <v>4180.1474609375</v>
      </c>
      <c r="M827">
        <v>4196.6572265625</v>
      </c>
      <c r="N827">
        <v>4211.73974609375</v>
      </c>
      <c r="O827">
        <v>4226.509765625</v>
      </c>
      <c r="P827">
        <v>4246.69775390625</v>
      </c>
      <c r="Q827">
        <v>4272.03857421875</v>
      </c>
      <c r="R827">
        <v>4298.36474609375</v>
      </c>
      <c r="S827">
        <v>4370.72705078125</v>
      </c>
    </row>
    <row r="828" spans="1:19" x14ac:dyDescent="0.3">
      <c r="A828">
        <v>3954.52685546875</v>
      </c>
      <c r="B828">
        <v>4031.159423828125</v>
      </c>
      <c r="C828">
        <v>4082.396728515625</v>
      </c>
      <c r="D828">
        <v>4120.18359375</v>
      </c>
      <c r="E828">
        <v>4146.7412109375</v>
      </c>
      <c r="F828">
        <v>4165.98291015625</v>
      </c>
      <c r="G828">
        <v>4179.09716796875</v>
      </c>
      <c r="H828">
        <v>4189.7080078125</v>
      </c>
      <c r="I828">
        <v>4204.06005859375</v>
      </c>
      <c r="J828">
        <v>4213.63623046875</v>
      </c>
      <c r="K828">
        <v>4228.384765625</v>
      </c>
      <c r="L828">
        <v>4235.0859375</v>
      </c>
      <c r="M828">
        <v>4251.51806640625</v>
      </c>
      <c r="N828">
        <v>4266.62255859375</v>
      </c>
      <c r="O828">
        <v>4281.400390625</v>
      </c>
      <c r="P828">
        <v>4301.66845703125</v>
      </c>
      <c r="Q828">
        <v>4327.10009765625</v>
      </c>
      <c r="R828">
        <v>4353.57568359375</v>
      </c>
      <c r="S828">
        <v>4426.189453125</v>
      </c>
    </row>
    <row r="829" spans="1:19" x14ac:dyDescent="0.3">
      <c r="A829">
        <v>4018.1865234375</v>
      </c>
      <c r="B829">
        <v>4096.39990234375</v>
      </c>
      <c r="C829">
        <v>4148.4111328125</v>
      </c>
      <c r="D829">
        <v>4186.7216796875</v>
      </c>
      <c r="E829">
        <v>4213.5537109375</v>
      </c>
      <c r="F829">
        <v>4232.90380859375</v>
      </c>
      <c r="G829">
        <v>4246.044921875</v>
      </c>
      <c r="H829">
        <v>4256.609375</v>
      </c>
      <c r="I829">
        <v>4270.9873046875</v>
      </c>
      <c r="J829">
        <v>4280.5615234375</v>
      </c>
      <c r="K829">
        <v>4295.3251953125</v>
      </c>
      <c r="L829">
        <v>4301.8837890625</v>
      </c>
      <c r="M829">
        <v>4318.21826171875</v>
      </c>
      <c r="N829">
        <v>4333.341796875</v>
      </c>
      <c r="O829">
        <v>4348.12548828125</v>
      </c>
      <c r="P829">
        <v>4368.4892578125</v>
      </c>
      <c r="Q829">
        <v>4394.02685546875</v>
      </c>
      <c r="R829">
        <v>4420.68115234375</v>
      </c>
      <c r="S829">
        <v>4493.60693359375</v>
      </c>
    </row>
    <row r="830" spans="1:19" x14ac:dyDescent="0.3">
      <c r="A830">
        <v>4036.2861328125</v>
      </c>
      <c r="B830">
        <v>4114.951171875</v>
      </c>
      <c r="C830">
        <v>4167.18408203125</v>
      </c>
      <c r="D830">
        <v>4205.64453125</v>
      </c>
      <c r="E830">
        <v>4232.5546875</v>
      </c>
      <c r="F830">
        <v>4251.93505859375</v>
      </c>
      <c r="G830">
        <v>4265.0830078125</v>
      </c>
      <c r="H830">
        <v>4275.6337890625</v>
      </c>
      <c r="I830">
        <v>4290.01806640625</v>
      </c>
      <c r="J830">
        <v>4299.5908203125</v>
      </c>
      <c r="K830">
        <v>4314.3583984375</v>
      </c>
      <c r="L830">
        <v>4320.87548828125</v>
      </c>
      <c r="M830">
        <v>4337.181640625</v>
      </c>
      <c r="N830">
        <v>4352.3095703125</v>
      </c>
      <c r="O830">
        <v>4367.09375</v>
      </c>
      <c r="P830">
        <v>4387.484375</v>
      </c>
      <c r="Q830">
        <v>4413.0517578125</v>
      </c>
      <c r="R830">
        <v>4439.755859375</v>
      </c>
      <c r="S830">
        <v>4512.771484375</v>
      </c>
    </row>
    <row r="831" spans="1:19" x14ac:dyDescent="0.3">
      <c r="A831">
        <v>4073.433837890625</v>
      </c>
      <c r="B831">
        <v>4153.0380859375</v>
      </c>
      <c r="C831">
        <v>4205.73291015625</v>
      </c>
      <c r="D831">
        <v>4244.501953125</v>
      </c>
      <c r="E831">
        <v>4271.57421875</v>
      </c>
      <c r="F831">
        <v>4291.015625</v>
      </c>
      <c r="G831">
        <v>4304.17236328125</v>
      </c>
      <c r="H831">
        <v>4314.69189453125</v>
      </c>
      <c r="I831">
        <v>4329.0869140625</v>
      </c>
      <c r="J831">
        <v>4338.65380859375</v>
      </c>
      <c r="K831">
        <v>4353.42724609375</v>
      </c>
      <c r="L831">
        <v>4359.85400390625</v>
      </c>
      <c r="M831">
        <v>4376.10009765625</v>
      </c>
      <c r="N831">
        <v>4391.23193359375</v>
      </c>
      <c r="O831">
        <v>4406.013671875</v>
      </c>
      <c r="P831">
        <v>4426.4599609375</v>
      </c>
      <c r="Q831">
        <v>4452.08447265625</v>
      </c>
      <c r="R831">
        <v>4478.888671875</v>
      </c>
      <c r="S831">
        <v>4552.09326171875</v>
      </c>
    </row>
    <row r="832" spans="1:19" x14ac:dyDescent="0.3">
      <c r="A832">
        <v>4069.15380859375</v>
      </c>
      <c r="B832">
        <v>4148.6640625</v>
      </c>
      <c r="C832">
        <v>4201.3134765625</v>
      </c>
      <c r="D832">
        <v>4240.0498046875</v>
      </c>
      <c r="E832">
        <v>4267.10595703125</v>
      </c>
      <c r="F832">
        <v>4286.5380859375</v>
      </c>
      <c r="G832">
        <v>4299.6884765625</v>
      </c>
      <c r="H832">
        <v>4310.20849609375</v>
      </c>
      <c r="I832">
        <v>4324.59814453125</v>
      </c>
      <c r="J832">
        <v>4334.162109375</v>
      </c>
      <c r="K832">
        <v>4348.931640625</v>
      </c>
      <c r="L832">
        <v>4355.36376953125</v>
      </c>
      <c r="M832">
        <v>4371.6142578125</v>
      </c>
      <c r="N832">
        <v>4386.73876953125</v>
      </c>
      <c r="O832">
        <v>4401.51708984375</v>
      </c>
      <c r="P832">
        <v>4421.9560546875</v>
      </c>
      <c r="Q832">
        <v>4447.5693359375</v>
      </c>
      <c r="R832">
        <v>4474.359375</v>
      </c>
      <c r="S832">
        <v>4547.54736328125</v>
      </c>
    </row>
    <row r="833" spans="1:19" x14ac:dyDescent="0.3">
      <c r="A833">
        <v>4157.7421875</v>
      </c>
      <c r="B833">
        <v>4239.49462890625</v>
      </c>
      <c r="C833">
        <v>4293.24560546875</v>
      </c>
      <c r="D833">
        <v>4332.71875</v>
      </c>
      <c r="E833">
        <v>4360.162109375</v>
      </c>
      <c r="F833">
        <v>4379.73876953125</v>
      </c>
      <c r="G833">
        <v>4392.9091796875</v>
      </c>
      <c r="H833">
        <v>4403.35498046875</v>
      </c>
      <c r="I833">
        <v>4417.7685546875</v>
      </c>
      <c r="J833">
        <v>4427.318359375</v>
      </c>
      <c r="K833">
        <v>4442.1005859375</v>
      </c>
      <c r="L833">
        <v>4448.31787109375</v>
      </c>
      <c r="M833">
        <v>4464.42578125</v>
      </c>
      <c r="N833">
        <v>4479.5576171875</v>
      </c>
      <c r="O833">
        <v>4494.33203125</v>
      </c>
      <c r="P833">
        <v>4514.90234375</v>
      </c>
      <c r="Q833">
        <v>4540.64990234375</v>
      </c>
      <c r="R833">
        <v>4567.67919921875</v>
      </c>
      <c r="S833">
        <v>4641.31787109375</v>
      </c>
    </row>
    <row r="834" spans="1:19" x14ac:dyDescent="0.3">
      <c r="A834">
        <v>4491.27294921875</v>
      </c>
      <c r="B834">
        <v>4581.5634765625</v>
      </c>
      <c r="C834">
        <v>4639.51416015625</v>
      </c>
      <c r="D834">
        <v>4681.78125</v>
      </c>
      <c r="E834">
        <v>4710.6953125</v>
      </c>
      <c r="F834">
        <v>4730.7998046875</v>
      </c>
      <c r="G834">
        <v>4744.005859375</v>
      </c>
      <c r="H834">
        <v>4754.1494140625</v>
      </c>
      <c r="I834">
        <v>4768.6279296875</v>
      </c>
      <c r="J834">
        <v>4778.09765625</v>
      </c>
      <c r="K834">
        <v>4792.90771484375</v>
      </c>
      <c r="L834">
        <v>4798.28369140625</v>
      </c>
      <c r="M834">
        <v>4813.83837890625</v>
      </c>
      <c r="N834">
        <v>4828.9541015625</v>
      </c>
      <c r="O834">
        <v>4843.6865234375</v>
      </c>
      <c r="P834">
        <v>4864.74560546875</v>
      </c>
      <c r="Q834">
        <v>4890.97216796875</v>
      </c>
      <c r="R834">
        <v>4918.8818359375</v>
      </c>
      <c r="S834">
        <v>4994.25341796875</v>
      </c>
    </row>
    <row r="835" spans="1:19" x14ac:dyDescent="0.3">
      <c r="A835">
        <v>4518.13427734375</v>
      </c>
      <c r="B835">
        <v>4609.2109375</v>
      </c>
      <c r="C835">
        <v>4667.5546875</v>
      </c>
      <c r="D835">
        <v>4710.0673828125</v>
      </c>
      <c r="E835">
        <v>4739.1123046875</v>
      </c>
      <c r="F835">
        <v>4759.24462890625</v>
      </c>
      <c r="G835">
        <v>4772.41455078125</v>
      </c>
      <c r="H835">
        <v>4782.5107421875</v>
      </c>
      <c r="I835">
        <v>4796.96826171875</v>
      </c>
      <c r="J835">
        <v>4806.404296875</v>
      </c>
      <c r="K835">
        <v>4821.1962890625</v>
      </c>
      <c r="L835">
        <v>4826.4697265625</v>
      </c>
      <c r="M835">
        <v>4841.962890625</v>
      </c>
      <c r="N835">
        <v>4857.03173828125</v>
      </c>
      <c r="O835">
        <v>4871.73486328125</v>
      </c>
      <c r="P835">
        <v>4892.82666015625</v>
      </c>
      <c r="Q835">
        <v>4919.06201171875</v>
      </c>
      <c r="R835">
        <v>4947.021484375</v>
      </c>
      <c r="S835">
        <v>5022.5712890625</v>
      </c>
    </row>
    <row r="836" spans="1:19" x14ac:dyDescent="0.3">
      <c r="A836">
        <v>4458.796875</v>
      </c>
      <c r="B836">
        <v>4548.43603515625</v>
      </c>
      <c r="C836">
        <v>4606.078125</v>
      </c>
      <c r="D836">
        <v>4648.11083984375</v>
      </c>
      <c r="E836">
        <v>4676.90576171875</v>
      </c>
      <c r="F836">
        <v>4696.931640625</v>
      </c>
      <c r="G836">
        <v>4710.06298828125</v>
      </c>
      <c r="H836">
        <v>4720.193359375</v>
      </c>
      <c r="I836">
        <v>4734.6181640625</v>
      </c>
      <c r="J836">
        <v>4744.0458984375</v>
      </c>
      <c r="K836">
        <v>4758.81591796875</v>
      </c>
      <c r="L836">
        <v>4764.20947265625</v>
      </c>
      <c r="M836">
        <v>4779.78662109375</v>
      </c>
      <c r="N836">
        <v>4794.8212890625</v>
      </c>
      <c r="O836">
        <v>4809.50927734375</v>
      </c>
      <c r="P836">
        <v>4830.5087890625</v>
      </c>
      <c r="Q836">
        <v>4856.63427734375</v>
      </c>
      <c r="R836">
        <v>4884.419921875</v>
      </c>
      <c r="S836">
        <v>4959.69189453125</v>
      </c>
    </row>
    <row r="837" spans="1:19" x14ac:dyDescent="0.3">
      <c r="A837">
        <v>4025.731201171875</v>
      </c>
      <c r="B837">
        <v>4104.43017578125</v>
      </c>
      <c r="C837">
        <v>4156.70068359375</v>
      </c>
      <c r="D837">
        <v>4195.13671875</v>
      </c>
      <c r="E837">
        <v>4222.04052734375</v>
      </c>
      <c r="F837">
        <v>4241.3603515625</v>
      </c>
      <c r="G837">
        <v>4254.3857421875</v>
      </c>
      <c r="H837">
        <v>4264.87451171875</v>
      </c>
      <c r="I837">
        <v>4279.1767578125</v>
      </c>
      <c r="J837">
        <v>4288.66748046875</v>
      </c>
      <c r="K837">
        <v>4303.3701171875</v>
      </c>
      <c r="L837">
        <v>4309.80419921875</v>
      </c>
      <c r="M837">
        <v>4326.07568359375</v>
      </c>
      <c r="N837">
        <v>4341.064453125</v>
      </c>
      <c r="O837">
        <v>4355.7666015625</v>
      </c>
      <c r="P837">
        <v>4376.12158203125</v>
      </c>
      <c r="Q837">
        <v>4401.58203125</v>
      </c>
      <c r="R837">
        <v>4428.193359375</v>
      </c>
      <c r="S837">
        <v>4501.27099609375</v>
      </c>
    </row>
    <row r="838" spans="1:19" x14ac:dyDescent="0.3">
      <c r="A838">
        <v>3850.00341796875</v>
      </c>
      <c r="B838">
        <v>3924.2509765625</v>
      </c>
      <c r="C838">
        <v>3974.3349609375</v>
      </c>
      <c r="D838">
        <v>4011.3076171875</v>
      </c>
      <c r="E838">
        <v>4037.443359375</v>
      </c>
      <c r="F838">
        <v>4056.476806640625</v>
      </c>
      <c r="G838">
        <v>4069.46337890625</v>
      </c>
      <c r="H838">
        <v>4080.101318359375</v>
      </c>
      <c r="I838">
        <v>4094.356201171875</v>
      </c>
      <c r="J838">
        <v>4103.87646484375</v>
      </c>
      <c r="K838">
        <v>4118.55517578125</v>
      </c>
      <c r="L838">
        <v>4125.416015625</v>
      </c>
      <c r="M838">
        <v>4141.9716796875</v>
      </c>
      <c r="N838">
        <v>4156.947265625</v>
      </c>
      <c r="O838">
        <v>4171.6591796875</v>
      </c>
      <c r="P838">
        <v>4191.75390625</v>
      </c>
      <c r="Q838">
        <v>4216.94873046875</v>
      </c>
      <c r="R838">
        <v>4243.0859375</v>
      </c>
      <c r="S838">
        <v>4315.26806640625</v>
      </c>
    </row>
    <row r="839" spans="1:19" x14ac:dyDescent="0.3">
      <c r="A839">
        <v>3346.85400390625</v>
      </c>
      <c r="B839">
        <v>3408.716552734375</v>
      </c>
      <c r="C839">
        <v>3452.73876953125</v>
      </c>
      <c r="D839">
        <v>3485.59619140625</v>
      </c>
      <c r="E839">
        <v>3509.578369140625</v>
      </c>
      <c r="F839">
        <v>3527.737060546875</v>
      </c>
      <c r="G839">
        <v>3540.46435546875</v>
      </c>
      <c r="H839">
        <v>3551.442626953125</v>
      </c>
      <c r="I839">
        <v>3565.467529296875</v>
      </c>
      <c r="J839">
        <v>3574.97265625</v>
      </c>
      <c r="K839">
        <v>3589.507568359375</v>
      </c>
      <c r="L839">
        <v>3597.462158203125</v>
      </c>
      <c r="M839">
        <v>3614.7724609375</v>
      </c>
      <c r="N839">
        <v>3629.544921875</v>
      </c>
      <c r="O839">
        <v>3644.187744140625</v>
      </c>
      <c r="P839">
        <v>3663.517333984375</v>
      </c>
      <c r="Q839">
        <v>3687.842529296875</v>
      </c>
      <c r="R839">
        <v>3712.544677734375</v>
      </c>
      <c r="S839">
        <v>3782.3017578125</v>
      </c>
    </row>
    <row r="840" spans="1:19" x14ac:dyDescent="0.3">
      <c r="A840">
        <v>2912.81591796875</v>
      </c>
      <c r="B840">
        <v>2964.314453125</v>
      </c>
      <c r="C840">
        <v>3003.283203125</v>
      </c>
      <c r="D840">
        <v>3032.65478515625</v>
      </c>
      <c r="E840">
        <v>3054.821044921875</v>
      </c>
      <c r="F840">
        <v>3072.174072265625</v>
      </c>
      <c r="G840">
        <v>3084.544677734375</v>
      </c>
      <c r="H840">
        <v>3095.742431640625</v>
      </c>
      <c r="I840">
        <v>3109.48291015625</v>
      </c>
      <c r="J840">
        <v>3118.887451171875</v>
      </c>
      <c r="K840">
        <v>3133.2333984375</v>
      </c>
      <c r="L840">
        <v>3142.018310546875</v>
      </c>
      <c r="M840">
        <v>3159.928466796875</v>
      </c>
      <c r="N840">
        <v>3174.378662109375</v>
      </c>
      <c r="O840">
        <v>3188.876708984375</v>
      </c>
      <c r="P840">
        <v>3207.529052734375</v>
      </c>
      <c r="Q840">
        <v>3231.008544921875</v>
      </c>
      <c r="R840">
        <v>3254.405029296875</v>
      </c>
      <c r="S840">
        <v>3322.193359375</v>
      </c>
    </row>
    <row r="841" spans="1:19" x14ac:dyDescent="0.3">
      <c r="A841">
        <v>3018.103515625</v>
      </c>
      <c r="B841">
        <v>3071.931640625</v>
      </c>
      <c r="C841">
        <v>3112.02392578125</v>
      </c>
      <c r="D841">
        <v>3142.202880859375</v>
      </c>
      <c r="E841">
        <v>3164.7861328125</v>
      </c>
      <c r="F841">
        <v>3182.362548828125</v>
      </c>
      <c r="G841">
        <v>3194.8935546875</v>
      </c>
      <c r="H841">
        <v>3206.08154296875</v>
      </c>
      <c r="I841">
        <v>3219.940185546875</v>
      </c>
      <c r="J841">
        <v>3229.419921875</v>
      </c>
      <c r="K841">
        <v>3243.850341796875</v>
      </c>
      <c r="L841">
        <v>3252.49951171875</v>
      </c>
      <c r="M841">
        <v>3270.295654296875</v>
      </c>
      <c r="N841">
        <v>3284.90771484375</v>
      </c>
      <c r="O841">
        <v>3299.490478515625</v>
      </c>
      <c r="P841">
        <v>3318.319091796875</v>
      </c>
      <c r="Q841">
        <v>3342.05859375</v>
      </c>
      <c r="R841">
        <v>3365.81103515625</v>
      </c>
      <c r="S841">
        <v>3434.005859375</v>
      </c>
    </row>
    <row r="842" spans="1:19" x14ac:dyDescent="0.3">
      <c r="A842">
        <v>3350.6044921875</v>
      </c>
      <c r="B842">
        <v>3412.19677734375</v>
      </c>
      <c r="C842">
        <v>3456.061767578125</v>
      </c>
      <c r="D842">
        <v>3488.87451171875</v>
      </c>
      <c r="E842">
        <v>3512.826416015625</v>
      </c>
      <c r="F842">
        <v>3531.046142578125</v>
      </c>
      <c r="G842">
        <v>3543.920166015625</v>
      </c>
      <c r="H842">
        <v>3554.98193359375</v>
      </c>
      <c r="I842">
        <v>3569.1044921875</v>
      </c>
      <c r="J842">
        <v>3578.7099609375</v>
      </c>
      <c r="K842">
        <v>3593.322265625</v>
      </c>
      <c r="L842">
        <v>3601.398193359375</v>
      </c>
      <c r="M842">
        <v>3618.764892578125</v>
      </c>
      <c r="N842">
        <v>3633.703857421875</v>
      </c>
      <c r="O842">
        <v>3648.44482421875</v>
      </c>
      <c r="P842">
        <v>3667.8046875</v>
      </c>
      <c r="Q842">
        <v>3692.243896484375</v>
      </c>
      <c r="R842">
        <v>3717.0341796875</v>
      </c>
      <c r="S842">
        <v>3786.669677734375</v>
      </c>
    </row>
    <row r="843" spans="1:19" x14ac:dyDescent="0.3">
      <c r="A843">
        <v>3281.556884765625</v>
      </c>
      <c r="B843">
        <v>3341.47119140625</v>
      </c>
      <c r="C843">
        <v>3384.516357421875</v>
      </c>
      <c r="D843">
        <v>3416.76904296875</v>
      </c>
      <c r="E843">
        <v>3440.428466796875</v>
      </c>
      <c r="F843">
        <v>3458.524169921875</v>
      </c>
      <c r="G843">
        <v>3471.353759765625</v>
      </c>
      <c r="H843">
        <v>3482.457275390625</v>
      </c>
      <c r="I843">
        <v>3496.54248046875</v>
      </c>
      <c r="J843">
        <v>3506.14013671875</v>
      </c>
      <c r="K843">
        <v>3520.728271484375</v>
      </c>
      <c r="L843">
        <v>3528.9462890625</v>
      </c>
      <c r="M843">
        <v>3546.41357421875</v>
      </c>
      <c r="N843">
        <v>3561.314453125</v>
      </c>
      <c r="O843">
        <v>3576.040283203125</v>
      </c>
      <c r="P843">
        <v>3595.293701171875</v>
      </c>
      <c r="Q843">
        <v>3619.607177734375</v>
      </c>
      <c r="R843">
        <v>3644.19580078125</v>
      </c>
      <c r="S843">
        <v>3713.5068359375</v>
      </c>
    </row>
    <row r="844" spans="1:19" x14ac:dyDescent="0.3">
      <c r="A844">
        <v>2818.308349609375</v>
      </c>
      <c r="B844">
        <v>2867.4052734375</v>
      </c>
      <c r="C844">
        <v>2905.193115234375</v>
      </c>
      <c r="D844">
        <v>2933.775146484375</v>
      </c>
      <c r="E844">
        <v>2955.5283203125</v>
      </c>
      <c r="F844">
        <v>2972.72705078125</v>
      </c>
      <c r="G844">
        <v>2985.077392578125</v>
      </c>
      <c r="H844">
        <v>2996.357177734375</v>
      </c>
      <c r="I844">
        <v>3010.07421875</v>
      </c>
      <c r="J844">
        <v>3019.497314453125</v>
      </c>
      <c r="K844">
        <v>3033.832763671875</v>
      </c>
      <c r="L844">
        <v>3042.85009765625</v>
      </c>
      <c r="M844">
        <v>3060.916259765625</v>
      </c>
      <c r="N844">
        <v>3075.361328125</v>
      </c>
      <c r="O844">
        <v>3089.866943359375</v>
      </c>
      <c r="P844">
        <v>3108.382080078125</v>
      </c>
      <c r="Q844">
        <v>3131.720458984375</v>
      </c>
      <c r="R844">
        <v>3154.862548828125</v>
      </c>
      <c r="S844">
        <v>3222.166259765625</v>
      </c>
    </row>
    <row r="845" spans="1:19" x14ac:dyDescent="0.3">
      <c r="A845">
        <v>2822.553955078125</v>
      </c>
      <c r="B845">
        <v>2871.715576171875</v>
      </c>
      <c r="C845">
        <v>2909.5322265625</v>
      </c>
      <c r="D845">
        <v>2938.140869140625</v>
      </c>
      <c r="E845">
        <v>2959.9072265625</v>
      </c>
      <c r="F845">
        <v>2977.119384765625</v>
      </c>
      <c r="G845">
        <v>2989.487548828125</v>
      </c>
      <c r="H845">
        <v>3000.774169921875</v>
      </c>
      <c r="I845">
        <v>3014.503662109375</v>
      </c>
      <c r="J845">
        <v>3023.93798828125</v>
      </c>
      <c r="K845">
        <v>3038.28271484375</v>
      </c>
      <c r="L845">
        <v>3047.30517578125</v>
      </c>
      <c r="M845">
        <v>3065.371826171875</v>
      </c>
      <c r="N845">
        <v>3079.836669921875</v>
      </c>
      <c r="O845">
        <v>3094.353759765625</v>
      </c>
      <c r="P845">
        <v>3112.8779296875</v>
      </c>
      <c r="Q845">
        <v>3136.2353515625</v>
      </c>
      <c r="R845">
        <v>3159.398193359375</v>
      </c>
      <c r="S845">
        <v>3226.70703125</v>
      </c>
    </row>
    <row r="846" spans="1:19" x14ac:dyDescent="0.3">
      <c r="A846">
        <v>2918.649658203125</v>
      </c>
      <c r="B846">
        <v>2969.9814453125</v>
      </c>
      <c r="C846">
        <v>3008.847900390625</v>
      </c>
      <c r="D846">
        <v>3038.20263671875</v>
      </c>
      <c r="E846">
        <v>3060.35498046875</v>
      </c>
      <c r="F846">
        <v>3077.7646484375</v>
      </c>
      <c r="G846">
        <v>3090.26220703125</v>
      </c>
      <c r="H846">
        <v>3101.529541015625</v>
      </c>
      <c r="I846">
        <v>3115.355224609375</v>
      </c>
      <c r="J846">
        <v>3124.845947265625</v>
      </c>
      <c r="K846">
        <v>3139.2587890625</v>
      </c>
      <c r="L846">
        <v>3148.1416015625</v>
      </c>
      <c r="M846">
        <v>3166.09619140625</v>
      </c>
      <c r="N846">
        <v>3180.689453125</v>
      </c>
      <c r="O846">
        <v>3195.27197265625</v>
      </c>
      <c r="P846">
        <v>3213.953857421875</v>
      </c>
      <c r="Q846">
        <v>3237.535400390625</v>
      </c>
      <c r="R846">
        <v>3261.013916015625</v>
      </c>
      <c r="S846">
        <v>3328.710693359375</v>
      </c>
    </row>
    <row r="847" spans="1:19" x14ac:dyDescent="0.3">
      <c r="A847">
        <v>2968.632080078125</v>
      </c>
      <c r="B847">
        <v>3021.08984375</v>
      </c>
      <c r="C847">
        <v>3060.50048828125</v>
      </c>
      <c r="D847">
        <v>3090.242919921875</v>
      </c>
      <c r="E847">
        <v>3112.595458984375</v>
      </c>
      <c r="F847">
        <v>3130.1083984375</v>
      </c>
      <c r="G847">
        <v>3142.67431640625</v>
      </c>
      <c r="H847">
        <v>3153.932373046875</v>
      </c>
      <c r="I847">
        <v>3167.80859375</v>
      </c>
      <c r="J847">
        <v>3177.329833984375</v>
      </c>
      <c r="K847">
        <v>3191.7783203125</v>
      </c>
      <c r="L847">
        <v>3200.58935546875</v>
      </c>
      <c r="M847">
        <v>3218.486572265625</v>
      </c>
      <c r="N847">
        <v>3233.147705078125</v>
      </c>
      <c r="O847">
        <v>3247.764892578125</v>
      </c>
      <c r="P847">
        <v>3266.529296875</v>
      </c>
      <c r="Q847">
        <v>3290.228271484375</v>
      </c>
      <c r="R847">
        <v>3313.871337890625</v>
      </c>
      <c r="S847">
        <v>3381.76904296875</v>
      </c>
    </row>
    <row r="848" spans="1:19" x14ac:dyDescent="0.3">
      <c r="A848">
        <v>2989.032470703125</v>
      </c>
      <c r="B848">
        <v>3041.94189453125</v>
      </c>
      <c r="C848">
        <v>3081.5703125</v>
      </c>
      <c r="D848">
        <v>3111.469482421875</v>
      </c>
      <c r="E848">
        <v>3133.90283203125</v>
      </c>
      <c r="F848">
        <v>3151.458984375</v>
      </c>
      <c r="G848">
        <v>3164.05615234375</v>
      </c>
      <c r="H848">
        <v>3175.3125</v>
      </c>
      <c r="I848">
        <v>3189.21142578125</v>
      </c>
      <c r="J848">
        <v>3198.7470703125</v>
      </c>
      <c r="K848">
        <v>3213.2119140625</v>
      </c>
      <c r="L848">
        <v>3221.99658203125</v>
      </c>
      <c r="M848">
        <v>3239.871826171875</v>
      </c>
      <c r="N848">
        <v>3254.563720703125</v>
      </c>
      <c r="O848">
        <v>3269.197265625</v>
      </c>
      <c r="P848">
        <v>3287.99560546875</v>
      </c>
      <c r="Q848">
        <v>3311.7451171875</v>
      </c>
      <c r="R848">
        <v>3335.456787109375</v>
      </c>
      <c r="S848">
        <v>3403.433349609375</v>
      </c>
    </row>
    <row r="849" spans="1:19" x14ac:dyDescent="0.3">
      <c r="A849">
        <v>3017.198974609375</v>
      </c>
      <c r="B849">
        <v>3070.74462890625</v>
      </c>
      <c r="C849">
        <v>3110.6806640625</v>
      </c>
      <c r="D849">
        <v>3140.798583984375</v>
      </c>
      <c r="E849">
        <v>3163.345458984375</v>
      </c>
      <c r="F849">
        <v>3180.95947265625</v>
      </c>
      <c r="G849">
        <v>3193.594482421875</v>
      </c>
      <c r="H849">
        <v>3204.84521484375</v>
      </c>
      <c r="I849">
        <v>3218.7724609375</v>
      </c>
      <c r="J849">
        <v>3228.32470703125</v>
      </c>
      <c r="K849">
        <v>3242.809326171875</v>
      </c>
      <c r="L849">
        <v>3251.55322265625</v>
      </c>
      <c r="M849">
        <v>3269.3955078125</v>
      </c>
      <c r="N849">
        <v>3284.125244140625</v>
      </c>
      <c r="O849">
        <v>3298.77783203125</v>
      </c>
      <c r="P849">
        <v>3317.622314453125</v>
      </c>
      <c r="Q849">
        <v>3341.4375</v>
      </c>
      <c r="R849">
        <v>3365.241943359375</v>
      </c>
      <c r="S849">
        <v>3433.331787109375</v>
      </c>
    </row>
    <row r="850" spans="1:19" x14ac:dyDescent="0.3">
      <c r="A850">
        <v>3034.51416015625</v>
      </c>
      <c r="B850">
        <v>3088.453369140625</v>
      </c>
      <c r="C850">
        <v>3128.580322265625</v>
      </c>
      <c r="D850">
        <v>3158.833251953125</v>
      </c>
      <c r="E850">
        <v>3181.4501953125</v>
      </c>
      <c r="F850">
        <v>3199.099365234375</v>
      </c>
      <c r="G850">
        <v>3211.756591796875</v>
      </c>
      <c r="H850">
        <v>3223.00341796875</v>
      </c>
      <c r="I850">
        <v>3236.947021484375</v>
      </c>
      <c r="J850">
        <v>3246.508544921875</v>
      </c>
      <c r="K850">
        <v>3261.0048828125</v>
      </c>
      <c r="L850">
        <v>3269.72265625</v>
      </c>
      <c r="M850">
        <v>3287.544189453125</v>
      </c>
      <c r="N850">
        <v>3302.29541015625</v>
      </c>
      <c r="O850">
        <v>3316.958984375</v>
      </c>
      <c r="P850">
        <v>3335.831787109375</v>
      </c>
      <c r="Q850">
        <v>3359.686279296875</v>
      </c>
      <c r="R850">
        <v>3383.546875</v>
      </c>
      <c r="S850">
        <v>3451.707763671875</v>
      </c>
    </row>
    <row r="851" spans="1:19" x14ac:dyDescent="0.3">
      <c r="A851">
        <v>3009.80078125</v>
      </c>
      <c r="B851">
        <v>3063.167236328125</v>
      </c>
      <c r="C851">
        <v>3103.01611328125</v>
      </c>
      <c r="D851">
        <v>3133.074462890625</v>
      </c>
      <c r="E851">
        <v>3155.59033203125</v>
      </c>
      <c r="F851">
        <v>3173.19091796875</v>
      </c>
      <c r="G851">
        <v>3185.82080078125</v>
      </c>
      <c r="H851">
        <v>3197.075927734375</v>
      </c>
      <c r="I851">
        <v>3210.99853515625</v>
      </c>
      <c r="J851">
        <v>3220.5498046875</v>
      </c>
      <c r="K851">
        <v>3235.03173828125</v>
      </c>
      <c r="L851">
        <v>3243.790283203125</v>
      </c>
      <c r="M851">
        <v>3261.643310546875</v>
      </c>
      <c r="N851">
        <v>3276.3681640625</v>
      </c>
      <c r="O851">
        <v>3291.018798828125</v>
      </c>
      <c r="P851">
        <v>3309.85205078125</v>
      </c>
      <c r="Q851">
        <v>3333.653076171875</v>
      </c>
      <c r="R851">
        <v>3357.435302734375</v>
      </c>
      <c r="S851">
        <v>3425.490966796875</v>
      </c>
    </row>
    <row r="852" spans="1:19" x14ac:dyDescent="0.3">
      <c r="A852">
        <v>2954.47705078125</v>
      </c>
      <c r="B852">
        <v>3006.568359375</v>
      </c>
      <c r="C852">
        <v>3045.798828125</v>
      </c>
      <c r="D852">
        <v>3075.422119140625</v>
      </c>
      <c r="E852">
        <v>3097.712158203125</v>
      </c>
      <c r="F852">
        <v>3115.203125</v>
      </c>
      <c r="G852">
        <v>3127.768798828125</v>
      </c>
      <c r="H852">
        <v>3139.041015625</v>
      </c>
      <c r="I852">
        <v>3152.91552734375</v>
      </c>
      <c r="J852">
        <v>3162.441162109375</v>
      </c>
      <c r="K852">
        <v>3176.889404296875</v>
      </c>
      <c r="L852">
        <v>3185.73779296875</v>
      </c>
      <c r="M852">
        <v>3203.659423828125</v>
      </c>
      <c r="N852">
        <v>3218.322509765625</v>
      </c>
      <c r="O852">
        <v>3232.9423828125</v>
      </c>
      <c r="P852">
        <v>3251.686279296875</v>
      </c>
      <c r="Q852">
        <v>3275.365966796875</v>
      </c>
      <c r="R852">
        <v>3298.972412109375</v>
      </c>
      <c r="S852">
        <v>3366.79443359375</v>
      </c>
    </row>
    <row r="853" spans="1:19" x14ac:dyDescent="0.3">
      <c r="A853">
        <v>2906.45263671875</v>
      </c>
      <c r="B853">
        <v>2957.43994140625</v>
      </c>
      <c r="C853">
        <v>2996.134521484375</v>
      </c>
      <c r="D853">
        <v>3025.38037109375</v>
      </c>
      <c r="E853">
        <v>3047.47509765625</v>
      </c>
      <c r="F853">
        <v>3064.8701171875</v>
      </c>
      <c r="G853">
        <v>3077.379150390625</v>
      </c>
      <c r="H853">
        <v>3088.66552734375</v>
      </c>
      <c r="I853">
        <v>3102.497314453125</v>
      </c>
      <c r="J853">
        <v>3112.000244140625</v>
      </c>
      <c r="K853">
        <v>3126.4189453125</v>
      </c>
      <c r="L853">
        <v>3135.343994140625</v>
      </c>
      <c r="M853">
        <v>3153.324951171875</v>
      </c>
      <c r="N853">
        <v>3167.93310546875</v>
      </c>
      <c r="O853">
        <v>3182.525634765625</v>
      </c>
      <c r="P853">
        <v>3201.192138671875</v>
      </c>
      <c r="Q853">
        <v>3224.765869140625</v>
      </c>
      <c r="R853">
        <v>3248.218505859375</v>
      </c>
      <c r="S853">
        <v>3315.839111328125</v>
      </c>
    </row>
    <row r="854" spans="1:19" x14ac:dyDescent="0.3">
      <c r="A854">
        <v>2971.226806640625</v>
      </c>
      <c r="B854">
        <v>3023.7060546875</v>
      </c>
      <c r="C854">
        <v>3063.124267578125</v>
      </c>
      <c r="D854">
        <v>3092.879150390625</v>
      </c>
      <c r="E854">
        <v>3115.2373046875</v>
      </c>
      <c r="F854">
        <v>3132.7607421875</v>
      </c>
      <c r="G854">
        <v>3145.344970703125</v>
      </c>
      <c r="H854">
        <v>3156.611328125</v>
      </c>
      <c r="I854">
        <v>3170.500244140625</v>
      </c>
      <c r="J854">
        <v>3180.032958984375</v>
      </c>
      <c r="K854">
        <v>3194.491455078125</v>
      </c>
      <c r="L854">
        <v>3203.312255859375</v>
      </c>
      <c r="M854">
        <v>3221.212890625</v>
      </c>
      <c r="N854">
        <v>3235.89453125</v>
      </c>
      <c r="O854">
        <v>3250.523681640625</v>
      </c>
      <c r="P854">
        <v>3269.294677734375</v>
      </c>
      <c r="Q854">
        <v>3293.0107421875</v>
      </c>
      <c r="R854">
        <v>3316.67041015625</v>
      </c>
      <c r="S854">
        <v>3384.56396484375</v>
      </c>
    </row>
    <row r="855" spans="1:19" x14ac:dyDescent="0.3">
      <c r="A855">
        <v>2913.0791015625</v>
      </c>
      <c r="B855">
        <v>2964.2216796875</v>
      </c>
      <c r="C855">
        <v>3002.99169921875</v>
      </c>
      <c r="D855">
        <v>3032.289794921875</v>
      </c>
      <c r="E855">
        <v>3054.410888671875</v>
      </c>
      <c r="F855">
        <v>3071.818359375</v>
      </c>
      <c r="G855">
        <v>3084.333740234375</v>
      </c>
      <c r="H855">
        <v>3095.6171875</v>
      </c>
      <c r="I855">
        <v>3109.4541015625</v>
      </c>
      <c r="J855">
        <v>3118.959228515625</v>
      </c>
      <c r="K855">
        <v>3133.381591796875</v>
      </c>
      <c r="L855">
        <v>3142.29541015625</v>
      </c>
      <c r="M855">
        <v>3160.267822265625</v>
      </c>
      <c r="N855">
        <v>3174.8828125</v>
      </c>
      <c r="O855">
        <v>3189.478759765625</v>
      </c>
      <c r="P855">
        <v>3208.156005859375</v>
      </c>
      <c r="Q855">
        <v>3231.74365234375</v>
      </c>
      <c r="R855">
        <v>3255.21728515625</v>
      </c>
      <c r="S855">
        <v>3322.866943359375</v>
      </c>
    </row>
    <row r="856" spans="1:19" x14ac:dyDescent="0.3">
      <c r="A856">
        <v>2876.08740234375</v>
      </c>
      <c r="B856">
        <v>2926.386474609375</v>
      </c>
      <c r="C856">
        <v>2964.747314453125</v>
      </c>
      <c r="D856">
        <v>2993.756103515625</v>
      </c>
      <c r="E856">
        <v>3015.727294921875</v>
      </c>
      <c r="F856">
        <v>3033.0595703125</v>
      </c>
      <c r="G856">
        <v>3045.528564453125</v>
      </c>
      <c r="H856">
        <v>3056.821044921875</v>
      </c>
      <c r="I856">
        <v>3070.623046875</v>
      </c>
      <c r="J856">
        <v>3080.10888671875</v>
      </c>
      <c r="K856">
        <v>3094.5068359375</v>
      </c>
      <c r="L856">
        <v>3103.4775390625</v>
      </c>
      <c r="M856">
        <v>3121.49462890625</v>
      </c>
      <c r="N856">
        <v>3136.064208984375</v>
      </c>
      <c r="O856">
        <v>3150.6376953125</v>
      </c>
      <c r="P856">
        <v>3169.2548828125</v>
      </c>
      <c r="Q856">
        <v>3192.759033203125</v>
      </c>
      <c r="R856">
        <v>3216.113037109375</v>
      </c>
      <c r="S856">
        <v>3283.6103515625</v>
      </c>
    </row>
    <row r="857" spans="1:19" x14ac:dyDescent="0.3">
      <c r="A857">
        <v>2943.721923828125</v>
      </c>
      <c r="B857">
        <v>2995.581298828125</v>
      </c>
      <c r="C857">
        <v>3034.698974609375</v>
      </c>
      <c r="D857">
        <v>3064.239501953125</v>
      </c>
      <c r="E857">
        <v>3086.486083984375</v>
      </c>
      <c r="F857">
        <v>3103.9521484375</v>
      </c>
      <c r="G857">
        <v>3116.49853515625</v>
      </c>
      <c r="H857">
        <v>3127.76953125</v>
      </c>
      <c r="I857">
        <v>3141.63037109375</v>
      </c>
      <c r="J857">
        <v>3151.14697265625</v>
      </c>
      <c r="K857">
        <v>3165.5859375</v>
      </c>
      <c r="L857">
        <v>3174.446533203125</v>
      </c>
      <c r="M857">
        <v>3192.37939453125</v>
      </c>
      <c r="N857">
        <v>3207.024658203125</v>
      </c>
      <c r="O857">
        <v>3221.635498046875</v>
      </c>
      <c r="P857">
        <v>3240.36181640625</v>
      </c>
      <c r="Q857">
        <v>3264.01416015625</v>
      </c>
      <c r="R857">
        <v>3287.583740234375</v>
      </c>
      <c r="S857">
        <v>3355.366943359375</v>
      </c>
    </row>
    <row r="858" spans="1:19" x14ac:dyDescent="0.3">
      <c r="A858">
        <v>2974.22412109375</v>
      </c>
      <c r="B858">
        <v>3026.79736328125</v>
      </c>
      <c r="C858">
        <v>3066.261962890625</v>
      </c>
      <c r="D858">
        <v>3096.044189453125</v>
      </c>
      <c r="E858">
        <v>3118.416015625</v>
      </c>
      <c r="F858">
        <v>3135.940673828125</v>
      </c>
      <c r="G858">
        <v>3148.517822265625</v>
      </c>
      <c r="H858">
        <v>3159.776611328125</v>
      </c>
      <c r="I858">
        <v>3173.6611328125</v>
      </c>
      <c r="J858">
        <v>3183.18896484375</v>
      </c>
      <c r="K858">
        <v>3197.64404296875</v>
      </c>
      <c r="L858">
        <v>3206.451904296875</v>
      </c>
      <c r="M858">
        <v>3224.34521484375</v>
      </c>
      <c r="N858">
        <v>3239.02001953125</v>
      </c>
      <c r="O858">
        <v>3253.645263671875</v>
      </c>
      <c r="P858">
        <v>3272.420166015625</v>
      </c>
      <c r="Q858">
        <v>3296.136474609375</v>
      </c>
      <c r="R858">
        <v>3319.801025390625</v>
      </c>
      <c r="S858">
        <v>3387.71728515625</v>
      </c>
    </row>
    <row r="859" spans="1:19" x14ac:dyDescent="0.3">
      <c r="A859">
        <v>2967.6123046875</v>
      </c>
      <c r="B859">
        <v>3020.044189453125</v>
      </c>
      <c r="C859">
        <v>3059.440673828125</v>
      </c>
      <c r="D859">
        <v>3089.1728515625</v>
      </c>
      <c r="E859">
        <v>3111.5185546875</v>
      </c>
      <c r="F859">
        <v>3129.028076171875</v>
      </c>
      <c r="G859">
        <v>3141.593017578125</v>
      </c>
      <c r="H859">
        <v>3152.851318359375</v>
      </c>
      <c r="I859">
        <v>3166.72705078125</v>
      </c>
      <c r="J859">
        <v>3176.2490234375</v>
      </c>
      <c r="K859">
        <v>3190.69775390625</v>
      </c>
      <c r="L859">
        <v>3199.5126953125</v>
      </c>
      <c r="M859">
        <v>3217.412353515625</v>
      </c>
      <c r="N859">
        <v>3232.0751953125</v>
      </c>
      <c r="O859">
        <v>3246.694091796875</v>
      </c>
      <c r="P859">
        <v>3265.457763671875</v>
      </c>
      <c r="Q859">
        <v>3289.156494140625</v>
      </c>
      <c r="R859">
        <v>3312.7978515625</v>
      </c>
      <c r="S859">
        <v>3380.6904296875</v>
      </c>
    </row>
    <row r="860" spans="1:19" x14ac:dyDescent="0.3">
      <c r="A860">
        <v>3021.80517578125</v>
      </c>
      <c r="B860">
        <v>3075.496826171875</v>
      </c>
      <c r="C860">
        <v>3115.5048828125</v>
      </c>
      <c r="D860">
        <v>3145.6650390625</v>
      </c>
      <c r="E860">
        <v>3168.232666015625</v>
      </c>
      <c r="F860">
        <v>3185.84765625</v>
      </c>
      <c r="G860">
        <v>3198.47119140625</v>
      </c>
      <c r="H860">
        <v>3209.709716796875</v>
      </c>
      <c r="I860">
        <v>3223.6298828125</v>
      </c>
      <c r="J860">
        <v>3233.173583984375</v>
      </c>
      <c r="K860">
        <v>3247.6533203125</v>
      </c>
      <c r="L860">
        <v>3256.376953125</v>
      </c>
      <c r="M860">
        <v>3274.20751953125</v>
      </c>
      <c r="N860">
        <v>3288.9267578125</v>
      </c>
      <c r="O860">
        <v>3303.5732421875</v>
      </c>
      <c r="P860">
        <v>3322.423828125</v>
      </c>
      <c r="Q860">
        <v>3346.23828125</v>
      </c>
      <c r="R860">
        <v>3370.050537109375</v>
      </c>
      <c r="S860">
        <v>3438.17578125</v>
      </c>
    </row>
    <row r="861" spans="1:19" x14ac:dyDescent="0.3">
      <c r="A861">
        <v>3288.302001953125</v>
      </c>
      <c r="B861">
        <v>3348.239990234375</v>
      </c>
      <c r="C861">
        <v>3391.28466796875</v>
      </c>
      <c r="D861">
        <v>3423.560546875</v>
      </c>
      <c r="E861">
        <v>3447.227294921875</v>
      </c>
      <c r="F861">
        <v>3465.354248046875</v>
      </c>
      <c r="G861">
        <v>3478.2431640625</v>
      </c>
      <c r="H861">
        <v>3489.374267578125</v>
      </c>
      <c r="I861">
        <v>3503.500244140625</v>
      </c>
      <c r="J861">
        <v>3513.13818359375</v>
      </c>
      <c r="K861">
        <v>3527.7587890625</v>
      </c>
      <c r="L861">
        <v>3536.0146484375</v>
      </c>
      <c r="M861">
        <v>3553.497314453125</v>
      </c>
      <c r="N861">
        <v>3568.468017578125</v>
      </c>
      <c r="O861">
        <v>3583.2353515625</v>
      </c>
      <c r="P861">
        <v>3602.510009765625</v>
      </c>
      <c r="Q861">
        <v>3626.879150390625</v>
      </c>
      <c r="R861">
        <v>3651.518310546875</v>
      </c>
      <c r="S861">
        <v>3720.8076171875</v>
      </c>
    </row>
    <row r="862" spans="1:19" x14ac:dyDescent="0.3">
      <c r="A862">
        <v>3334.048583984375</v>
      </c>
      <c r="B862">
        <v>3395.083984375</v>
      </c>
      <c r="C862">
        <v>3438.66357421875</v>
      </c>
      <c r="D862">
        <v>3471.307861328125</v>
      </c>
      <c r="E862">
        <v>3495.166015625</v>
      </c>
      <c r="F862">
        <v>3513.376708984375</v>
      </c>
      <c r="G862">
        <v>3526.30078125</v>
      </c>
      <c r="H862">
        <v>3537.40771484375</v>
      </c>
      <c r="I862">
        <v>3551.56201171875</v>
      </c>
      <c r="J862">
        <v>3561.20947265625</v>
      </c>
      <c r="K862">
        <v>3575.848876953125</v>
      </c>
      <c r="L862">
        <v>3584.015625</v>
      </c>
      <c r="M862">
        <v>3601.434326171875</v>
      </c>
      <c r="N862">
        <v>3616.4375</v>
      </c>
      <c r="O862">
        <v>3631.21923828125</v>
      </c>
      <c r="P862">
        <v>3650.565185546875</v>
      </c>
      <c r="Q862">
        <v>3675.02197265625</v>
      </c>
      <c r="R862">
        <v>3699.7978515625</v>
      </c>
      <c r="S862">
        <v>3769.296630859375</v>
      </c>
    </row>
    <row r="863" spans="1:19" x14ac:dyDescent="0.3">
      <c r="A863">
        <v>3321.910400390625</v>
      </c>
      <c r="B863">
        <v>3382.676513671875</v>
      </c>
      <c r="C863">
        <v>3426.12646484375</v>
      </c>
      <c r="D863">
        <v>3458.677001953125</v>
      </c>
      <c r="E863">
        <v>3482.487060546875</v>
      </c>
      <c r="F863">
        <v>3500.671875</v>
      </c>
      <c r="G863">
        <v>3513.577880859375</v>
      </c>
      <c r="H863">
        <v>3524.685791015625</v>
      </c>
      <c r="I863">
        <v>3538.826904296875</v>
      </c>
      <c r="J863">
        <v>3548.465087890625</v>
      </c>
      <c r="K863">
        <v>3563.09521484375</v>
      </c>
      <c r="L863">
        <v>3571.278076171875</v>
      </c>
      <c r="M863">
        <v>3588.7099609375</v>
      </c>
      <c r="N863">
        <v>3603.69482421875</v>
      </c>
      <c r="O863">
        <v>3618.467041015625</v>
      </c>
      <c r="P863">
        <v>3637.792724609375</v>
      </c>
      <c r="Q863">
        <v>3662.219970703125</v>
      </c>
      <c r="R863">
        <v>3686.955078125</v>
      </c>
      <c r="S863">
        <v>3756.406982421875</v>
      </c>
    </row>
    <row r="864" spans="1:19" x14ac:dyDescent="0.3">
      <c r="A864">
        <v>3259.474853515625</v>
      </c>
      <c r="B864">
        <v>3318.780517578125</v>
      </c>
      <c r="C864">
        <v>3361.5205078125</v>
      </c>
      <c r="D864">
        <v>3393.575927734375</v>
      </c>
      <c r="E864">
        <v>3417.128173828125</v>
      </c>
      <c r="F864">
        <v>3435.192626953125</v>
      </c>
      <c r="G864">
        <v>3448.035400390625</v>
      </c>
      <c r="H864">
        <v>3459.16748046875</v>
      </c>
      <c r="I864">
        <v>3473.259521484375</v>
      </c>
      <c r="J864">
        <v>3482.875244140625</v>
      </c>
      <c r="K864">
        <v>3497.471435546875</v>
      </c>
      <c r="L864">
        <v>3505.762939453125</v>
      </c>
      <c r="M864">
        <v>3523.27587890625</v>
      </c>
      <c r="N864">
        <v>3538.200927734375</v>
      </c>
      <c r="O864">
        <v>3552.944091796875</v>
      </c>
      <c r="P864">
        <v>3572.170166015625</v>
      </c>
      <c r="Q864">
        <v>3596.466796875</v>
      </c>
      <c r="R864">
        <v>3621.0078125</v>
      </c>
      <c r="S864">
        <v>3690.188232421875</v>
      </c>
    </row>
    <row r="865" spans="1:19" x14ac:dyDescent="0.3">
      <c r="A865">
        <v>3154.894287109375</v>
      </c>
      <c r="B865">
        <v>3211.754150390625</v>
      </c>
      <c r="C865">
        <v>3253.30517578125</v>
      </c>
      <c r="D865">
        <v>3284.53125</v>
      </c>
      <c r="E865">
        <v>3307.65234375</v>
      </c>
      <c r="F865">
        <v>3325.514892578125</v>
      </c>
      <c r="G865">
        <v>3338.251220703125</v>
      </c>
      <c r="H865">
        <v>3349.424072265625</v>
      </c>
      <c r="I865">
        <v>3363.43408203125</v>
      </c>
      <c r="J865">
        <v>3373.01123046875</v>
      </c>
      <c r="K865">
        <v>3387.55126953125</v>
      </c>
      <c r="L865">
        <v>3396.024658203125</v>
      </c>
      <c r="M865">
        <v>3413.673095703125</v>
      </c>
      <c r="N865">
        <v>3428.497314453125</v>
      </c>
      <c r="O865">
        <v>3443.19189453125</v>
      </c>
      <c r="P865">
        <v>3462.251220703125</v>
      </c>
      <c r="Q865">
        <v>3486.3291015625</v>
      </c>
      <c r="R865">
        <v>3510.544677734375</v>
      </c>
      <c r="S865">
        <v>3579.2705078125</v>
      </c>
    </row>
    <row r="866" spans="1:19" x14ac:dyDescent="0.3">
      <c r="A866">
        <v>3083.2041015625</v>
      </c>
      <c r="B866">
        <v>3138.39794921875</v>
      </c>
      <c r="C866">
        <v>3179.1396484375</v>
      </c>
      <c r="D866">
        <v>3209.799560546875</v>
      </c>
      <c r="E866">
        <v>3232.626220703125</v>
      </c>
      <c r="F866">
        <v>3250.3486328125</v>
      </c>
      <c r="G866">
        <v>3263.0078125</v>
      </c>
      <c r="H866">
        <v>3274.205810546875</v>
      </c>
      <c r="I866">
        <v>3288.156494140625</v>
      </c>
      <c r="J866">
        <v>3297.70458984375</v>
      </c>
      <c r="K866">
        <v>3312.20361328125</v>
      </c>
      <c r="L866">
        <v>3320.7978515625</v>
      </c>
      <c r="M866">
        <v>3338.53759765625</v>
      </c>
      <c r="N866">
        <v>3353.287841796875</v>
      </c>
      <c r="O866">
        <v>3367.9462890625</v>
      </c>
      <c r="P866">
        <v>3386.890869140625</v>
      </c>
      <c r="Q866">
        <v>3410.8154296875</v>
      </c>
      <c r="R866">
        <v>3434.8056640625</v>
      </c>
      <c r="S866">
        <v>3503.22412109375</v>
      </c>
    </row>
    <row r="867" spans="1:19" x14ac:dyDescent="0.3">
      <c r="A867">
        <v>3495.9375</v>
      </c>
      <c r="B867">
        <v>3560.925537109375</v>
      </c>
      <c r="C867">
        <v>3606.4375</v>
      </c>
      <c r="D867">
        <v>3640.3984375</v>
      </c>
      <c r="E867">
        <v>3664.9443359375</v>
      </c>
      <c r="F867">
        <v>3683.44091796875</v>
      </c>
      <c r="G867">
        <v>3696.46142578125</v>
      </c>
      <c r="H867">
        <v>3707.4658203125</v>
      </c>
      <c r="I867">
        <v>3721.702392578125</v>
      </c>
      <c r="J867">
        <v>3731.363525390625</v>
      </c>
      <c r="K867">
        <v>3746.0556640625</v>
      </c>
      <c r="L867">
        <v>3753.882568359375</v>
      </c>
      <c r="M867">
        <v>3771.0634765625</v>
      </c>
      <c r="N867">
        <v>3786.14794921875</v>
      </c>
      <c r="O867">
        <v>3800.961181640625</v>
      </c>
      <c r="P867">
        <v>3820.555419921875</v>
      </c>
      <c r="Q867">
        <v>3845.302001953125</v>
      </c>
      <c r="R867">
        <v>3870.54736328125</v>
      </c>
      <c r="S867">
        <v>3940.814453125</v>
      </c>
    </row>
    <row r="868" spans="1:19" x14ac:dyDescent="0.3">
      <c r="A868">
        <v>3702.35791015625</v>
      </c>
      <c r="B868">
        <v>3772.383056640625</v>
      </c>
      <c r="C868">
        <v>3820.357177734375</v>
      </c>
      <c r="D868">
        <v>3855.99755859375</v>
      </c>
      <c r="E868">
        <v>3881.420654296875</v>
      </c>
      <c r="F868">
        <v>3900.28271484375</v>
      </c>
      <c r="G868">
        <v>3913.427734375</v>
      </c>
      <c r="H868">
        <v>3924.302001953125</v>
      </c>
      <c r="I868">
        <v>3938.64501953125</v>
      </c>
      <c r="J868">
        <v>3948.324462890625</v>
      </c>
      <c r="K868">
        <v>3963.0849609375</v>
      </c>
      <c r="L868">
        <v>3970.478515625</v>
      </c>
      <c r="M868">
        <v>3987.357421875</v>
      </c>
      <c r="N868">
        <v>4002.545166015625</v>
      </c>
      <c r="O868">
        <v>4017.398681640625</v>
      </c>
      <c r="P868">
        <v>4037.309814453125</v>
      </c>
      <c r="Q868">
        <v>4062.426513671875</v>
      </c>
      <c r="R868">
        <v>4088.269775390625</v>
      </c>
      <c r="S868">
        <v>4159.51513671875</v>
      </c>
    </row>
    <row r="869" spans="1:19" x14ac:dyDescent="0.3">
      <c r="A869">
        <v>3965.3369140625</v>
      </c>
      <c r="B869">
        <v>4041.910400390625</v>
      </c>
      <c r="C869">
        <v>4093.0947265625</v>
      </c>
      <c r="D869">
        <v>4130.90087890625</v>
      </c>
      <c r="E869">
        <v>4157.45947265625</v>
      </c>
      <c r="F869">
        <v>4176.76708984375</v>
      </c>
      <c r="G869">
        <v>4190.015625</v>
      </c>
      <c r="H869">
        <v>4200.6943359375</v>
      </c>
      <c r="I869">
        <v>4215.1376953125</v>
      </c>
      <c r="J869">
        <v>4224.8046875</v>
      </c>
      <c r="K869">
        <v>4239.62451171875</v>
      </c>
      <c r="L869">
        <v>4246.419921875</v>
      </c>
      <c r="M869">
        <v>4262.89208984375</v>
      </c>
      <c r="N869">
        <v>4278.1513671875</v>
      </c>
      <c r="O869">
        <v>4293.02099609375</v>
      </c>
      <c r="P869">
        <v>4313.32763671875</v>
      </c>
      <c r="Q869">
        <v>4338.876953125</v>
      </c>
      <c r="R869">
        <v>4365.453125</v>
      </c>
      <c r="S869">
        <v>4437.99462890625</v>
      </c>
    </row>
    <row r="870" spans="1:19" x14ac:dyDescent="0.3">
      <c r="A870">
        <v>3897.592529296875</v>
      </c>
      <c r="B870">
        <v>3972.565185546875</v>
      </c>
      <c r="C870">
        <v>4022.970703125</v>
      </c>
      <c r="D870">
        <v>4060.2373046875</v>
      </c>
      <c r="E870">
        <v>4086.5146484375</v>
      </c>
      <c r="F870">
        <v>4105.6943359375</v>
      </c>
      <c r="G870">
        <v>4118.88232421875</v>
      </c>
      <c r="H870">
        <v>4129.59130859375</v>
      </c>
      <c r="I870">
        <v>4143.98583984375</v>
      </c>
      <c r="J870">
        <v>4153.63134765625</v>
      </c>
      <c r="K870">
        <v>4168.41845703125</v>
      </c>
      <c r="L870">
        <v>4175.3369140625</v>
      </c>
      <c r="M870">
        <v>4191.8994140625</v>
      </c>
      <c r="N870">
        <v>4207.10009765625</v>
      </c>
      <c r="O870">
        <v>4221.9423828125</v>
      </c>
      <c r="P870">
        <v>4242.1416015625</v>
      </c>
      <c r="Q870">
        <v>4267.55322265625</v>
      </c>
      <c r="R870">
        <v>4293.9228515625</v>
      </c>
      <c r="S870">
        <v>4366.16357421875</v>
      </c>
    </row>
    <row r="871" spans="1:19" x14ac:dyDescent="0.3">
      <c r="A871">
        <v>3832.026123046875</v>
      </c>
      <c r="B871">
        <v>3905.4345703125</v>
      </c>
      <c r="C871">
        <v>3955.077880859375</v>
      </c>
      <c r="D871">
        <v>3991.818359375</v>
      </c>
      <c r="E871">
        <v>4017.8212890625</v>
      </c>
      <c r="F871">
        <v>4036.88037109375</v>
      </c>
      <c r="G871">
        <v>4050.014892578125</v>
      </c>
      <c r="H871">
        <v>4060.756591796875</v>
      </c>
      <c r="I871">
        <v>4075.108154296875</v>
      </c>
      <c r="J871">
        <v>4084.738525390625</v>
      </c>
      <c r="K871">
        <v>4099.49560546875</v>
      </c>
      <c r="L871">
        <v>4106.5390625</v>
      </c>
      <c r="M871">
        <v>4123.19091796875</v>
      </c>
      <c r="N871">
        <v>4138.34375</v>
      </c>
      <c r="O871">
        <v>4153.1630859375</v>
      </c>
      <c r="P871">
        <v>4173.2587890625</v>
      </c>
      <c r="Q871">
        <v>4198.54296875</v>
      </c>
      <c r="R871">
        <v>4224.71484375</v>
      </c>
      <c r="S871">
        <v>4296.658203125</v>
      </c>
    </row>
    <row r="872" spans="1:19" x14ac:dyDescent="0.3">
      <c r="A872">
        <v>3763.094482421875</v>
      </c>
      <c r="B872">
        <v>3834.83447265625</v>
      </c>
      <c r="C872">
        <v>3883.663330078125</v>
      </c>
      <c r="D872">
        <v>3919.845947265625</v>
      </c>
      <c r="E872">
        <v>3945.5576171875</v>
      </c>
      <c r="F872">
        <v>3964.492431640625</v>
      </c>
      <c r="G872">
        <v>3977.58056640625</v>
      </c>
      <c r="H872">
        <v>3988.362548828125</v>
      </c>
      <c r="I872">
        <v>4002.67529296875</v>
      </c>
      <c r="J872">
        <v>4012.295166015625</v>
      </c>
      <c r="K872">
        <v>4027.02685546875</v>
      </c>
      <c r="L872">
        <v>4034.210205078125</v>
      </c>
      <c r="M872">
        <v>4050.960205078125</v>
      </c>
      <c r="N872">
        <v>4066.072265625</v>
      </c>
      <c r="O872">
        <v>4080.87451171875</v>
      </c>
      <c r="P872">
        <v>4100.86328125</v>
      </c>
      <c r="Q872">
        <v>4126.01953125</v>
      </c>
      <c r="R872">
        <v>4151.9892578125</v>
      </c>
      <c r="S872">
        <v>4223.611328125</v>
      </c>
    </row>
    <row r="873" spans="1:19" x14ac:dyDescent="0.3">
      <c r="A873">
        <v>3810.3818359375</v>
      </c>
      <c r="B873">
        <v>3883.29833984375</v>
      </c>
      <c r="C873">
        <v>3932.7041015625</v>
      </c>
      <c r="D873">
        <v>3969.276123046875</v>
      </c>
      <c r="E873">
        <v>3995.19189453125</v>
      </c>
      <c r="F873">
        <v>4014.20703125</v>
      </c>
      <c r="G873">
        <v>4027.314453125</v>
      </c>
      <c r="H873">
        <v>4038.06103515625</v>
      </c>
      <c r="I873">
        <v>4052.391845703125</v>
      </c>
      <c r="J873">
        <v>4062.009521484375</v>
      </c>
      <c r="K873">
        <v>4076.75244140625</v>
      </c>
      <c r="L873">
        <v>4083.828125</v>
      </c>
      <c r="M873">
        <v>4100.5048828125</v>
      </c>
      <c r="N873">
        <v>4115.63037109375</v>
      </c>
      <c r="O873">
        <v>4130.435546875</v>
      </c>
      <c r="P873">
        <v>4150.49560546875</v>
      </c>
      <c r="Q873">
        <v>4175.72998046875</v>
      </c>
      <c r="R873">
        <v>4201.83154296875</v>
      </c>
      <c r="S873">
        <v>4273.6865234375</v>
      </c>
    </row>
    <row r="874" spans="1:19" x14ac:dyDescent="0.3">
      <c r="A874">
        <v>3688.6083984375</v>
      </c>
      <c r="B874">
        <v>3758.53955078125</v>
      </c>
      <c r="C874">
        <v>3806.484619140625</v>
      </c>
      <c r="D874">
        <v>3842.0634765625</v>
      </c>
      <c r="E874">
        <v>3867.459716796875</v>
      </c>
      <c r="F874">
        <v>3886.261474609375</v>
      </c>
      <c r="G874">
        <v>3899.301513671875</v>
      </c>
      <c r="H874">
        <v>3910.1279296875</v>
      </c>
      <c r="I874">
        <v>3924.39990234375</v>
      </c>
      <c r="J874">
        <v>3934.0107421875</v>
      </c>
      <c r="K874">
        <v>3948.7158203125</v>
      </c>
      <c r="L874">
        <v>3956.05224609375</v>
      </c>
      <c r="M874">
        <v>3972.90966796875</v>
      </c>
      <c r="N874">
        <v>3987.98046875</v>
      </c>
      <c r="O874">
        <v>4002.765625</v>
      </c>
      <c r="P874">
        <v>4022.63916015625</v>
      </c>
      <c r="Q874">
        <v>4047.659423828125</v>
      </c>
      <c r="R874">
        <v>4073.411376953125</v>
      </c>
      <c r="S874">
        <v>4144.68408203125</v>
      </c>
    </row>
    <row r="875" spans="1:19" x14ac:dyDescent="0.3">
      <c r="A875">
        <v>3559.28173828125</v>
      </c>
      <c r="B875">
        <v>3626.051513671875</v>
      </c>
      <c r="C875">
        <v>3672.45068359375</v>
      </c>
      <c r="D875">
        <v>3706.976318359375</v>
      </c>
      <c r="E875">
        <v>3731.821533203125</v>
      </c>
      <c r="F875">
        <v>3750.3955078125</v>
      </c>
      <c r="G875">
        <v>3763.3603515625</v>
      </c>
      <c r="H875">
        <v>3774.268798828125</v>
      </c>
      <c r="I875">
        <v>3788.47607421875</v>
      </c>
      <c r="J875">
        <v>3798.076904296875</v>
      </c>
      <c r="K875">
        <v>3812.740478515625</v>
      </c>
      <c r="L875">
        <v>3820.35009765625</v>
      </c>
      <c r="M875">
        <v>3837.39794921875</v>
      </c>
      <c r="N875">
        <v>3852.40673828125</v>
      </c>
      <c r="O875">
        <v>3867.168212890625</v>
      </c>
      <c r="P875">
        <v>3886.843505859375</v>
      </c>
      <c r="Q875">
        <v>3911.6337890625</v>
      </c>
      <c r="R875">
        <v>3937.012451171875</v>
      </c>
      <c r="S875">
        <v>4007.67041015625</v>
      </c>
    </row>
    <row r="876" spans="1:19" x14ac:dyDescent="0.3">
      <c r="A876">
        <v>3536.327392578125</v>
      </c>
      <c r="B876">
        <v>3602.5166015625</v>
      </c>
      <c r="C876">
        <v>3648.630859375</v>
      </c>
      <c r="D876">
        <v>3682.965576171875</v>
      </c>
      <c r="E876">
        <v>3707.710693359375</v>
      </c>
      <c r="F876">
        <v>3726.246826171875</v>
      </c>
      <c r="G876">
        <v>3739.205810546875</v>
      </c>
      <c r="H876">
        <v>3750.1337890625</v>
      </c>
      <c r="I876">
        <v>3764.334228515625</v>
      </c>
      <c r="J876">
        <v>3773.93896484375</v>
      </c>
      <c r="K876">
        <v>3788.59912109375</v>
      </c>
      <c r="L876">
        <v>3796.26416015625</v>
      </c>
      <c r="M876">
        <v>3813.348876953125</v>
      </c>
      <c r="N876">
        <v>3828.35498046875</v>
      </c>
      <c r="O876">
        <v>3843.11767578125</v>
      </c>
      <c r="P876">
        <v>3862.759033203125</v>
      </c>
      <c r="Q876">
        <v>3887.51416015625</v>
      </c>
      <c r="R876">
        <v>3912.83056640625</v>
      </c>
      <c r="S876">
        <v>3983.3720703125</v>
      </c>
    </row>
    <row r="877" spans="1:19" x14ac:dyDescent="0.3">
      <c r="A877">
        <v>3470.535888671875</v>
      </c>
      <c r="B877">
        <v>3535.10546875</v>
      </c>
      <c r="C877">
        <v>3580.4267578125</v>
      </c>
      <c r="D877">
        <v>3614.222900390625</v>
      </c>
      <c r="E877">
        <v>3638.6865234375</v>
      </c>
      <c r="F877">
        <v>3657.108154296875</v>
      </c>
      <c r="G877">
        <v>3670.03369140625</v>
      </c>
      <c r="H877">
        <v>3681.005859375</v>
      </c>
      <c r="I877">
        <v>3695.1767578125</v>
      </c>
      <c r="J877">
        <v>3704.779296875</v>
      </c>
      <c r="K877">
        <v>3719.4208984375</v>
      </c>
      <c r="L877">
        <v>3727.22900390625</v>
      </c>
      <c r="M877">
        <v>3744.412841796875</v>
      </c>
      <c r="N877">
        <v>3759.392578125</v>
      </c>
      <c r="O877">
        <v>3774.146240234375</v>
      </c>
      <c r="P877">
        <v>3793.6875</v>
      </c>
      <c r="Q877">
        <v>3818.3291015625</v>
      </c>
      <c r="R877">
        <v>3843.458251953125</v>
      </c>
      <c r="S877">
        <v>3913.682373046875</v>
      </c>
    </row>
    <row r="878" spans="1:19" x14ac:dyDescent="0.3">
      <c r="A878">
        <v>3384.208740234375</v>
      </c>
      <c r="B878">
        <v>3446.672119140625</v>
      </c>
      <c r="C878">
        <v>3490.9638671875</v>
      </c>
      <c r="D878">
        <v>3524.057861328125</v>
      </c>
      <c r="E878">
        <v>3548.154541015625</v>
      </c>
      <c r="F878">
        <v>3566.423095703125</v>
      </c>
      <c r="G878">
        <v>3579.296142578125</v>
      </c>
      <c r="H878">
        <v>3590.322265625</v>
      </c>
      <c r="I878">
        <v>3604.44873046875</v>
      </c>
      <c r="J878">
        <v>3614.043701171875</v>
      </c>
      <c r="K878">
        <v>3628.65673828125</v>
      </c>
      <c r="L878">
        <v>3636.645751953125</v>
      </c>
      <c r="M878">
        <v>3653.955810546875</v>
      </c>
      <c r="N878">
        <v>3668.89208984375</v>
      </c>
      <c r="O878">
        <v>3683.62890625</v>
      </c>
      <c r="P878">
        <v>3703.038330078125</v>
      </c>
      <c r="Q878">
        <v>3727.52490234375</v>
      </c>
      <c r="R878">
        <v>3752.403564453125</v>
      </c>
      <c r="S878">
        <v>3822.218994140625</v>
      </c>
    </row>
    <row r="879" spans="1:19" x14ac:dyDescent="0.3">
      <c r="A879">
        <v>3330.090576171875</v>
      </c>
      <c r="B879">
        <v>3391.228759765625</v>
      </c>
      <c r="C879">
        <v>3434.871826171875</v>
      </c>
      <c r="D879">
        <v>3467.52490234375</v>
      </c>
      <c r="E879">
        <v>3491.39111328125</v>
      </c>
      <c r="F879">
        <v>3509.564453125</v>
      </c>
      <c r="G879">
        <v>3522.40625</v>
      </c>
      <c r="H879">
        <v>3533.468017578125</v>
      </c>
      <c r="I879">
        <v>3547.5673828125</v>
      </c>
      <c r="J879">
        <v>3557.158935546875</v>
      </c>
      <c r="K879">
        <v>3571.75537109375</v>
      </c>
      <c r="L879">
        <v>3579.859619140625</v>
      </c>
      <c r="M879">
        <v>3597.25</v>
      </c>
      <c r="N879">
        <v>3612.160888671875</v>
      </c>
      <c r="O879">
        <v>3626.888671875</v>
      </c>
      <c r="P879">
        <v>3646.21533203125</v>
      </c>
      <c r="Q879">
        <v>3670.606201171875</v>
      </c>
      <c r="R879">
        <v>3695.3291015625</v>
      </c>
      <c r="S879">
        <v>3764.886474609375</v>
      </c>
    </row>
    <row r="880" spans="1:19" x14ac:dyDescent="0.3">
      <c r="A880">
        <v>3199.705078125</v>
      </c>
      <c r="B880">
        <v>3257.72509765625</v>
      </c>
      <c r="C880">
        <v>3299.848388671875</v>
      </c>
      <c r="D880">
        <v>3331.453369140625</v>
      </c>
      <c r="E880">
        <v>3354.773681640625</v>
      </c>
      <c r="F880">
        <v>3372.7060546875</v>
      </c>
      <c r="G880">
        <v>3385.443359375</v>
      </c>
      <c r="H880">
        <v>3396.572021484375</v>
      </c>
      <c r="I880">
        <v>3410.58740234375</v>
      </c>
      <c r="J880">
        <v>3420.149658203125</v>
      </c>
      <c r="K880">
        <v>3434.68994140625</v>
      </c>
      <c r="L880">
        <v>3443.04541015625</v>
      </c>
      <c r="M880">
        <v>3460.615966796875</v>
      </c>
      <c r="N880">
        <v>3475.432373046875</v>
      </c>
      <c r="O880">
        <v>3490.1171875</v>
      </c>
      <c r="P880">
        <v>3509.240478515625</v>
      </c>
      <c r="Q880">
        <v>3533.378662109375</v>
      </c>
      <c r="R880">
        <v>3557.7099609375</v>
      </c>
      <c r="S880">
        <v>3626.674072265625</v>
      </c>
    </row>
    <row r="881" spans="1:19" x14ac:dyDescent="0.3">
      <c r="A881">
        <v>3110.97412109375</v>
      </c>
      <c r="B881">
        <v>3166.88720703125</v>
      </c>
      <c r="C881">
        <v>3207.984130859375</v>
      </c>
      <c r="D881">
        <v>3238.879150390625</v>
      </c>
      <c r="E881">
        <v>3261.830078125</v>
      </c>
      <c r="F881">
        <v>3279.59619140625</v>
      </c>
      <c r="G881">
        <v>3292.256103515625</v>
      </c>
      <c r="H881">
        <v>3303.427001953125</v>
      </c>
      <c r="I881">
        <v>3317.381103515625</v>
      </c>
      <c r="J881">
        <v>3326.919921875</v>
      </c>
      <c r="K881">
        <v>3341.4189453125</v>
      </c>
      <c r="L881">
        <v>3349.939453125</v>
      </c>
      <c r="M881">
        <v>3367.630859375</v>
      </c>
      <c r="N881">
        <v>3382.375732421875</v>
      </c>
      <c r="O881">
        <v>3397.02783203125</v>
      </c>
      <c r="P881">
        <v>3416.011474609375</v>
      </c>
      <c r="Q881">
        <v>3439.97314453125</v>
      </c>
      <c r="R881">
        <v>3464.03466796875</v>
      </c>
      <c r="S881">
        <v>3532.600830078125</v>
      </c>
    </row>
    <row r="882" spans="1:19" x14ac:dyDescent="0.3">
      <c r="A882">
        <v>3168.9716796875</v>
      </c>
      <c r="B882">
        <v>3226.219482421875</v>
      </c>
      <c r="C882">
        <v>3267.964111328125</v>
      </c>
      <c r="D882">
        <v>3299.31494140625</v>
      </c>
      <c r="E882">
        <v>3322.50244140625</v>
      </c>
      <c r="F882">
        <v>3340.38427734375</v>
      </c>
      <c r="G882">
        <v>3353.11181640625</v>
      </c>
      <c r="H882">
        <v>3364.265380859375</v>
      </c>
      <c r="I882">
        <v>3378.27099609375</v>
      </c>
      <c r="J882">
        <v>3387.8369140625</v>
      </c>
      <c r="K882">
        <v>3402.371826171875</v>
      </c>
      <c r="L882">
        <v>3410.79931640625</v>
      </c>
      <c r="M882">
        <v>3428.4189453125</v>
      </c>
      <c r="N882">
        <v>3443.22900390625</v>
      </c>
      <c r="O882">
        <v>3457.913818359375</v>
      </c>
      <c r="P882">
        <v>3476.9912109375</v>
      </c>
      <c r="Q882">
        <v>3501.08056640625</v>
      </c>
      <c r="R882">
        <v>3525.3271484375</v>
      </c>
      <c r="S882">
        <v>3594.136474609375</v>
      </c>
    </row>
    <row r="883" spans="1:19" x14ac:dyDescent="0.3">
      <c r="A883">
        <v>3253.7060546875</v>
      </c>
      <c r="B883">
        <v>3312.92724609375</v>
      </c>
      <c r="C883">
        <v>3355.630615234375</v>
      </c>
      <c r="D883">
        <v>3387.65185546875</v>
      </c>
      <c r="E883">
        <v>3411.188232421875</v>
      </c>
      <c r="F883">
        <v>3429.23486328125</v>
      </c>
      <c r="G883">
        <v>3442.052001953125</v>
      </c>
      <c r="H883">
        <v>3453.1748046875</v>
      </c>
      <c r="I883">
        <v>3467.249267578125</v>
      </c>
      <c r="J883">
        <v>3476.8486328125</v>
      </c>
      <c r="K883">
        <v>3491.430908203125</v>
      </c>
      <c r="L883">
        <v>3499.7138671875</v>
      </c>
      <c r="M883">
        <v>3517.22509765625</v>
      </c>
      <c r="N883">
        <v>3532.12060546875</v>
      </c>
      <c r="O883">
        <v>3546.846435546875</v>
      </c>
      <c r="P883">
        <v>3566.059326171875</v>
      </c>
      <c r="Q883">
        <v>3590.328369140625</v>
      </c>
      <c r="R883">
        <v>3614.840087890625</v>
      </c>
      <c r="S883">
        <v>3684.0146484375</v>
      </c>
    </row>
    <row r="884" spans="1:19" x14ac:dyDescent="0.3">
      <c r="A884">
        <v>3107.740234375</v>
      </c>
      <c r="B884">
        <v>3163.508056640625</v>
      </c>
      <c r="C884">
        <v>3204.530517578125</v>
      </c>
      <c r="D884">
        <v>3235.386474609375</v>
      </c>
      <c r="E884">
        <v>3258.31689453125</v>
      </c>
      <c r="F884">
        <v>3276.088623046875</v>
      </c>
      <c r="G884">
        <v>3288.773193359375</v>
      </c>
      <c r="H884">
        <v>3299.962646484375</v>
      </c>
      <c r="I884">
        <v>3313.932861328125</v>
      </c>
      <c r="J884">
        <v>3323.489501953125</v>
      </c>
      <c r="K884">
        <v>3338.001220703125</v>
      </c>
      <c r="L884">
        <v>3346.5517578125</v>
      </c>
      <c r="M884">
        <v>3364.2587890625</v>
      </c>
      <c r="N884">
        <v>3379.030517578125</v>
      </c>
      <c r="O884">
        <v>3393.69873046875</v>
      </c>
      <c r="P884">
        <v>3412.681396484375</v>
      </c>
      <c r="Q884">
        <v>3436.656005859375</v>
      </c>
      <c r="R884">
        <v>3460.721435546875</v>
      </c>
      <c r="S884">
        <v>3529.24609375</v>
      </c>
    </row>
    <row r="885" spans="1:19" x14ac:dyDescent="0.3">
      <c r="A885">
        <v>2983.549560546875</v>
      </c>
      <c r="B885">
        <v>3036.40673828125</v>
      </c>
      <c r="C885">
        <v>3076.014404296875</v>
      </c>
      <c r="D885">
        <v>3105.884521484375</v>
      </c>
      <c r="E885">
        <v>3128.30322265625</v>
      </c>
      <c r="F885">
        <v>3145.836181640625</v>
      </c>
      <c r="G885">
        <v>3158.396728515625</v>
      </c>
      <c r="H885">
        <v>3169.63623046875</v>
      </c>
      <c r="I885">
        <v>3183.510498046875</v>
      </c>
      <c r="J885">
        <v>3193.023193359375</v>
      </c>
      <c r="K885">
        <v>3207.469482421875</v>
      </c>
      <c r="L885">
        <v>3216.237548828125</v>
      </c>
      <c r="M885">
        <v>3234.10693359375</v>
      </c>
      <c r="N885">
        <v>3248.760986328125</v>
      </c>
      <c r="O885">
        <v>3263.37255859375</v>
      </c>
      <c r="P885">
        <v>3282.15771484375</v>
      </c>
      <c r="Q885">
        <v>3305.873779296875</v>
      </c>
      <c r="R885">
        <v>3329.553466796875</v>
      </c>
      <c r="S885">
        <v>3397.53564453125</v>
      </c>
    </row>
    <row r="886" spans="1:19" x14ac:dyDescent="0.3">
      <c r="A886">
        <v>2858.849853515625</v>
      </c>
      <c r="B886">
        <v>2908.815673828125</v>
      </c>
      <c r="C886">
        <v>2947.019287109375</v>
      </c>
      <c r="D886">
        <v>2975.90576171875</v>
      </c>
      <c r="E886">
        <v>2997.814208984375</v>
      </c>
      <c r="F886">
        <v>3015.1025390625</v>
      </c>
      <c r="G886">
        <v>3027.525634765625</v>
      </c>
      <c r="H886">
        <v>3038.808349609375</v>
      </c>
      <c r="I886">
        <v>3052.578125</v>
      </c>
      <c r="J886">
        <v>3062.0380859375</v>
      </c>
      <c r="K886">
        <v>3076.412109375</v>
      </c>
      <c r="L886">
        <v>3085.387939453125</v>
      </c>
      <c r="M886">
        <v>3103.41552734375</v>
      </c>
      <c r="N886">
        <v>3117.93701171875</v>
      </c>
      <c r="O886">
        <v>3132.48388671875</v>
      </c>
      <c r="P886">
        <v>3151.069091796875</v>
      </c>
      <c r="Q886">
        <v>3174.516357421875</v>
      </c>
      <c r="R886">
        <v>3197.80224609375</v>
      </c>
      <c r="S886">
        <v>3265.251708984375</v>
      </c>
    </row>
    <row r="887" spans="1:19" x14ac:dyDescent="0.3">
      <c r="A887">
        <v>2684.529541015625</v>
      </c>
      <c r="B887">
        <v>2730.5205078125</v>
      </c>
      <c r="C887">
        <v>2766.798828125</v>
      </c>
      <c r="D887">
        <v>2794.3232421875</v>
      </c>
      <c r="E887">
        <v>2815.527099609375</v>
      </c>
      <c r="F887">
        <v>2832.46240234375</v>
      </c>
      <c r="G887">
        <v>2844.665771484375</v>
      </c>
      <c r="H887">
        <v>2855.9921875</v>
      </c>
      <c r="I887">
        <v>2869.597900390625</v>
      </c>
      <c r="J887">
        <v>2878.966064453125</v>
      </c>
      <c r="K887">
        <v>2893.2255859375</v>
      </c>
      <c r="L887">
        <v>2902.468017578125</v>
      </c>
      <c r="M887">
        <v>2920.705322265625</v>
      </c>
      <c r="N887">
        <v>2935.01123046875</v>
      </c>
      <c r="O887">
        <v>2949.44970703125</v>
      </c>
      <c r="P887">
        <v>2967.751953125</v>
      </c>
      <c r="Q887">
        <v>2990.8037109375</v>
      </c>
      <c r="R887">
        <v>3013.52490234375</v>
      </c>
      <c r="S887">
        <v>3080.255859375</v>
      </c>
    </row>
    <row r="888" spans="1:19" x14ac:dyDescent="0.3">
      <c r="A888">
        <v>2476.52587890625</v>
      </c>
      <c r="B888">
        <v>2517.86767578125</v>
      </c>
      <c r="C888">
        <v>2551.89990234375</v>
      </c>
      <c r="D888">
        <v>2577.817626953125</v>
      </c>
      <c r="E888">
        <v>2598.19189453125</v>
      </c>
      <c r="F888">
        <v>2614.69140625</v>
      </c>
      <c r="G888">
        <v>2626.593505859375</v>
      </c>
      <c r="H888">
        <v>2637.95068359375</v>
      </c>
      <c r="I888">
        <v>2651.33544921875</v>
      </c>
      <c r="J888">
        <v>2660.568115234375</v>
      </c>
      <c r="K888">
        <v>2674.671630859375</v>
      </c>
      <c r="L888">
        <v>2684.19921875</v>
      </c>
      <c r="M888">
        <v>2702.672119140625</v>
      </c>
      <c r="N888">
        <v>2716.67822265625</v>
      </c>
      <c r="O888">
        <v>2730.963134765625</v>
      </c>
      <c r="P888">
        <v>2748.921875</v>
      </c>
      <c r="Q888">
        <v>2771.474365234375</v>
      </c>
      <c r="R888">
        <v>2793.501953125</v>
      </c>
      <c r="S888">
        <v>2859.411865234375</v>
      </c>
    </row>
    <row r="889" spans="1:19" x14ac:dyDescent="0.3">
      <c r="A889">
        <v>2361.76220703125</v>
      </c>
      <c r="B889">
        <v>2400.5869140625</v>
      </c>
      <c r="C889">
        <v>2433.40625</v>
      </c>
      <c r="D889">
        <v>2458.447021484375</v>
      </c>
      <c r="E889">
        <v>2478.36962890625</v>
      </c>
      <c r="F889">
        <v>2494.62060546875</v>
      </c>
      <c r="G889">
        <v>2506.3369140625</v>
      </c>
      <c r="H889">
        <v>2517.698974609375</v>
      </c>
      <c r="I889">
        <v>2530.948974609375</v>
      </c>
      <c r="J889">
        <v>2540.093994140625</v>
      </c>
      <c r="K889">
        <v>2554.101318359375</v>
      </c>
      <c r="L889">
        <v>2563.76953125</v>
      </c>
      <c r="M889">
        <v>2582.3642578125</v>
      </c>
      <c r="N889">
        <v>2596.183349609375</v>
      </c>
      <c r="O889">
        <v>2610.37060546875</v>
      </c>
      <c r="P889">
        <v>2628.137451171875</v>
      </c>
      <c r="Q889">
        <v>2650.400146484375</v>
      </c>
      <c r="R889">
        <v>2672.03515625</v>
      </c>
      <c r="S889">
        <v>2737.5107421875</v>
      </c>
    </row>
    <row r="890" spans="1:19" x14ac:dyDescent="0.3">
      <c r="A890">
        <v>2516.305419921875</v>
      </c>
      <c r="B890">
        <v>2558.53515625</v>
      </c>
      <c r="C890">
        <v>2592.99609375</v>
      </c>
      <c r="D890">
        <v>2619.220703125</v>
      </c>
      <c r="E890">
        <v>2639.753173828125</v>
      </c>
      <c r="F890">
        <v>2656.335693359375</v>
      </c>
      <c r="G890">
        <v>2668.295654296875</v>
      </c>
      <c r="H890">
        <v>2679.646728515625</v>
      </c>
      <c r="I890">
        <v>2693.07421875</v>
      </c>
      <c r="J890">
        <v>2702.333251953125</v>
      </c>
      <c r="K890">
        <v>2716.466552734375</v>
      </c>
      <c r="L890">
        <v>2725.9404296875</v>
      </c>
      <c r="M890">
        <v>2744.368408203125</v>
      </c>
      <c r="N890">
        <v>2758.4326171875</v>
      </c>
      <c r="O890">
        <v>2772.7470703125</v>
      </c>
      <c r="P890">
        <v>2790.7724609375</v>
      </c>
      <c r="Q890">
        <v>2813.420654296875</v>
      </c>
      <c r="R890">
        <v>2835.5810546875</v>
      </c>
      <c r="S890">
        <v>2901.647705078125</v>
      </c>
    </row>
    <row r="891" spans="1:19" x14ac:dyDescent="0.3">
      <c r="A891">
        <v>2509.97412109375</v>
      </c>
      <c r="B891">
        <v>2552.06103515625</v>
      </c>
      <c r="C891">
        <v>2586.453125</v>
      </c>
      <c r="D891">
        <v>2612.62841796875</v>
      </c>
      <c r="E891">
        <v>2633.135498046875</v>
      </c>
      <c r="F891">
        <v>2649.704833984375</v>
      </c>
      <c r="G891">
        <v>2661.656005859375</v>
      </c>
      <c r="H891">
        <v>2673.00830078125</v>
      </c>
      <c r="I891">
        <v>2686.42919921875</v>
      </c>
      <c r="J891">
        <v>2695.6845703125</v>
      </c>
      <c r="K891">
        <v>2709.813720703125</v>
      </c>
      <c r="L891">
        <v>2719.29638671875</v>
      </c>
      <c r="M891">
        <v>2737.73193359375</v>
      </c>
      <c r="N891">
        <v>2751.78759765625</v>
      </c>
      <c r="O891">
        <v>2766.09814453125</v>
      </c>
      <c r="P891">
        <v>2784.11279296875</v>
      </c>
      <c r="Q891">
        <v>2806.74609375</v>
      </c>
      <c r="R891">
        <v>2828.885986328125</v>
      </c>
      <c r="S891">
        <v>2894.927001953125</v>
      </c>
    </row>
    <row r="892" spans="1:19" x14ac:dyDescent="0.3">
      <c r="A892">
        <v>2562.3203125</v>
      </c>
      <c r="B892">
        <v>2605.567138671875</v>
      </c>
      <c r="C892">
        <v>2640.518310546875</v>
      </c>
      <c r="D892">
        <v>2667.095458984375</v>
      </c>
      <c r="E892">
        <v>2687.81005859375</v>
      </c>
      <c r="F892">
        <v>2704.49072265625</v>
      </c>
      <c r="G892">
        <v>2716.521728515625</v>
      </c>
      <c r="H892">
        <v>2727.869140625</v>
      </c>
      <c r="I892">
        <v>2741.348388671875</v>
      </c>
      <c r="J892">
        <v>2750.640869140625</v>
      </c>
      <c r="K892">
        <v>2764.811279296875</v>
      </c>
      <c r="L892">
        <v>2774.226318359375</v>
      </c>
      <c r="M892">
        <v>2792.6044921875</v>
      </c>
      <c r="N892">
        <v>2806.740234375</v>
      </c>
      <c r="O892">
        <v>2821.092041015625</v>
      </c>
      <c r="P892">
        <v>2839.194091796875</v>
      </c>
      <c r="Q892">
        <v>2861.956298828125</v>
      </c>
      <c r="R892">
        <v>2884.272705078125</v>
      </c>
      <c r="S892">
        <v>2950.516357421875</v>
      </c>
    </row>
    <row r="893" spans="1:19" x14ac:dyDescent="0.3">
      <c r="A893">
        <v>2730.359130859375</v>
      </c>
      <c r="B893">
        <v>2777.3603515625</v>
      </c>
      <c r="C893">
        <v>2814.125244140625</v>
      </c>
      <c r="D893">
        <v>2842</v>
      </c>
      <c r="E893">
        <v>2863.384765625</v>
      </c>
      <c r="F893">
        <v>2880.417724609375</v>
      </c>
      <c r="G893">
        <v>2892.692138671875</v>
      </c>
      <c r="H893">
        <v>2904.015380859375</v>
      </c>
      <c r="I893">
        <v>2917.67333984375</v>
      </c>
      <c r="J893">
        <v>2927.075439453125</v>
      </c>
      <c r="K893">
        <v>2941.37255859375</v>
      </c>
      <c r="L893">
        <v>2950.557373046875</v>
      </c>
      <c r="M893">
        <v>2968.74609375</v>
      </c>
      <c r="N893">
        <v>2983.124267578125</v>
      </c>
      <c r="O893">
        <v>2997.60107421875</v>
      </c>
      <c r="P893">
        <v>3015.980224609375</v>
      </c>
      <c r="Q893">
        <v>3039.146484375</v>
      </c>
      <c r="R893">
        <v>3062.0234375</v>
      </c>
      <c r="S893">
        <v>3128.929931640625</v>
      </c>
    </row>
    <row r="894" spans="1:19" x14ac:dyDescent="0.3">
      <c r="A894">
        <v>3023.912353515625</v>
      </c>
      <c r="B894">
        <v>3077.60546875</v>
      </c>
      <c r="C894">
        <v>3117.611328125</v>
      </c>
      <c r="D894">
        <v>3147.77978515625</v>
      </c>
      <c r="E894">
        <v>3170.351318359375</v>
      </c>
      <c r="F894">
        <v>3187.978515625</v>
      </c>
      <c r="G894">
        <v>3200.623046875</v>
      </c>
      <c r="H894">
        <v>3211.873291015625</v>
      </c>
      <c r="I894">
        <v>3225.807861328125</v>
      </c>
      <c r="J894">
        <v>3235.365478515625</v>
      </c>
      <c r="K894">
        <v>3249.856201171875</v>
      </c>
      <c r="L894">
        <v>3258.592529296875</v>
      </c>
      <c r="M894">
        <v>3276.428466796875</v>
      </c>
      <c r="N894">
        <v>3291.169921875</v>
      </c>
      <c r="O894">
        <v>3305.829345703125</v>
      </c>
      <c r="P894">
        <v>3324.686279296875</v>
      </c>
      <c r="Q894">
        <v>3348.5185546875</v>
      </c>
      <c r="R894">
        <v>3372.346435546875</v>
      </c>
      <c r="S894">
        <v>3440.462158203125</v>
      </c>
    </row>
    <row r="895" spans="1:19" x14ac:dyDescent="0.3">
      <c r="A895">
        <v>3251.438232421875</v>
      </c>
      <c r="B895">
        <v>3310.43310546875</v>
      </c>
      <c r="C895">
        <v>3353.014892578125</v>
      </c>
      <c r="D895">
        <v>3384.983154296875</v>
      </c>
      <c r="E895">
        <v>3408.489990234375</v>
      </c>
      <c r="F895">
        <v>3426.55908203125</v>
      </c>
      <c r="G895">
        <v>3439.443359375</v>
      </c>
      <c r="H895">
        <v>3450.609375</v>
      </c>
      <c r="I895">
        <v>3464.727783203125</v>
      </c>
      <c r="J895">
        <v>3474.374267578125</v>
      </c>
      <c r="K895">
        <v>3488.991943359375</v>
      </c>
      <c r="L895">
        <v>3497.339599609375</v>
      </c>
      <c r="M895">
        <v>3514.883544921875</v>
      </c>
      <c r="N895">
        <v>3529.853759765625</v>
      </c>
      <c r="O895">
        <v>3544.62451171875</v>
      </c>
      <c r="P895">
        <v>3563.84521484375</v>
      </c>
      <c r="Q895">
        <v>3588.159912109375</v>
      </c>
      <c r="R895">
        <v>3612.700439453125</v>
      </c>
      <c r="S895">
        <v>3681.797607421875</v>
      </c>
    </row>
    <row r="896" spans="1:19" x14ac:dyDescent="0.3">
      <c r="A896">
        <v>3430.768310546875</v>
      </c>
      <c r="B896">
        <v>3494.02685546875</v>
      </c>
      <c r="C896">
        <v>3538.685546875</v>
      </c>
      <c r="D896">
        <v>3572.08984375</v>
      </c>
      <c r="E896">
        <v>3596.344482421875</v>
      </c>
      <c r="F896">
        <v>3614.74853515625</v>
      </c>
      <c r="G896">
        <v>3627.78662109375</v>
      </c>
      <c r="H896">
        <v>3638.866455078125</v>
      </c>
      <c r="I896">
        <v>3653.107177734375</v>
      </c>
      <c r="J896">
        <v>3662.800537109375</v>
      </c>
      <c r="K896">
        <v>3677.5</v>
      </c>
      <c r="L896">
        <v>3685.51171875</v>
      </c>
      <c r="M896">
        <v>3702.811767578125</v>
      </c>
      <c r="N896">
        <v>3717.923583984375</v>
      </c>
      <c r="O896">
        <v>3732.75927734375</v>
      </c>
      <c r="P896">
        <v>3752.261962890625</v>
      </c>
      <c r="Q896">
        <v>3776.931396484375</v>
      </c>
      <c r="R896">
        <v>3802.015380859375</v>
      </c>
      <c r="S896">
        <v>3871.9189453125</v>
      </c>
    </row>
    <row r="897" spans="1:19" x14ac:dyDescent="0.3">
      <c r="A897">
        <v>3556.233154296875</v>
      </c>
      <c r="B897">
        <v>3622.530029296875</v>
      </c>
      <c r="C897">
        <v>3668.6728515625</v>
      </c>
      <c r="D897">
        <v>3703.093017578125</v>
      </c>
      <c r="E897">
        <v>3727.8779296875</v>
      </c>
      <c r="F897">
        <v>3746.5078125</v>
      </c>
      <c r="G897">
        <v>3759.630859375</v>
      </c>
      <c r="H897">
        <v>3770.63720703125</v>
      </c>
      <c r="I897">
        <v>3784.9482421875</v>
      </c>
      <c r="J897">
        <v>3794.6591796875</v>
      </c>
      <c r="K897">
        <v>3809.40478515625</v>
      </c>
      <c r="L897">
        <v>3817.16162109375</v>
      </c>
      <c r="M897">
        <v>3834.28125</v>
      </c>
      <c r="N897">
        <v>3849.466796875</v>
      </c>
      <c r="O897">
        <v>3864.333251953125</v>
      </c>
      <c r="P897">
        <v>3884.029296875</v>
      </c>
      <c r="Q897">
        <v>3908.930908203125</v>
      </c>
      <c r="R897">
        <v>3934.383544921875</v>
      </c>
      <c r="S897">
        <v>4004.872802734375</v>
      </c>
    </row>
    <row r="898" spans="1:19" x14ac:dyDescent="0.3">
      <c r="A898">
        <v>3620.167724609375</v>
      </c>
      <c r="B898">
        <v>3688.054931640625</v>
      </c>
      <c r="C898">
        <v>3734.976806640625</v>
      </c>
      <c r="D898">
        <v>3769.923095703125</v>
      </c>
      <c r="E898">
        <v>3794.9833984375</v>
      </c>
      <c r="F898">
        <v>3813.721923828125</v>
      </c>
      <c r="G898">
        <v>3826.87158203125</v>
      </c>
      <c r="H898">
        <v>3837.83056640625</v>
      </c>
      <c r="I898">
        <v>3852.16650390625</v>
      </c>
      <c r="J898">
        <v>3861.874755859375</v>
      </c>
      <c r="K898">
        <v>3876.635498046875</v>
      </c>
      <c r="L898">
        <v>3884.247314453125</v>
      </c>
      <c r="M898">
        <v>3901.268310546875</v>
      </c>
      <c r="N898">
        <v>3916.47265625</v>
      </c>
      <c r="O898">
        <v>3931.343505859375</v>
      </c>
      <c r="P898">
        <v>3951.1357421875</v>
      </c>
      <c r="Q898">
        <v>3976.14306640625</v>
      </c>
      <c r="R898">
        <v>4001.7744140625</v>
      </c>
      <c r="S898">
        <v>4072.578369140625</v>
      </c>
    </row>
    <row r="899" spans="1:19" x14ac:dyDescent="0.3">
      <c r="A899">
        <v>3787.918701171875</v>
      </c>
      <c r="B899">
        <v>3859.9697265625</v>
      </c>
      <c r="C899">
        <v>3908.931640625</v>
      </c>
      <c r="D899">
        <v>3945.256591796875</v>
      </c>
      <c r="E899">
        <v>3971.03857421875</v>
      </c>
      <c r="F899">
        <v>3990.063232421875</v>
      </c>
      <c r="G899">
        <v>4003.28466796875</v>
      </c>
      <c r="H899">
        <v>4014.121826171875</v>
      </c>
      <c r="I899">
        <v>4028.525634765625</v>
      </c>
      <c r="J899">
        <v>4038.229248046875</v>
      </c>
      <c r="K899">
        <v>4053.03076171875</v>
      </c>
      <c r="L899">
        <v>4060.265869140625</v>
      </c>
      <c r="M899">
        <v>4077.02978515625</v>
      </c>
      <c r="N899">
        <v>4092.2861328125</v>
      </c>
      <c r="O899">
        <v>4107.17138671875</v>
      </c>
      <c r="P899">
        <v>4127.216796875</v>
      </c>
      <c r="Q899">
        <v>4152.50439453125</v>
      </c>
      <c r="R899">
        <v>4178.60693359375</v>
      </c>
      <c r="S899">
        <v>4250.23291015625</v>
      </c>
    </row>
    <row r="900" spans="1:19" x14ac:dyDescent="0.3">
      <c r="A900">
        <v>3883.058837890625</v>
      </c>
      <c r="B900">
        <v>3957.544921875</v>
      </c>
      <c r="C900">
        <v>4007.704833984375</v>
      </c>
      <c r="D900">
        <v>4044.8271484375</v>
      </c>
      <c r="E900">
        <v>4071.02783203125</v>
      </c>
      <c r="F900">
        <v>4090.20361328125</v>
      </c>
      <c r="G900">
        <v>4103.43603515625</v>
      </c>
      <c r="H900">
        <v>4114.1865234375</v>
      </c>
      <c r="I900">
        <v>4128.60888671875</v>
      </c>
      <c r="J900">
        <v>4138.2900390625</v>
      </c>
      <c r="K900">
        <v>4153.09912109375</v>
      </c>
      <c r="L900">
        <v>4160.09423828125</v>
      </c>
      <c r="M900">
        <v>4176.69970703125</v>
      </c>
      <c r="N900">
        <v>4191.9521484375</v>
      </c>
      <c r="O900">
        <v>4206.82568359375</v>
      </c>
      <c r="P900">
        <v>4227.01025390625</v>
      </c>
      <c r="Q900">
        <v>4252.4345703125</v>
      </c>
      <c r="R900">
        <v>4278.78857421875</v>
      </c>
      <c r="S900">
        <v>4350.9091796875</v>
      </c>
    </row>
    <row r="901" spans="1:19" x14ac:dyDescent="0.3">
      <c r="A901">
        <v>4020.681640625</v>
      </c>
      <c r="B901">
        <v>4098.697265625</v>
      </c>
      <c r="C901">
        <v>4150.59326171875</v>
      </c>
      <c r="D901">
        <v>4188.86962890625</v>
      </c>
      <c r="E901">
        <v>4215.677734375</v>
      </c>
      <c r="F901">
        <v>4235.06982421875</v>
      </c>
      <c r="G901">
        <v>4248.31591796875</v>
      </c>
      <c r="H901">
        <v>4258.939453125</v>
      </c>
      <c r="I901">
        <v>4273.38720703125</v>
      </c>
      <c r="J901">
        <v>4283.033203125</v>
      </c>
      <c r="K901">
        <v>4297.8525390625</v>
      </c>
      <c r="L901">
        <v>4304.49853515625</v>
      </c>
      <c r="M901">
        <v>4320.8740234375</v>
      </c>
      <c r="N901">
        <v>4336.11767578125</v>
      </c>
      <c r="O901">
        <v>4350.97216796875</v>
      </c>
      <c r="P901">
        <v>4371.357421875</v>
      </c>
      <c r="Q901">
        <v>4396.9775390625</v>
      </c>
      <c r="R901">
        <v>4423.6943359375</v>
      </c>
      <c r="S901">
        <v>4496.5322265625</v>
      </c>
    </row>
    <row r="902" spans="1:19" x14ac:dyDescent="0.3">
      <c r="A902">
        <v>4257.17431640625</v>
      </c>
      <c r="B902">
        <v>4341.275390625</v>
      </c>
      <c r="C902">
        <v>4396.16748046875</v>
      </c>
      <c r="D902">
        <v>4436.43115234375</v>
      </c>
      <c r="E902">
        <v>4464.28564453125</v>
      </c>
      <c r="F902">
        <v>4484.04736328125</v>
      </c>
      <c r="G902">
        <v>4497.30712890625</v>
      </c>
      <c r="H902">
        <v>4507.7080078125</v>
      </c>
      <c r="I902">
        <v>4522.193359375</v>
      </c>
      <c r="J902">
        <v>4531.77392578125</v>
      </c>
      <c r="K902">
        <v>4546.60595703125</v>
      </c>
      <c r="L902">
        <v>4552.64453125</v>
      </c>
      <c r="M902">
        <v>4568.62158203125</v>
      </c>
      <c r="N902">
        <v>4583.83984375</v>
      </c>
      <c r="O902">
        <v>4598.65625</v>
      </c>
      <c r="P902">
        <v>4619.3857421875</v>
      </c>
      <c r="Q902">
        <v>4645.3359375</v>
      </c>
      <c r="R902">
        <v>4672.67041015625</v>
      </c>
      <c r="S902">
        <v>4746.75</v>
      </c>
    </row>
    <row r="903" spans="1:19" x14ac:dyDescent="0.3">
      <c r="A903">
        <v>4255.99951171875</v>
      </c>
      <c r="B903">
        <v>4340.20263671875</v>
      </c>
      <c r="C903">
        <v>4395.1533203125</v>
      </c>
      <c r="D903">
        <v>4435.4345703125</v>
      </c>
      <c r="E903">
        <v>4463.30029296875</v>
      </c>
      <c r="F903">
        <v>4483.041015625</v>
      </c>
      <c r="G903">
        <v>4496.2470703125</v>
      </c>
      <c r="H903">
        <v>4506.6181640625</v>
      </c>
      <c r="I903">
        <v>4521.068359375</v>
      </c>
      <c r="J903">
        <v>4530.61279296875</v>
      </c>
      <c r="K903">
        <v>4545.4169921875</v>
      </c>
      <c r="L903">
        <v>4551.41064453125</v>
      </c>
      <c r="M903">
        <v>4567.36767578125</v>
      </c>
      <c r="N903">
        <v>4582.52587890625</v>
      </c>
      <c r="O903">
        <v>4597.30712890625</v>
      </c>
      <c r="P903">
        <v>4618.0263671875</v>
      </c>
      <c r="Q903">
        <v>4643.935546875</v>
      </c>
      <c r="R903">
        <v>4671.23876953125</v>
      </c>
      <c r="S903">
        <v>4745.36328125</v>
      </c>
    </row>
    <row r="904" spans="1:19" x14ac:dyDescent="0.3">
      <c r="A904">
        <v>3572.47119140625</v>
      </c>
      <c r="B904">
        <v>3639.744384765625</v>
      </c>
      <c r="C904">
        <v>3686.403076171875</v>
      </c>
      <c r="D904">
        <v>3721.073974609375</v>
      </c>
      <c r="E904">
        <v>3745.99951171875</v>
      </c>
      <c r="F904">
        <v>3764.569580078125</v>
      </c>
      <c r="G904">
        <v>3777.4697265625</v>
      </c>
      <c r="H904">
        <v>3788.327392578125</v>
      </c>
      <c r="I904">
        <v>3802.4931640625</v>
      </c>
      <c r="J904">
        <v>3812.044921875</v>
      </c>
      <c r="K904">
        <v>3826.6748046875</v>
      </c>
      <c r="L904">
        <v>3834.19189453125</v>
      </c>
      <c r="M904">
        <v>3851.18896484375</v>
      </c>
      <c r="N904">
        <v>3866.120849609375</v>
      </c>
      <c r="O904">
        <v>3880.83544921875</v>
      </c>
      <c r="P904">
        <v>3900.518798828125</v>
      </c>
      <c r="Q904">
        <v>3925.278076171875</v>
      </c>
      <c r="R904">
        <v>3950.65576171875</v>
      </c>
      <c r="S904">
        <v>4021.44580078125</v>
      </c>
    </row>
    <row r="905" spans="1:19" x14ac:dyDescent="0.3">
      <c r="A905">
        <v>3549.005615234375</v>
      </c>
      <c r="B905">
        <v>3615.667236328125</v>
      </c>
      <c r="C905">
        <v>3662.023681640625</v>
      </c>
      <c r="D905">
        <v>3696.4951171875</v>
      </c>
      <c r="E905">
        <v>3721.315185546875</v>
      </c>
      <c r="F905">
        <v>3739.849365234375</v>
      </c>
      <c r="G905">
        <v>3752.750732421875</v>
      </c>
      <c r="H905">
        <v>3763.632080078125</v>
      </c>
      <c r="I905">
        <v>3777.7958984375</v>
      </c>
      <c r="J905">
        <v>3787.356689453125</v>
      </c>
      <c r="K905">
        <v>3801.987060546875</v>
      </c>
      <c r="L905">
        <v>3809.5673828125</v>
      </c>
      <c r="M905">
        <v>3826.60546875</v>
      </c>
      <c r="N905">
        <v>3841.5439453125</v>
      </c>
      <c r="O905">
        <v>3856.26513671875</v>
      </c>
      <c r="P905">
        <v>3875.91552734375</v>
      </c>
      <c r="Q905">
        <v>3900.64453125</v>
      </c>
      <c r="R905">
        <v>3925.963134765625</v>
      </c>
      <c r="S905">
        <v>3996.626953125</v>
      </c>
    </row>
    <row r="906" spans="1:19" x14ac:dyDescent="0.3">
      <c r="A906">
        <v>3611.02783203125</v>
      </c>
      <c r="B906">
        <v>3679.150634765625</v>
      </c>
      <c r="C906">
        <v>3726.2177734375</v>
      </c>
      <c r="D906">
        <v>3761.182861328125</v>
      </c>
      <c r="E906">
        <v>3786.259521484375</v>
      </c>
      <c r="F906">
        <v>3804.91064453125</v>
      </c>
      <c r="G906">
        <v>3817.869873046875</v>
      </c>
      <c r="H906">
        <v>3828.724609375</v>
      </c>
      <c r="I906">
        <v>3842.934326171875</v>
      </c>
      <c r="J906">
        <v>3852.514892578125</v>
      </c>
      <c r="K906">
        <v>3867.1767578125</v>
      </c>
      <c r="L906">
        <v>3874.645751953125</v>
      </c>
      <c r="M906">
        <v>3891.602294921875</v>
      </c>
      <c r="N906">
        <v>3906.595703125</v>
      </c>
      <c r="O906">
        <v>3921.343505859375</v>
      </c>
      <c r="P906">
        <v>3941.092529296875</v>
      </c>
      <c r="Q906">
        <v>3965.948486328125</v>
      </c>
      <c r="R906">
        <v>3991.4580078125</v>
      </c>
      <c r="S906">
        <v>4062.39599609375</v>
      </c>
    </row>
    <row r="907" spans="1:19" x14ac:dyDescent="0.3">
      <c r="A907">
        <v>3807.183349609375</v>
      </c>
      <c r="B907">
        <v>3880.09375</v>
      </c>
      <c r="C907">
        <v>3929.5009765625</v>
      </c>
      <c r="D907">
        <v>3966.061279296875</v>
      </c>
      <c r="E907">
        <v>3991.971923828125</v>
      </c>
      <c r="F907">
        <v>4010.970458984375</v>
      </c>
      <c r="G907">
        <v>4024.04638671875</v>
      </c>
      <c r="H907">
        <v>4034.778076171875</v>
      </c>
      <c r="I907">
        <v>4049.087890625</v>
      </c>
      <c r="J907">
        <v>4058.68603515625</v>
      </c>
      <c r="K907">
        <v>4073.412841796875</v>
      </c>
      <c r="L907">
        <v>4080.469970703125</v>
      </c>
      <c r="M907">
        <v>4097.1396484375</v>
      </c>
      <c r="N907">
        <v>4112.23095703125</v>
      </c>
      <c r="O907">
        <v>4127.0166015625</v>
      </c>
      <c r="P907">
        <v>4147.0673828125</v>
      </c>
      <c r="Q907">
        <v>4172.27490234375</v>
      </c>
      <c r="R907">
        <v>4198.35205078125</v>
      </c>
      <c r="S907">
        <v>4270.2197265625</v>
      </c>
    </row>
    <row r="908" spans="1:19" x14ac:dyDescent="0.3">
      <c r="A908">
        <v>3904.404541015625</v>
      </c>
      <c r="B908">
        <v>3979.73095703125</v>
      </c>
      <c r="C908">
        <v>4030.322021484375</v>
      </c>
      <c r="D908">
        <v>4067.68212890625</v>
      </c>
      <c r="E908">
        <v>4094.012451171875</v>
      </c>
      <c r="F908">
        <v>4113.17578125</v>
      </c>
      <c r="G908">
        <v>4126.29248046875</v>
      </c>
      <c r="H908">
        <v>4136.95263671875</v>
      </c>
      <c r="I908">
        <v>4151.30126953125</v>
      </c>
      <c r="J908">
        <v>4160.89599609375</v>
      </c>
      <c r="K908">
        <v>4175.6455078125</v>
      </c>
      <c r="L908">
        <v>4182.4833984375</v>
      </c>
      <c r="M908">
        <v>4199.00341796875</v>
      </c>
      <c r="N908">
        <v>4214.12353515625</v>
      </c>
      <c r="O908">
        <v>4228.91650390625</v>
      </c>
      <c r="P908">
        <v>4249.1142578125</v>
      </c>
      <c r="Q908">
        <v>4274.482421875</v>
      </c>
      <c r="R908">
        <v>4300.83251953125</v>
      </c>
      <c r="S908">
        <v>4373.17724609375</v>
      </c>
    </row>
    <row r="909" spans="1:19" x14ac:dyDescent="0.3">
      <c r="A909">
        <v>3485.919677734375</v>
      </c>
      <c r="B909">
        <v>3551.005859375</v>
      </c>
      <c r="C909">
        <v>3596.5888671875</v>
      </c>
      <c r="D909">
        <v>3630.5390625</v>
      </c>
      <c r="E909">
        <v>3655.08544921875</v>
      </c>
      <c r="F909">
        <v>3673.512939453125</v>
      </c>
      <c r="G909">
        <v>3686.390625</v>
      </c>
      <c r="H909">
        <v>3697.3193359375</v>
      </c>
      <c r="I909">
        <v>3711.46044921875</v>
      </c>
      <c r="J909">
        <v>3721.025390625</v>
      </c>
      <c r="K909">
        <v>3735.642822265625</v>
      </c>
      <c r="L909">
        <v>3743.36865234375</v>
      </c>
      <c r="M909">
        <v>3760.505859375</v>
      </c>
      <c r="N909">
        <v>3775.4296875</v>
      </c>
      <c r="O909">
        <v>3790.148681640625</v>
      </c>
      <c r="P909">
        <v>3809.704833984375</v>
      </c>
      <c r="Q909">
        <v>3834.33203125</v>
      </c>
      <c r="R909">
        <v>3859.47607421875</v>
      </c>
      <c r="S909">
        <v>3929.827392578125</v>
      </c>
    </row>
    <row r="910" spans="1:19" x14ac:dyDescent="0.3">
      <c r="A910">
        <v>3526.283447265625</v>
      </c>
      <c r="B910">
        <v>3592.303466796875</v>
      </c>
      <c r="C910">
        <v>3638.33984375</v>
      </c>
      <c r="D910">
        <v>3672.608154296875</v>
      </c>
      <c r="E910">
        <v>3697.31982421875</v>
      </c>
      <c r="F910">
        <v>3715.825927734375</v>
      </c>
      <c r="G910">
        <v>3728.74853515625</v>
      </c>
      <c r="H910">
        <v>3739.6640625</v>
      </c>
      <c r="I910">
        <v>3753.83935546875</v>
      </c>
      <c r="J910">
        <v>3763.421875</v>
      </c>
      <c r="K910">
        <v>3778.063232421875</v>
      </c>
      <c r="L910">
        <v>3785.72265625</v>
      </c>
      <c r="M910">
        <v>3802.809326171875</v>
      </c>
      <c r="N910">
        <v>3817.7763671875</v>
      </c>
      <c r="O910">
        <v>3832.51708984375</v>
      </c>
      <c r="P910">
        <v>3852.138427734375</v>
      </c>
      <c r="Q910">
        <v>3876.85302734375</v>
      </c>
      <c r="R910">
        <v>3902.124755859375</v>
      </c>
      <c r="S910">
        <v>3972.64794921875</v>
      </c>
    </row>
    <row r="911" spans="1:19" x14ac:dyDescent="0.3">
      <c r="A911">
        <v>3317.618408203125</v>
      </c>
      <c r="B911">
        <v>3378.578857421875</v>
      </c>
      <c r="C911">
        <v>3422.1435546875</v>
      </c>
      <c r="D911">
        <v>3454.720703125</v>
      </c>
      <c r="E911">
        <v>3478.549072265625</v>
      </c>
      <c r="F911">
        <v>3496.6806640625</v>
      </c>
      <c r="G911">
        <v>3509.464111328125</v>
      </c>
      <c r="H911">
        <v>3520.503173828125</v>
      </c>
      <c r="I911">
        <v>3534.5625</v>
      </c>
      <c r="J911">
        <v>3544.11767578125</v>
      </c>
      <c r="K911">
        <v>3558.683837890625</v>
      </c>
      <c r="L911">
        <v>3566.76953125</v>
      </c>
      <c r="M911">
        <v>3584.15673828125</v>
      </c>
      <c r="N911">
        <v>3599.00439453125</v>
      </c>
      <c r="O911">
        <v>3613.696044921875</v>
      </c>
      <c r="P911">
        <v>3632.99560546875</v>
      </c>
      <c r="Q911">
        <v>3657.3271484375</v>
      </c>
      <c r="R911">
        <v>3681.9873046875</v>
      </c>
      <c r="S911">
        <v>3751.534423828125</v>
      </c>
    </row>
    <row r="912" spans="1:19" x14ac:dyDescent="0.3">
      <c r="A912">
        <v>3313.947265625</v>
      </c>
      <c r="B912">
        <v>3374.758056640625</v>
      </c>
      <c r="C912">
        <v>3418.245849609375</v>
      </c>
      <c r="D912">
        <v>3450.78076171875</v>
      </c>
      <c r="E912">
        <v>3474.5859375</v>
      </c>
      <c r="F912">
        <v>3492.720458984375</v>
      </c>
      <c r="G912">
        <v>3505.525390625</v>
      </c>
      <c r="H912">
        <v>3516.5810546875</v>
      </c>
      <c r="I912">
        <v>3530.654541015625</v>
      </c>
      <c r="J912">
        <v>3540.22607421875</v>
      </c>
      <c r="K912">
        <v>3554.80322265625</v>
      </c>
      <c r="L912">
        <v>3562.917724609375</v>
      </c>
      <c r="M912">
        <v>3580.32080078125</v>
      </c>
      <c r="N912">
        <v>3595.193603515625</v>
      </c>
      <c r="O912">
        <v>3609.900634765625</v>
      </c>
      <c r="P912">
        <v>3629.198486328125</v>
      </c>
      <c r="Q912">
        <v>3653.541015625</v>
      </c>
      <c r="R912">
        <v>3678.203369140625</v>
      </c>
      <c r="S912">
        <v>3747.709716796875</v>
      </c>
    </row>
    <row r="913" spans="1:19" x14ac:dyDescent="0.3">
      <c r="A913">
        <v>3397.98095703125</v>
      </c>
      <c r="B913">
        <v>3460.74951171875</v>
      </c>
      <c r="C913">
        <v>3505.188232421875</v>
      </c>
      <c r="D913">
        <v>3538.3876953125</v>
      </c>
      <c r="E913">
        <v>3562.53857421875</v>
      </c>
      <c r="F913">
        <v>3580.836181640625</v>
      </c>
      <c r="G913">
        <v>3593.729736328125</v>
      </c>
      <c r="H913">
        <v>3604.754638671875</v>
      </c>
      <c r="I913">
        <v>3618.895751953125</v>
      </c>
      <c r="J913">
        <v>3628.500732421875</v>
      </c>
      <c r="K913">
        <v>3643.124755859375</v>
      </c>
      <c r="L913">
        <v>3651.095947265625</v>
      </c>
      <c r="M913">
        <v>3668.391357421875</v>
      </c>
      <c r="N913">
        <v>3683.348876953125</v>
      </c>
      <c r="O913">
        <v>3698.0966796875</v>
      </c>
      <c r="P913">
        <v>3717.529296875</v>
      </c>
      <c r="Q913">
        <v>3742.050048828125</v>
      </c>
      <c r="R913">
        <v>3766.975341796875</v>
      </c>
      <c r="S913">
        <v>3836.84423828125</v>
      </c>
    </row>
    <row r="914" spans="1:19" x14ac:dyDescent="0.3">
      <c r="A914">
        <v>3481.591064453125</v>
      </c>
      <c r="B914">
        <v>3546.34619140625</v>
      </c>
      <c r="C914">
        <v>3591.752685546875</v>
      </c>
      <c r="D914">
        <v>3625.62158203125</v>
      </c>
      <c r="E914">
        <v>3650.12158203125</v>
      </c>
      <c r="F914">
        <v>3668.575439453125</v>
      </c>
      <c r="G914">
        <v>3681.541259765625</v>
      </c>
      <c r="H914">
        <v>3692.5263671875</v>
      </c>
      <c r="I914">
        <v>3706.72509765625</v>
      </c>
      <c r="J914">
        <v>3716.35205078125</v>
      </c>
      <c r="K914">
        <v>3731.0146484375</v>
      </c>
      <c r="L914">
        <v>3738.82958984375</v>
      </c>
      <c r="M914">
        <v>3756.01123046875</v>
      </c>
      <c r="N914">
        <v>3771.034912109375</v>
      </c>
      <c r="O914">
        <v>3785.813232421875</v>
      </c>
      <c r="P914">
        <v>3805.377197265625</v>
      </c>
      <c r="Q914">
        <v>3830.063720703125</v>
      </c>
      <c r="R914">
        <v>3855.2421875</v>
      </c>
      <c r="S914">
        <v>3925.486572265625</v>
      </c>
    </row>
    <row r="915" spans="1:19" x14ac:dyDescent="0.3">
      <c r="A915">
        <v>3353.236083984375</v>
      </c>
      <c r="B915">
        <v>3414.908447265625</v>
      </c>
      <c r="C915">
        <v>3458.811279296875</v>
      </c>
      <c r="D915">
        <v>3491.646240234375</v>
      </c>
      <c r="E915">
        <v>3515.607421875</v>
      </c>
      <c r="F915">
        <v>3533.82666015625</v>
      </c>
      <c r="G915">
        <v>3546.69482421875</v>
      </c>
      <c r="H915">
        <v>3557.749267578125</v>
      </c>
      <c r="I915">
        <v>3571.868896484375</v>
      </c>
      <c r="J915">
        <v>3581.470458984375</v>
      </c>
      <c r="K915">
        <v>3596.080810546875</v>
      </c>
      <c r="L915">
        <v>3604.1474609375</v>
      </c>
      <c r="M915">
        <v>3621.5087890625</v>
      </c>
      <c r="N915">
        <v>3636.445068359375</v>
      </c>
      <c r="O915">
        <v>3651.18505859375</v>
      </c>
      <c r="P915">
        <v>3670.549072265625</v>
      </c>
      <c r="Q915">
        <v>3694.990478515625</v>
      </c>
      <c r="R915">
        <v>3719.78662109375</v>
      </c>
      <c r="S915">
        <v>3789.441650390625</v>
      </c>
    </row>
    <row r="916" spans="1:19" x14ac:dyDescent="0.3">
      <c r="A916">
        <v>3166.9091796875</v>
      </c>
      <c r="B916">
        <v>3224.150634765625</v>
      </c>
      <c r="C916">
        <v>3265.89453125</v>
      </c>
      <c r="D916">
        <v>3297.237548828125</v>
      </c>
      <c r="E916">
        <v>3320.421630859375</v>
      </c>
      <c r="F916">
        <v>3338.29296875</v>
      </c>
      <c r="G916">
        <v>3351.001708984375</v>
      </c>
      <c r="H916">
        <v>3362.146240234375</v>
      </c>
      <c r="I916">
        <v>3376.13916015625</v>
      </c>
      <c r="J916">
        <v>3385.692626953125</v>
      </c>
      <c r="K916">
        <v>3400.217529296875</v>
      </c>
      <c r="L916">
        <v>3408.6337890625</v>
      </c>
      <c r="M916">
        <v>3426.2490234375</v>
      </c>
      <c r="N916">
        <v>3441.03857421875</v>
      </c>
      <c r="O916">
        <v>3455.711181640625</v>
      </c>
      <c r="P916">
        <v>3474.78271484375</v>
      </c>
      <c r="Q916">
        <v>3498.85546875</v>
      </c>
      <c r="R916">
        <v>3523.0869140625</v>
      </c>
      <c r="S916">
        <v>3591.903564453125</v>
      </c>
    </row>
    <row r="917" spans="1:19" x14ac:dyDescent="0.3">
      <c r="A917">
        <v>3174.96728515625</v>
      </c>
      <c r="B917">
        <v>3232.37158203125</v>
      </c>
      <c r="C917">
        <v>3274.193359375</v>
      </c>
      <c r="D917">
        <v>3305.59521484375</v>
      </c>
      <c r="E917">
        <v>3328.8095703125</v>
      </c>
      <c r="F917">
        <v>3346.700439453125</v>
      </c>
      <c r="G917">
        <v>3359.427978515625</v>
      </c>
      <c r="H917">
        <v>3370.575439453125</v>
      </c>
      <c r="I917">
        <v>3384.581298828125</v>
      </c>
      <c r="J917">
        <v>3394.144775390625</v>
      </c>
      <c r="K917">
        <v>3408.679443359375</v>
      </c>
      <c r="L917">
        <v>3417.090576171875</v>
      </c>
      <c r="M917">
        <v>3434.699462890625</v>
      </c>
      <c r="N917">
        <v>3449.50830078125</v>
      </c>
      <c r="O917">
        <v>3464.191162109375</v>
      </c>
      <c r="P917">
        <v>3483.27685546875</v>
      </c>
      <c r="Q917">
        <v>3507.3740234375</v>
      </c>
      <c r="R917">
        <v>3531.6357421875</v>
      </c>
      <c r="S917">
        <v>3600.4775390625</v>
      </c>
    </row>
    <row r="918" spans="1:19" x14ac:dyDescent="0.3">
      <c r="A918">
        <v>3187.336181640625</v>
      </c>
      <c r="B918">
        <v>3245.009033203125</v>
      </c>
      <c r="C918">
        <v>3286.96044921875</v>
      </c>
      <c r="D918">
        <v>3318.4560546875</v>
      </c>
      <c r="E918">
        <v>3341.71923828125</v>
      </c>
      <c r="F918">
        <v>3359.63720703125</v>
      </c>
      <c r="G918">
        <v>3372.385498046875</v>
      </c>
      <c r="H918">
        <v>3383.533203125</v>
      </c>
      <c r="I918">
        <v>3397.55419921875</v>
      </c>
      <c r="J918">
        <v>3407.127685546875</v>
      </c>
      <c r="K918">
        <v>3421.673583984375</v>
      </c>
      <c r="L918">
        <v>3430.0703125</v>
      </c>
      <c r="M918">
        <v>3447.6669921875</v>
      </c>
      <c r="N918">
        <v>3462.496337890625</v>
      </c>
      <c r="O918">
        <v>3477.1904296875</v>
      </c>
      <c r="P918">
        <v>3496.29736328125</v>
      </c>
      <c r="Q918">
        <v>3520.42626953125</v>
      </c>
      <c r="R918">
        <v>3544.730712890625</v>
      </c>
      <c r="S918">
        <v>3613.6181640625</v>
      </c>
    </row>
    <row r="919" spans="1:19" x14ac:dyDescent="0.3">
      <c r="A919">
        <v>3171.854248046875</v>
      </c>
      <c r="B919">
        <v>3229.1455078125</v>
      </c>
      <c r="C919">
        <v>3270.909912109375</v>
      </c>
      <c r="D919">
        <v>3302.279052734375</v>
      </c>
      <c r="E919">
        <v>3325.476318359375</v>
      </c>
      <c r="F919">
        <v>3343.36767578125</v>
      </c>
      <c r="G919">
        <v>3356.10791015625</v>
      </c>
      <c r="H919">
        <v>3367.266357421875</v>
      </c>
      <c r="I919">
        <v>3381.28076171875</v>
      </c>
      <c r="J919">
        <v>3390.854248046875</v>
      </c>
      <c r="K919">
        <v>3405.3955078125</v>
      </c>
      <c r="L919">
        <v>3413.825927734375</v>
      </c>
      <c r="M919">
        <v>3431.446044921875</v>
      </c>
      <c r="N919">
        <v>3446.26904296875</v>
      </c>
      <c r="O919">
        <v>3460.961181640625</v>
      </c>
      <c r="P919">
        <v>3480.04443359375</v>
      </c>
      <c r="Q919">
        <v>3504.146484375</v>
      </c>
      <c r="R919">
        <v>3528.40673828125</v>
      </c>
      <c r="S919">
        <v>3597.219482421875</v>
      </c>
    </row>
    <row r="920" spans="1:19" x14ac:dyDescent="0.3">
      <c r="A920">
        <v>3322.172607421875</v>
      </c>
      <c r="B920">
        <v>3383.001708984375</v>
      </c>
      <c r="C920">
        <v>3426.4873046875</v>
      </c>
      <c r="D920">
        <v>3459.052978515625</v>
      </c>
      <c r="E920">
        <v>3482.87255859375</v>
      </c>
      <c r="F920">
        <v>3501.05078125</v>
      </c>
      <c r="G920">
        <v>3513.93505859375</v>
      </c>
      <c r="H920">
        <v>3525.030029296875</v>
      </c>
      <c r="I920">
        <v>3539.156005859375</v>
      </c>
      <c r="J920">
        <v>3548.779052734375</v>
      </c>
      <c r="K920">
        <v>3563.396728515625</v>
      </c>
      <c r="L920">
        <v>3571.55810546875</v>
      </c>
      <c r="M920">
        <v>3588.9794921875</v>
      </c>
      <c r="N920">
        <v>3603.9375</v>
      </c>
      <c r="O920">
        <v>3618.693359375</v>
      </c>
      <c r="P920">
        <v>3638.01513671875</v>
      </c>
      <c r="Q920">
        <v>3662.42529296875</v>
      </c>
      <c r="R920">
        <v>3687.148681640625</v>
      </c>
      <c r="S920">
        <v>3756.623046875</v>
      </c>
    </row>
    <row r="921" spans="1:19" x14ac:dyDescent="0.3">
      <c r="A921">
        <v>3614.068115234375</v>
      </c>
      <c r="B921">
        <v>3681.9091796875</v>
      </c>
      <c r="C921">
        <v>3728.81591796875</v>
      </c>
      <c r="D921">
        <v>3763.7333984375</v>
      </c>
      <c r="E921">
        <v>3788.7802734375</v>
      </c>
      <c r="F921">
        <v>3807.492431640625</v>
      </c>
      <c r="G921">
        <v>3820.59716796875</v>
      </c>
      <c r="H921">
        <v>3831.534912109375</v>
      </c>
      <c r="I921">
        <v>3845.8408203125</v>
      </c>
      <c r="J921">
        <v>3855.519775390625</v>
      </c>
      <c r="K921">
        <v>3870.256591796875</v>
      </c>
      <c r="L921">
        <v>3877.8447265625</v>
      </c>
      <c r="M921">
        <v>3894.857177734375</v>
      </c>
      <c r="N921">
        <v>3910.011962890625</v>
      </c>
      <c r="O921">
        <v>3924.854248046875</v>
      </c>
      <c r="P921">
        <v>3944.630615234375</v>
      </c>
      <c r="Q921">
        <v>3969.5966796875</v>
      </c>
      <c r="R921">
        <v>3995.189208984375</v>
      </c>
      <c r="S921">
        <v>4066.004150390625</v>
      </c>
    </row>
    <row r="922" spans="1:19" x14ac:dyDescent="0.3">
      <c r="A922">
        <v>3611.87939453125</v>
      </c>
      <c r="B922">
        <v>3679.687744140625</v>
      </c>
      <c r="C922">
        <v>3726.579833984375</v>
      </c>
      <c r="D922">
        <v>3761.484130859375</v>
      </c>
      <c r="E922">
        <v>3786.524658203125</v>
      </c>
      <c r="F922">
        <v>3805.22998046875</v>
      </c>
      <c r="G922">
        <v>3818.3251953125</v>
      </c>
      <c r="H922">
        <v>3829.259521484375</v>
      </c>
      <c r="I922">
        <v>3843.558837890625</v>
      </c>
      <c r="J922">
        <v>3853.23193359375</v>
      </c>
      <c r="K922">
        <v>3867.963623046875</v>
      </c>
      <c r="L922">
        <v>3875.54931640625</v>
      </c>
      <c r="M922">
        <v>3892.56103515625</v>
      </c>
      <c r="N922">
        <v>3907.705322265625</v>
      </c>
      <c r="O922">
        <v>3922.541259765625</v>
      </c>
      <c r="P922">
        <v>3942.312744140625</v>
      </c>
      <c r="Q922">
        <v>3967.2685546875</v>
      </c>
      <c r="R922">
        <v>3992.850341796875</v>
      </c>
      <c r="S922">
        <v>4063.662841796875</v>
      </c>
    </row>
    <row r="923" spans="1:19" x14ac:dyDescent="0.3">
      <c r="A923">
        <v>3600.59912109375</v>
      </c>
      <c r="B923">
        <v>3668.158935546875</v>
      </c>
      <c r="C923">
        <v>3714.93115234375</v>
      </c>
      <c r="D923">
        <v>3749.749267578125</v>
      </c>
      <c r="E923">
        <v>3774.74560546875</v>
      </c>
      <c r="F923">
        <v>3793.427001953125</v>
      </c>
      <c r="G923">
        <v>3806.504638671875</v>
      </c>
      <c r="H923">
        <v>3817.4404296875</v>
      </c>
      <c r="I923">
        <v>3831.7265625</v>
      </c>
      <c r="J923">
        <v>3841.391357421875</v>
      </c>
      <c r="K923">
        <v>3856.114013671875</v>
      </c>
      <c r="L923">
        <v>3863.713134765625</v>
      </c>
      <c r="M923">
        <v>3880.737060546875</v>
      </c>
      <c r="N923">
        <v>3895.86328125</v>
      </c>
      <c r="O923">
        <v>3910.690185546875</v>
      </c>
      <c r="P923">
        <v>3930.442138671875</v>
      </c>
      <c r="Q923">
        <v>3955.3701171875</v>
      </c>
      <c r="R923">
        <v>3980.913330078125</v>
      </c>
      <c r="S923">
        <v>4051.682373046875</v>
      </c>
    </row>
    <row r="924" spans="1:19" x14ac:dyDescent="0.3">
      <c r="A924">
        <v>3598.607421875</v>
      </c>
      <c r="B924">
        <v>3666.13525390625</v>
      </c>
      <c r="C924">
        <v>3712.89306640625</v>
      </c>
      <c r="D924">
        <v>3747.69873046875</v>
      </c>
      <c r="E924">
        <v>3772.688232421875</v>
      </c>
      <c r="F924">
        <v>3791.36376953125</v>
      </c>
      <c r="G924">
        <v>3804.43408203125</v>
      </c>
      <c r="H924">
        <v>3815.366943359375</v>
      </c>
      <c r="I924">
        <v>3829.64794921875</v>
      </c>
      <c r="J924">
        <v>3839.3076171875</v>
      </c>
      <c r="K924">
        <v>3854.026123046875</v>
      </c>
      <c r="L924">
        <v>3861.6240234375</v>
      </c>
      <c r="M924">
        <v>3878.647705078125</v>
      </c>
      <c r="N924">
        <v>3893.765380859375</v>
      </c>
      <c r="O924">
        <v>3908.5869140625</v>
      </c>
      <c r="P924">
        <v>3928.335205078125</v>
      </c>
      <c r="Q924">
        <v>3953.254150390625</v>
      </c>
      <c r="R924">
        <v>3978.788330078125</v>
      </c>
      <c r="S924">
        <v>4049.554443359375</v>
      </c>
    </row>
    <row r="925" spans="1:19" x14ac:dyDescent="0.3">
      <c r="A925">
        <v>3584.65234375</v>
      </c>
      <c r="B925">
        <v>3651.85009765625</v>
      </c>
      <c r="C925">
        <v>3698.447021484375</v>
      </c>
      <c r="D925">
        <v>3733.141357421875</v>
      </c>
      <c r="E925">
        <v>3758.072998046875</v>
      </c>
      <c r="F925">
        <v>3776.721923828125</v>
      </c>
      <c r="G925">
        <v>3789.779541015625</v>
      </c>
      <c r="H925">
        <v>3800.71875</v>
      </c>
      <c r="I925">
        <v>3814.98974609375</v>
      </c>
      <c r="J925">
        <v>3824.645751953125</v>
      </c>
      <c r="K925">
        <v>3839.357177734375</v>
      </c>
      <c r="L925">
        <v>3846.98046875</v>
      </c>
      <c r="M925">
        <v>3864.02294921875</v>
      </c>
      <c r="N925">
        <v>3879.129150390625</v>
      </c>
      <c r="O925">
        <v>3893.9453125</v>
      </c>
      <c r="P925">
        <v>3913.67138671875</v>
      </c>
      <c r="Q925">
        <v>3938.5625</v>
      </c>
      <c r="R925">
        <v>3964.0537109375</v>
      </c>
      <c r="S925">
        <v>4034.7578125</v>
      </c>
    </row>
    <row r="926" spans="1:19" x14ac:dyDescent="0.3">
      <c r="A926">
        <v>3585.740966796875</v>
      </c>
      <c r="B926">
        <v>3652.97021484375</v>
      </c>
      <c r="C926">
        <v>3699.583251953125</v>
      </c>
      <c r="D926">
        <v>3734.287353515625</v>
      </c>
      <c r="E926">
        <v>3759.22412109375</v>
      </c>
      <c r="F926">
        <v>3777.874267578125</v>
      </c>
      <c r="G926">
        <v>3790.93017578125</v>
      </c>
      <c r="H926">
        <v>3801.8671875</v>
      </c>
      <c r="I926">
        <v>3816.137451171875</v>
      </c>
      <c r="J926">
        <v>3825.7919921875</v>
      </c>
      <c r="K926">
        <v>3840.502685546875</v>
      </c>
      <c r="L926">
        <v>3848.1220703125</v>
      </c>
      <c r="M926">
        <v>3865.162109375</v>
      </c>
      <c r="N926">
        <v>3880.266357421875</v>
      </c>
      <c r="O926">
        <v>3895.08154296875</v>
      </c>
      <c r="P926">
        <v>3914.808837890625</v>
      </c>
      <c r="Q926">
        <v>3939.700439453125</v>
      </c>
      <c r="R926">
        <v>3965.19384765625</v>
      </c>
      <c r="S926">
        <v>4035.905029296875</v>
      </c>
    </row>
    <row r="927" spans="1:19" x14ac:dyDescent="0.3">
      <c r="A927">
        <v>3589.416259765625</v>
      </c>
      <c r="B927">
        <v>3656.742431640625</v>
      </c>
      <c r="C927">
        <v>3703.40283203125</v>
      </c>
      <c r="D927">
        <v>3738.13818359375</v>
      </c>
      <c r="E927">
        <v>3763.09130859375</v>
      </c>
      <c r="F927">
        <v>3781.74658203125</v>
      </c>
      <c r="G927">
        <v>3794.8017578125</v>
      </c>
      <c r="H927">
        <v>3805.73486328125</v>
      </c>
      <c r="I927">
        <v>3820.005126953125</v>
      </c>
      <c r="J927">
        <v>3829.657958984375</v>
      </c>
      <c r="K927">
        <v>3844.36865234375</v>
      </c>
      <c r="L927">
        <v>3851.977783203125</v>
      </c>
      <c r="M927">
        <v>3869.011474609375</v>
      </c>
      <c r="N927">
        <v>3884.11474609375</v>
      </c>
      <c r="O927">
        <v>3898.9287109375</v>
      </c>
      <c r="P927">
        <v>3918.66162109375</v>
      </c>
      <c r="Q927">
        <v>3943.5576171875</v>
      </c>
      <c r="R927">
        <v>3969.060302734375</v>
      </c>
      <c r="S927">
        <v>4039.79150390625</v>
      </c>
    </row>
    <row r="928" spans="1:19" x14ac:dyDescent="0.3">
      <c r="A928">
        <v>3557.9736328125</v>
      </c>
      <c r="B928">
        <v>3624.549072265625</v>
      </c>
      <c r="C928">
        <v>3670.84375</v>
      </c>
      <c r="D928">
        <v>3705.326171875</v>
      </c>
      <c r="E928">
        <v>3730.1474609375</v>
      </c>
      <c r="F928">
        <v>3748.74462890625</v>
      </c>
      <c r="G928">
        <v>3761.774169921875</v>
      </c>
      <c r="H928">
        <v>3772.722900390625</v>
      </c>
      <c r="I928">
        <v>3786.972412109375</v>
      </c>
      <c r="J928">
        <v>3796.6181640625</v>
      </c>
      <c r="K928">
        <v>3811.31494140625</v>
      </c>
      <c r="L928">
        <v>3818.984619140625</v>
      </c>
      <c r="M928">
        <v>3836.061279296875</v>
      </c>
      <c r="N928">
        <v>3851.141357421875</v>
      </c>
      <c r="O928">
        <v>3865.94482421875</v>
      </c>
      <c r="P928">
        <v>3885.62841796875</v>
      </c>
      <c r="Q928">
        <v>3910.46337890625</v>
      </c>
      <c r="R928">
        <v>3935.87158203125</v>
      </c>
      <c r="S928">
        <v>4006.460205078125</v>
      </c>
    </row>
    <row r="929" spans="1:19" x14ac:dyDescent="0.3">
      <c r="A929">
        <v>3630.281982421875</v>
      </c>
      <c r="B929">
        <v>3698.6318359375</v>
      </c>
      <c r="C929">
        <v>3745.794189453125</v>
      </c>
      <c r="D929">
        <v>3780.8671875</v>
      </c>
      <c r="E929">
        <v>3805.996337890625</v>
      </c>
      <c r="F929">
        <v>3824.7197265625</v>
      </c>
      <c r="G929">
        <v>3837.788818359375</v>
      </c>
      <c r="H929">
        <v>3848.68994140625</v>
      </c>
      <c r="I929">
        <v>3862.973876953125</v>
      </c>
      <c r="J929">
        <v>3872.62353515625</v>
      </c>
      <c r="K929">
        <v>3887.342041015625</v>
      </c>
      <c r="L929">
        <v>3894.856201171875</v>
      </c>
      <c r="M929">
        <v>3911.82568359375</v>
      </c>
      <c r="N929">
        <v>3926.937744140625</v>
      </c>
      <c r="O929">
        <v>3941.753173828125</v>
      </c>
      <c r="P929">
        <v>3961.546875</v>
      </c>
      <c r="Q929">
        <v>3986.5087890625</v>
      </c>
      <c r="R929">
        <v>4012.12451171875</v>
      </c>
      <c r="S929">
        <v>4083.059814453125</v>
      </c>
    </row>
    <row r="930" spans="1:19" x14ac:dyDescent="0.3">
      <c r="A930">
        <v>3670.4208984375</v>
      </c>
      <c r="B930">
        <v>3739.77490234375</v>
      </c>
      <c r="C930">
        <v>3787.4296875</v>
      </c>
      <c r="D930">
        <v>3822.833984375</v>
      </c>
      <c r="E930">
        <v>3848.136962890625</v>
      </c>
      <c r="F930">
        <v>3866.927734375</v>
      </c>
      <c r="G930">
        <v>3880.010498046875</v>
      </c>
      <c r="H930">
        <v>3890.88037109375</v>
      </c>
      <c r="I930">
        <v>3905.178466796875</v>
      </c>
      <c r="J930">
        <v>3914.82470703125</v>
      </c>
      <c r="K930">
        <v>3929.551513671875</v>
      </c>
      <c r="L930">
        <v>3936.972900390625</v>
      </c>
      <c r="M930">
        <v>3953.87939453125</v>
      </c>
      <c r="N930">
        <v>3969.00048828125</v>
      </c>
      <c r="O930">
        <v>3983.817138671875</v>
      </c>
      <c r="P930">
        <v>4003.671142578125</v>
      </c>
      <c r="Q930">
        <v>4028.69775390625</v>
      </c>
      <c r="R930">
        <v>4054.42431640625</v>
      </c>
      <c r="S930">
        <v>4125.5595703125</v>
      </c>
    </row>
    <row r="931" spans="1:19" x14ac:dyDescent="0.3">
      <c r="A931">
        <v>3675.92236328125</v>
      </c>
      <c r="B931">
        <v>3745.4345703125</v>
      </c>
      <c r="C931">
        <v>3793.168212890625</v>
      </c>
      <c r="D931">
        <v>3828.6220703125</v>
      </c>
      <c r="E931">
        <v>3853.951904296875</v>
      </c>
      <c r="F931">
        <v>3872.74853515625</v>
      </c>
      <c r="G931">
        <v>3885.824951171875</v>
      </c>
      <c r="H931">
        <v>3896.685791015625</v>
      </c>
      <c r="I931">
        <v>3910.980224609375</v>
      </c>
      <c r="J931">
        <v>3920.620361328125</v>
      </c>
      <c r="K931">
        <v>3935.34423828125</v>
      </c>
      <c r="L931">
        <v>3942.745361328125</v>
      </c>
      <c r="M931">
        <v>3959.6396484375</v>
      </c>
      <c r="N931">
        <v>3974.7529296875</v>
      </c>
      <c r="O931">
        <v>3989.564208984375</v>
      </c>
      <c r="P931">
        <v>4009.42529296875</v>
      </c>
      <c r="Q931">
        <v>4034.454345703125</v>
      </c>
      <c r="R931">
        <v>4060.19189453125</v>
      </c>
      <c r="S931">
        <v>4131.3623046875</v>
      </c>
    </row>
    <row r="932" spans="1:19" x14ac:dyDescent="0.3">
      <c r="A932">
        <v>3653.25927734375</v>
      </c>
      <c r="B932">
        <v>3722.23681640625</v>
      </c>
      <c r="C932">
        <v>3769.71044921875</v>
      </c>
      <c r="D932">
        <v>3804.9833984375</v>
      </c>
      <c r="E932">
        <v>3830.218994140625</v>
      </c>
      <c r="F932">
        <v>3848.97265625</v>
      </c>
      <c r="G932">
        <v>3862.028564453125</v>
      </c>
      <c r="H932">
        <v>3872.8994140625</v>
      </c>
      <c r="I932">
        <v>3887.177490234375</v>
      </c>
      <c r="J932">
        <v>3896.810302734375</v>
      </c>
      <c r="K932">
        <v>3911.522705078125</v>
      </c>
      <c r="L932">
        <v>3918.96484375</v>
      </c>
      <c r="M932">
        <v>3935.8896484375</v>
      </c>
      <c r="N932">
        <v>3950.98291015625</v>
      </c>
      <c r="O932">
        <v>3965.78515625</v>
      </c>
      <c r="P932">
        <v>3985.60986328125</v>
      </c>
      <c r="Q932">
        <v>4010.593017578125</v>
      </c>
      <c r="R932">
        <v>4036.260986328125</v>
      </c>
      <c r="S932">
        <v>4107.3310546875</v>
      </c>
    </row>
    <row r="933" spans="1:19" x14ac:dyDescent="0.3">
      <c r="A933">
        <v>3655.806640625</v>
      </c>
      <c r="B933">
        <v>3724.85498046875</v>
      </c>
      <c r="C933">
        <v>3772.363525390625</v>
      </c>
      <c r="D933">
        <v>3807.659423828125</v>
      </c>
      <c r="E933">
        <v>3832.906982421875</v>
      </c>
      <c r="F933">
        <v>3851.6640625</v>
      </c>
      <c r="G933">
        <v>3864.7177734375</v>
      </c>
      <c r="H933">
        <v>3875.5849609375</v>
      </c>
      <c r="I933">
        <v>3889.86181640625</v>
      </c>
      <c r="J933">
        <v>3899.49267578125</v>
      </c>
      <c r="K933">
        <v>3914.2041015625</v>
      </c>
      <c r="L933">
        <v>3921.637939453125</v>
      </c>
      <c r="M933">
        <v>3938.557373046875</v>
      </c>
      <c r="N933">
        <v>3953.64794921875</v>
      </c>
      <c r="O933">
        <v>3968.447998046875</v>
      </c>
      <c r="P933">
        <v>3988.2763671875</v>
      </c>
      <c r="Q933">
        <v>4013.261474609375</v>
      </c>
      <c r="R933">
        <v>4038.935302734375</v>
      </c>
      <c r="S933">
        <v>4110.02099609375</v>
      </c>
    </row>
    <row r="934" spans="1:19" x14ac:dyDescent="0.3">
      <c r="A934">
        <v>3651.973388671875</v>
      </c>
      <c r="B934">
        <v>3720.93505859375</v>
      </c>
      <c r="C934">
        <v>3768.401611328125</v>
      </c>
      <c r="D934">
        <v>3803.667724609375</v>
      </c>
      <c r="E934">
        <v>3828.899658203125</v>
      </c>
      <c r="F934">
        <v>3847.648681640625</v>
      </c>
      <c r="G934">
        <v>3860.69775390625</v>
      </c>
      <c r="H934">
        <v>3871.565185546875</v>
      </c>
      <c r="I934">
        <v>3885.838623046875</v>
      </c>
      <c r="J934">
        <v>3895.46728515625</v>
      </c>
      <c r="K934">
        <v>3910.176025390625</v>
      </c>
      <c r="L934">
        <v>3917.615478515625</v>
      </c>
      <c r="M934">
        <v>3934.539306640625</v>
      </c>
      <c r="N934">
        <v>3949.625</v>
      </c>
      <c r="O934">
        <v>3964.422607421875</v>
      </c>
      <c r="P934">
        <v>3984.244384765625</v>
      </c>
      <c r="Q934">
        <v>4009.220703125</v>
      </c>
      <c r="R934">
        <v>4034.882080078125</v>
      </c>
      <c r="S934">
        <v>4105.95166015625</v>
      </c>
    </row>
    <row r="935" spans="1:19" x14ac:dyDescent="0.3">
      <c r="A935">
        <v>3653.084716796875</v>
      </c>
      <c r="B935">
        <v>3722.0791015625</v>
      </c>
      <c r="C935">
        <v>3769.562255859375</v>
      </c>
      <c r="D935">
        <v>3804.83837890625</v>
      </c>
      <c r="E935">
        <v>3830.075927734375</v>
      </c>
      <c r="F935">
        <v>3848.826171875</v>
      </c>
      <c r="G935">
        <v>3861.873291015625</v>
      </c>
      <c r="H935">
        <v>3872.739013671875</v>
      </c>
      <c r="I935">
        <v>3887.011474609375</v>
      </c>
      <c r="J935">
        <v>3896.638671875</v>
      </c>
      <c r="K935">
        <v>3911.346435546875</v>
      </c>
      <c r="L935">
        <v>3918.78173828125</v>
      </c>
      <c r="M935">
        <v>3935.702880859375</v>
      </c>
      <c r="N935">
        <v>3950.78662109375</v>
      </c>
      <c r="O935">
        <v>3965.5830078125</v>
      </c>
      <c r="P935">
        <v>3985.40625</v>
      </c>
      <c r="Q935">
        <v>4010.3828125</v>
      </c>
      <c r="R935">
        <v>4036.046142578125</v>
      </c>
      <c r="S935">
        <v>4107.123046875</v>
      </c>
    </row>
    <row r="936" spans="1:19" x14ac:dyDescent="0.3">
      <c r="A936">
        <v>3671.070556640625</v>
      </c>
      <c r="B936">
        <v>3740.507080078125</v>
      </c>
      <c r="C936">
        <v>3788.20654296875</v>
      </c>
      <c r="D936">
        <v>3823.6298828125</v>
      </c>
      <c r="E936">
        <v>3848.944091796875</v>
      </c>
      <c r="F936">
        <v>3867.725830078125</v>
      </c>
      <c r="G936">
        <v>3880.7822265625</v>
      </c>
      <c r="H936">
        <v>3891.635986328125</v>
      </c>
      <c r="I936">
        <v>3905.9169921875</v>
      </c>
      <c r="J936">
        <v>3915.54443359375</v>
      </c>
      <c r="K936">
        <v>3930.2578125</v>
      </c>
      <c r="L936">
        <v>3937.654052734375</v>
      </c>
      <c r="M936">
        <v>3954.54833984375</v>
      </c>
      <c r="N936">
        <v>3969.6396484375</v>
      </c>
      <c r="O936">
        <v>3984.438720703125</v>
      </c>
      <c r="P936">
        <v>4004.289306640625</v>
      </c>
      <c r="Q936">
        <v>4029.297119140625</v>
      </c>
      <c r="R936">
        <v>4055.01171875</v>
      </c>
      <c r="S936">
        <v>4126.17529296875</v>
      </c>
    </row>
    <row r="937" spans="1:19" x14ac:dyDescent="0.3">
      <c r="A937">
        <v>3673.885498046875</v>
      </c>
      <c r="B937">
        <v>3743.387939453125</v>
      </c>
      <c r="C937">
        <v>3791.119384765625</v>
      </c>
      <c r="D937">
        <v>3826.56494140625</v>
      </c>
      <c r="E937">
        <v>3851.890869140625</v>
      </c>
      <c r="F937">
        <v>3870.677978515625</v>
      </c>
      <c r="G937">
        <v>3883.737548828125</v>
      </c>
      <c r="H937">
        <v>3894.590087890625</v>
      </c>
      <c r="I937">
        <v>3908.873046875</v>
      </c>
      <c r="J937">
        <v>3918.501708984375</v>
      </c>
      <c r="K937">
        <v>3933.216552734375</v>
      </c>
      <c r="L937">
        <v>3940.60791015625</v>
      </c>
      <c r="M937">
        <v>3957.498779296875</v>
      </c>
      <c r="N937">
        <v>3972.592529296875</v>
      </c>
      <c r="O937">
        <v>3987.392822265625</v>
      </c>
      <c r="P937">
        <v>4007.247802734375</v>
      </c>
      <c r="Q937">
        <v>4032.261962890625</v>
      </c>
      <c r="R937">
        <v>4057.9853515625</v>
      </c>
      <c r="S937">
        <v>4129.1611328125</v>
      </c>
    </row>
    <row r="938" spans="1:19" x14ac:dyDescent="0.3">
      <c r="A938">
        <v>3650.6474609375</v>
      </c>
      <c r="B938">
        <v>3719.5703125</v>
      </c>
      <c r="C938">
        <v>3767.017822265625</v>
      </c>
      <c r="D938">
        <v>3802.271728515625</v>
      </c>
      <c r="E938">
        <v>3827.4970703125</v>
      </c>
      <c r="F938">
        <v>3846.2451171875</v>
      </c>
      <c r="G938">
        <v>3859.295654296875</v>
      </c>
      <c r="H938">
        <v>3870.165771484375</v>
      </c>
      <c r="I938">
        <v>3884.440185546875</v>
      </c>
      <c r="J938">
        <v>3894.0703125</v>
      </c>
      <c r="K938">
        <v>3908.77978515625</v>
      </c>
      <c r="L938">
        <v>3916.224365234375</v>
      </c>
      <c r="M938">
        <v>3933.151123046875</v>
      </c>
      <c r="N938">
        <v>3948.2392578125</v>
      </c>
      <c r="O938">
        <v>3963.0380859375</v>
      </c>
      <c r="P938">
        <v>3982.8583984375</v>
      </c>
      <c r="Q938">
        <v>4007.83447265625</v>
      </c>
      <c r="R938">
        <v>4033.492919921875</v>
      </c>
      <c r="S938">
        <v>4104.55419921875</v>
      </c>
    </row>
    <row r="939" spans="1:19" x14ac:dyDescent="0.3">
      <c r="A939">
        <v>3623.32470703125</v>
      </c>
      <c r="B939">
        <v>3691.565673828125</v>
      </c>
      <c r="C939">
        <v>3738.6787109375</v>
      </c>
      <c r="D939">
        <v>3773.707275390625</v>
      </c>
      <c r="E939">
        <v>3798.814697265625</v>
      </c>
      <c r="F939">
        <v>3817.516357421875</v>
      </c>
      <c r="G939">
        <v>3830.556640625</v>
      </c>
      <c r="H939">
        <v>3841.447509765625</v>
      </c>
      <c r="I939">
        <v>3855.7119140625</v>
      </c>
      <c r="J939">
        <v>3865.343505859375</v>
      </c>
      <c r="K939">
        <v>3880.047607421875</v>
      </c>
      <c r="L939">
        <v>3887.554931640625</v>
      </c>
      <c r="M939">
        <v>3904.52392578125</v>
      </c>
      <c r="N939">
        <v>3919.605224609375</v>
      </c>
      <c r="O939">
        <v>3934.403076171875</v>
      </c>
      <c r="P939">
        <v>3954.182373046875</v>
      </c>
      <c r="Q939">
        <v>3979.113525390625</v>
      </c>
      <c r="R939">
        <v>4004.696533203125</v>
      </c>
      <c r="S939">
        <v>4075.622314453125</v>
      </c>
    </row>
    <row r="940" spans="1:19" x14ac:dyDescent="0.3">
      <c r="A940">
        <v>3609.748291015625</v>
      </c>
      <c r="B940">
        <v>3677.64697265625</v>
      </c>
      <c r="C940">
        <v>3724.591796875</v>
      </c>
      <c r="D940">
        <v>3759.507568359375</v>
      </c>
      <c r="E940">
        <v>3784.555908203125</v>
      </c>
      <c r="F940">
        <v>3803.2353515625</v>
      </c>
      <c r="G940">
        <v>3816.271728515625</v>
      </c>
      <c r="H940">
        <v>3827.173828125</v>
      </c>
      <c r="I940">
        <v>3841.433837890625</v>
      </c>
      <c r="J940">
        <v>3851.067626953125</v>
      </c>
      <c r="K940">
        <v>3865.76904296875</v>
      </c>
      <c r="L940">
        <v>3873.308837890625</v>
      </c>
      <c r="M940">
        <v>3890.2998046875</v>
      </c>
      <c r="N940">
        <v>3905.379150390625</v>
      </c>
      <c r="O940">
        <v>3920.17724609375</v>
      </c>
      <c r="P940">
        <v>3939.936279296875</v>
      </c>
      <c r="Q940">
        <v>3964.846923828125</v>
      </c>
      <c r="R940">
        <v>3990.392822265625</v>
      </c>
      <c r="S940">
        <v>4061.25</v>
      </c>
    </row>
    <row r="941" spans="1:19" x14ac:dyDescent="0.3">
      <c r="A941">
        <v>3627.475830078125</v>
      </c>
      <c r="B941">
        <v>3695.805419921875</v>
      </c>
      <c r="C941">
        <v>3742.961181640625</v>
      </c>
      <c r="D941">
        <v>3778.020751953125</v>
      </c>
      <c r="E941">
        <v>3803.14453125</v>
      </c>
      <c r="F941">
        <v>3821.855224609375</v>
      </c>
      <c r="G941">
        <v>3834.903076171875</v>
      </c>
      <c r="H941">
        <v>3845.7939453125</v>
      </c>
      <c r="I941">
        <v>3860.063720703125</v>
      </c>
      <c r="J941">
        <v>3869.699462890625</v>
      </c>
      <c r="K941">
        <v>3884.4072265625</v>
      </c>
      <c r="L941">
        <v>3891.91015625</v>
      </c>
      <c r="M941">
        <v>3908.87548828125</v>
      </c>
      <c r="N941">
        <v>3923.96435546875</v>
      </c>
      <c r="O941">
        <v>3938.766357421875</v>
      </c>
      <c r="P941">
        <v>3958.552978515625</v>
      </c>
      <c r="Q941">
        <v>3983.49560546875</v>
      </c>
      <c r="R941">
        <v>4009.09326171875</v>
      </c>
      <c r="S941">
        <v>4080.033935546875</v>
      </c>
    </row>
    <row r="942" spans="1:19" x14ac:dyDescent="0.3">
      <c r="A942">
        <v>3612.32568359375</v>
      </c>
      <c r="B942">
        <v>3680.285888671875</v>
      </c>
      <c r="C942">
        <v>3727.260986328125</v>
      </c>
      <c r="D942">
        <v>3762.19775390625</v>
      </c>
      <c r="E942">
        <v>3787.256591796875</v>
      </c>
      <c r="F942">
        <v>3805.940673828125</v>
      </c>
      <c r="G942">
        <v>3818.979248046875</v>
      </c>
      <c r="H942">
        <v>3829.879638671875</v>
      </c>
      <c r="I942">
        <v>3844.141845703125</v>
      </c>
      <c r="J942">
        <v>3853.77587890625</v>
      </c>
      <c r="K942">
        <v>3868.478515625</v>
      </c>
      <c r="L942">
        <v>3876.013427734375</v>
      </c>
      <c r="M942">
        <v>3893.000732421875</v>
      </c>
      <c r="N942">
        <v>3908.08203125</v>
      </c>
      <c r="O942">
        <v>3922.881103515625</v>
      </c>
      <c r="P942">
        <v>3942.64404296875</v>
      </c>
      <c r="Q942">
        <v>3967.5595703125</v>
      </c>
      <c r="R942">
        <v>3993.113037109375</v>
      </c>
      <c r="S942">
        <v>4063.982177734375</v>
      </c>
    </row>
    <row r="943" spans="1:19" x14ac:dyDescent="0.3">
      <c r="A943">
        <v>3754.609375</v>
      </c>
      <c r="B943">
        <v>3826.044677734375</v>
      </c>
      <c r="C943">
        <v>3874.71875</v>
      </c>
      <c r="D943">
        <v>3910.813232421875</v>
      </c>
      <c r="E943">
        <v>3936.4775390625</v>
      </c>
      <c r="F943">
        <v>3955.413330078125</v>
      </c>
      <c r="G943">
        <v>3968.5361328125</v>
      </c>
      <c r="H943">
        <v>3979.3466796875</v>
      </c>
      <c r="I943">
        <v>3993.680908203125</v>
      </c>
      <c r="J943">
        <v>4003.3271484375</v>
      </c>
      <c r="K943">
        <v>4018.075927734375</v>
      </c>
      <c r="L943">
        <v>4025.311279296875</v>
      </c>
      <c r="M943">
        <v>4042.089599609375</v>
      </c>
      <c r="N943">
        <v>4057.24072265625</v>
      </c>
      <c r="O943">
        <v>4072.06689453125</v>
      </c>
      <c r="P943">
        <v>4092.04833984375</v>
      </c>
      <c r="Q943">
        <v>4117.2177734375</v>
      </c>
      <c r="R943">
        <v>4143.18310546875</v>
      </c>
      <c r="S943">
        <v>4214.72705078125</v>
      </c>
    </row>
    <row r="944" spans="1:19" x14ac:dyDescent="0.3">
      <c r="A944">
        <v>3838.333251953125</v>
      </c>
      <c r="B944">
        <v>3911.840087890625</v>
      </c>
      <c r="C944">
        <v>3961.52880859375</v>
      </c>
      <c r="D944">
        <v>3998.31005859375</v>
      </c>
      <c r="E944">
        <v>4024.334716796875</v>
      </c>
      <c r="F944">
        <v>4043.413818359375</v>
      </c>
      <c r="G944">
        <v>4056.5751953125</v>
      </c>
      <c r="H944">
        <v>4067.32666015625</v>
      </c>
      <c r="I944">
        <v>4081.6962890625</v>
      </c>
      <c r="J944">
        <v>4091.342529296875</v>
      </c>
      <c r="K944">
        <v>4106.11279296875</v>
      </c>
      <c r="L944">
        <v>4113.16259765625</v>
      </c>
      <c r="M944">
        <v>4129.81396484375</v>
      </c>
      <c r="N944">
        <v>4144.99365234375</v>
      </c>
      <c r="O944">
        <v>4159.82861328125</v>
      </c>
      <c r="P944">
        <v>4179.93701171875</v>
      </c>
      <c r="Q944">
        <v>4205.24755859375</v>
      </c>
      <c r="R944">
        <v>4231.44921875</v>
      </c>
      <c r="S944">
        <v>4303.4013671875</v>
      </c>
    </row>
    <row r="945" spans="1:19" x14ac:dyDescent="0.3">
      <c r="A945">
        <v>4073.13623046875</v>
      </c>
      <c r="B945">
        <v>4152.51904296875</v>
      </c>
      <c r="C945">
        <v>4205.08984375</v>
      </c>
      <c r="D945">
        <v>4243.81103515625</v>
      </c>
      <c r="E945">
        <v>4270.853515625</v>
      </c>
      <c r="F945">
        <v>4290.3251953125</v>
      </c>
      <c r="G945">
        <v>4303.5673828125</v>
      </c>
      <c r="H945">
        <v>4314.13720703125</v>
      </c>
      <c r="I945">
        <v>4328.5888671875</v>
      </c>
      <c r="J945">
        <v>4338.21533203125</v>
      </c>
      <c r="K945">
        <v>4353.033203125</v>
      </c>
      <c r="L945">
        <v>4359.5380859375</v>
      </c>
      <c r="M945">
        <v>4375.82177734375</v>
      </c>
      <c r="N945">
        <v>4391.0517578125</v>
      </c>
      <c r="O945">
        <v>4405.892578125</v>
      </c>
      <c r="P945">
        <v>4426.353515625</v>
      </c>
      <c r="Q945">
        <v>4452.041015625</v>
      </c>
      <c r="R945">
        <v>4478.89111328125</v>
      </c>
      <c r="S945">
        <v>4552.01220703125</v>
      </c>
    </row>
    <row r="946" spans="1:19" x14ac:dyDescent="0.3">
      <c r="A946">
        <v>4149.82763671875</v>
      </c>
      <c r="B946">
        <v>4231.2080078125</v>
      </c>
      <c r="C946">
        <v>4284.763671875</v>
      </c>
      <c r="D946">
        <v>4324.134765625</v>
      </c>
      <c r="E946">
        <v>4351.5205078125</v>
      </c>
      <c r="F946">
        <v>4371.10888671875</v>
      </c>
      <c r="G946">
        <v>4384.345703125</v>
      </c>
      <c r="H946">
        <v>4394.83837890625</v>
      </c>
      <c r="I946">
        <v>4409.29541015625</v>
      </c>
      <c r="J946">
        <v>4418.89404296875</v>
      </c>
      <c r="K946">
        <v>4433.7109375</v>
      </c>
      <c r="L946">
        <v>4440.009765625</v>
      </c>
      <c r="M946">
        <v>4456.16015625</v>
      </c>
      <c r="N946">
        <v>4471.3701171875</v>
      </c>
      <c r="O946">
        <v>4486.1923828125</v>
      </c>
      <c r="P946">
        <v>4506.7626953125</v>
      </c>
      <c r="Q946">
        <v>4532.55029296875</v>
      </c>
      <c r="R946">
        <v>4559.59521484375</v>
      </c>
      <c r="S946">
        <v>4633.1279296875</v>
      </c>
    </row>
    <row r="947" spans="1:19" x14ac:dyDescent="0.3">
      <c r="A947">
        <v>4372.6044921875</v>
      </c>
      <c r="B947">
        <v>4459.734375</v>
      </c>
      <c r="C947">
        <v>4516.12109375</v>
      </c>
      <c r="D947">
        <v>4557.36767578125</v>
      </c>
      <c r="E947">
        <v>4585.74169921875</v>
      </c>
      <c r="F947">
        <v>4605.67626953125</v>
      </c>
      <c r="G947">
        <v>4618.9189453125</v>
      </c>
      <c r="H947">
        <v>4629.1982421875</v>
      </c>
      <c r="I947">
        <v>4643.68701171875</v>
      </c>
      <c r="J947">
        <v>4653.21923828125</v>
      </c>
      <c r="K947">
        <v>4668.04541015625</v>
      </c>
      <c r="L947">
        <v>4673.765625</v>
      </c>
      <c r="M947">
        <v>4689.5380859375</v>
      </c>
      <c r="N947">
        <v>4704.71630859375</v>
      </c>
      <c r="O947">
        <v>4719.498046875</v>
      </c>
      <c r="P947">
        <v>4740.3916015625</v>
      </c>
      <c r="Q947">
        <v>4766.4853515625</v>
      </c>
      <c r="R947">
        <v>4794.1083984375</v>
      </c>
      <c r="S947">
        <v>4868.81640625</v>
      </c>
    </row>
    <row r="948" spans="1:19" x14ac:dyDescent="0.3">
      <c r="A948">
        <v>4374.23388671875</v>
      </c>
      <c r="B948">
        <v>4461.52294921875</v>
      </c>
      <c r="C948">
        <v>4517.99658203125</v>
      </c>
      <c r="D948">
        <v>4559.28125</v>
      </c>
      <c r="E948">
        <v>4587.677734375</v>
      </c>
      <c r="F948">
        <v>4607.59765625</v>
      </c>
      <c r="G948">
        <v>4620.79296875</v>
      </c>
      <c r="H948">
        <v>4631.04345703125</v>
      </c>
      <c r="I948">
        <v>4645.50146484375</v>
      </c>
      <c r="J948">
        <v>4655.00048828125</v>
      </c>
      <c r="K948">
        <v>4669.80224609375</v>
      </c>
      <c r="L948">
        <v>4675.47607421875</v>
      </c>
      <c r="M948">
        <v>4691.2255859375</v>
      </c>
      <c r="N948">
        <v>4706.35009765625</v>
      </c>
      <c r="O948">
        <v>4721.09912109375</v>
      </c>
      <c r="P948">
        <v>4741.9873046875</v>
      </c>
      <c r="Q948">
        <v>4768.0478515625</v>
      </c>
      <c r="R948">
        <v>4795.64990234375</v>
      </c>
      <c r="S948">
        <v>4870.41162109375</v>
      </c>
    </row>
    <row r="949" spans="1:19" x14ac:dyDescent="0.3">
      <c r="A949">
        <v>4377.6796875</v>
      </c>
      <c r="B949">
        <v>4465.14990234375</v>
      </c>
      <c r="C949">
        <v>4521.71875</v>
      </c>
      <c r="D949">
        <v>4563.05224609375</v>
      </c>
      <c r="E949">
        <v>4591.47607421875</v>
      </c>
      <c r="F949">
        <v>4611.38720703125</v>
      </c>
      <c r="G949">
        <v>4624.54638671875</v>
      </c>
      <c r="H949">
        <v>4634.771484375</v>
      </c>
      <c r="I949">
        <v>4649.205078125</v>
      </c>
      <c r="J949">
        <v>4658.677734375</v>
      </c>
      <c r="K949">
        <v>4673.4599609375</v>
      </c>
      <c r="L949">
        <v>4679.091796875</v>
      </c>
      <c r="M949">
        <v>4694.81982421875</v>
      </c>
      <c r="N949">
        <v>4709.90185546875</v>
      </c>
      <c r="O949">
        <v>4724.625</v>
      </c>
      <c r="P949">
        <v>4745.51220703125</v>
      </c>
      <c r="Q949">
        <v>4771.54931640625</v>
      </c>
      <c r="R949">
        <v>4799.14111328125</v>
      </c>
      <c r="S949">
        <v>4873.9560546875</v>
      </c>
    </row>
    <row r="950" spans="1:19" x14ac:dyDescent="0.3">
      <c r="A950">
        <v>4359.57568359375</v>
      </c>
      <c r="B950">
        <v>4446.64453125</v>
      </c>
      <c r="C950">
        <v>4503.01953125</v>
      </c>
      <c r="D950">
        <v>4544.21435546875</v>
      </c>
      <c r="E950">
        <v>4572.56640625</v>
      </c>
      <c r="F950">
        <v>4592.43994140625</v>
      </c>
      <c r="G950">
        <v>4605.572265625</v>
      </c>
      <c r="H950">
        <v>4615.798828125</v>
      </c>
      <c r="I950">
        <v>4630.21240234375</v>
      </c>
      <c r="J950">
        <v>4639.67236328125</v>
      </c>
      <c r="K950">
        <v>4654.44091796875</v>
      </c>
      <c r="L950">
        <v>4660.09619140625</v>
      </c>
      <c r="M950">
        <v>4675.84375</v>
      </c>
      <c r="N950">
        <v>4690.8984375</v>
      </c>
      <c r="O950">
        <v>4705.607421875</v>
      </c>
      <c r="P950">
        <v>4726.46337890625</v>
      </c>
      <c r="Q950">
        <v>4752.45654296875</v>
      </c>
      <c r="R950">
        <v>4779.98681640625</v>
      </c>
      <c r="S950">
        <v>4854.73193359375</v>
      </c>
    </row>
    <row r="951" spans="1:19" x14ac:dyDescent="0.3">
      <c r="A951">
        <v>4343.53125</v>
      </c>
      <c r="B951">
        <v>4430.2216796875</v>
      </c>
      <c r="C951">
        <v>4486.41259765625</v>
      </c>
      <c r="D951">
        <v>4527.47998046875</v>
      </c>
      <c r="E951">
        <v>4555.76513671875</v>
      </c>
      <c r="F951">
        <v>4575.60791015625</v>
      </c>
      <c r="G951">
        <v>4588.72607421875</v>
      </c>
      <c r="H951">
        <v>4598.9599609375</v>
      </c>
      <c r="I951">
        <v>4613.3623046875</v>
      </c>
      <c r="J951">
        <v>4622.8173828125</v>
      </c>
      <c r="K951">
        <v>4637.57666015625</v>
      </c>
      <c r="L951">
        <v>4643.26123046875</v>
      </c>
      <c r="M951">
        <v>4659.02978515625</v>
      </c>
      <c r="N951">
        <v>4674.0703125</v>
      </c>
      <c r="O951">
        <v>4688.77294921875</v>
      </c>
      <c r="P951">
        <v>4709.603515625</v>
      </c>
      <c r="Q951">
        <v>4735.56396484375</v>
      </c>
      <c r="R951">
        <v>4763.04541015625</v>
      </c>
      <c r="S951">
        <v>4837.71923828125</v>
      </c>
    </row>
    <row r="952" spans="1:19" x14ac:dyDescent="0.3">
      <c r="A952">
        <v>4341.4345703125</v>
      </c>
      <c r="B952">
        <v>4428.09765625</v>
      </c>
      <c r="C952">
        <v>4484.27783203125</v>
      </c>
      <c r="D952">
        <v>4525.3330078125</v>
      </c>
      <c r="E952">
        <v>4553.6123046875</v>
      </c>
      <c r="F952">
        <v>4573.4482421875</v>
      </c>
      <c r="G952">
        <v>4586.5546875</v>
      </c>
      <c r="H952">
        <v>4596.78466796875</v>
      </c>
      <c r="I952">
        <v>4611.1787109375</v>
      </c>
      <c r="J952">
        <v>4620.626953125</v>
      </c>
      <c r="K952">
        <v>4635.38037109375</v>
      </c>
      <c r="L952">
        <v>4641.060546875</v>
      </c>
      <c r="M952">
        <v>4656.82861328125</v>
      </c>
      <c r="N952">
        <v>4671.8564453125</v>
      </c>
      <c r="O952">
        <v>4686.5517578125</v>
      </c>
      <c r="P952">
        <v>4707.37744140625</v>
      </c>
      <c r="Q952">
        <v>4733.3271484375</v>
      </c>
      <c r="R952">
        <v>4760.796875</v>
      </c>
      <c r="S952">
        <v>4835.470703125</v>
      </c>
    </row>
    <row r="953" spans="1:19" x14ac:dyDescent="0.3">
      <c r="A953">
        <v>4203.52392578125</v>
      </c>
      <c r="B953">
        <v>4286.7060546875</v>
      </c>
      <c r="C953">
        <v>4341.17724609375</v>
      </c>
      <c r="D953">
        <v>4381.0869140625</v>
      </c>
      <c r="E953">
        <v>4408.7646484375</v>
      </c>
      <c r="F953">
        <v>4428.37451171875</v>
      </c>
      <c r="G953">
        <v>4441.44677734375</v>
      </c>
      <c r="H953">
        <v>4451.7900390625</v>
      </c>
      <c r="I953">
        <v>4466.14404296875</v>
      </c>
      <c r="J953">
        <v>4475.611328125</v>
      </c>
      <c r="K953">
        <v>4490.34326171875</v>
      </c>
      <c r="L953">
        <v>4496.3544921875</v>
      </c>
      <c r="M953">
        <v>4512.34228515625</v>
      </c>
      <c r="N953">
        <v>4527.3544921875</v>
      </c>
      <c r="O953">
        <v>4542.05419921875</v>
      </c>
      <c r="P953">
        <v>4562.67431640625</v>
      </c>
      <c r="Q953">
        <v>4588.41162109375</v>
      </c>
      <c r="R953">
        <v>4615.50732421875</v>
      </c>
      <c r="S953">
        <v>4689.48291015625</v>
      </c>
    </row>
    <row r="954" spans="1:19" x14ac:dyDescent="0.3">
      <c r="A954">
        <v>4023.638427734375</v>
      </c>
      <c r="B954">
        <v>4102.2744140625</v>
      </c>
      <c r="C954">
        <v>4154.5126953125</v>
      </c>
      <c r="D954">
        <v>4192.92724609375</v>
      </c>
      <c r="E954">
        <v>4219.8193359375</v>
      </c>
      <c r="F954">
        <v>4239.13525390625</v>
      </c>
      <c r="G954">
        <v>4252.16357421875</v>
      </c>
      <c r="H954">
        <v>4262.65625</v>
      </c>
      <c r="I954">
        <v>4276.9599609375</v>
      </c>
      <c r="J954">
        <v>4286.4541015625</v>
      </c>
      <c r="K954">
        <v>4301.15869140625</v>
      </c>
      <c r="L954">
        <v>4307.6025390625</v>
      </c>
      <c r="M954">
        <v>4323.87939453125</v>
      </c>
      <c r="N954">
        <v>4338.87451171875</v>
      </c>
      <c r="O954">
        <v>4353.5810546875</v>
      </c>
      <c r="P954">
        <v>4373.93359375</v>
      </c>
      <c r="Q954">
        <v>4399.3955078125</v>
      </c>
      <c r="R954">
        <v>4426.00390625</v>
      </c>
      <c r="S954">
        <v>4499.06689453125</v>
      </c>
    </row>
    <row r="955" spans="1:19" x14ac:dyDescent="0.3">
      <c r="A955">
        <v>3995.45947265625</v>
      </c>
      <c r="B955">
        <v>4073.330810546875</v>
      </c>
      <c r="C955">
        <v>4125.18994140625</v>
      </c>
      <c r="D955">
        <v>4163.359375</v>
      </c>
      <c r="E955">
        <v>4190.12109375</v>
      </c>
      <c r="F955">
        <v>4209.39892578125</v>
      </c>
      <c r="G955">
        <v>4222.44140625</v>
      </c>
      <c r="H955">
        <v>4232.96923828125</v>
      </c>
      <c r="I955">
        <v>4247.279296875</v>
      </c>
      <c r="J955">
        <v>4256.7919921875</v>
      </c>
      <c r="K955">
        <v>4271.50390625</v>
      </c>
      <c r="L955">
        <v>4278.0341796875</v>
      </c>
      <c r="M955">
        <v>4294.36572265625</v>
      </c>
      <c r="N955">
        <v>4309.38134765625</v>
      </c>
      <c r="O955">
        <v>4324.103515625</v>
      </c>
      <c r="P955">
        <v>4344.41796875</v>
      </c>
      <c r="Q955">
        <v>4369.85205078125</v>
      </c>
      <c r="R955">
        <v>4396.39599609375</v>
      </c>
      <c r="S955">
        <v>4469.2958984375</v>
      </c>
    </row>
    <row r="956" spans="1:19" x14ac:dyDescent="0.3">
      <c r="A956">
        <v>4011.251953125</v>
      </c>
      <c r="B956">
        <v>4089.45849609375</v>
      </c>
      <c r="C956">
        <v>4141.47802734375</v>
      </c>
      <c r="D956">
        <v>4179.765625</v>
      </c>
      <c r="E956">
        <v>4206.587890625</v>
      </c>
      <c r="F956">
        <v>4225.90087890625</v>
      </c>
      <c r="G956">
        <v>4238.97314453125</v>
      </c>
      <c r="H956">
        <v>4249.50244140625</v>
      </c>
      <c r="I956">
        <v>4263.833984375</v>
      </c>
      <c r="J956">
        <v>4273.3623046875</v>
      </c>
      <c r="K956">
        <v>4288.08984375</v>
      </c>
      <c r="L956">
        <v>4294.60498046875</v>
      </c>
      <c r="M956">
        <v>4310.921875</v>
      </c>
      <c r="N956">
        <v>4325.96826171875</v>
      </c>
      <c r="O956">
        <v>4340.70654296875</v>
      </c>
      <c r="P956">
        <v>4361.0498046875</v>
      </c>
      <c r="Q956">
        <v>4386.52685546875</v>
      </c>
      <c r="R956">
        <v>4413.12646484375</v>
      </c>
      <c r="S956">
        <v>4486.08251953125</v>
      </c>
    </row>
    <row r="957" spans="1:19" x14ac:dyDescent="0.3">
      <c r="A957">
        <v>4242.0595703125</v>
      </c>
      <c r="B957">
        <v>4326.03759765625</v>
      </c>
      <c r="C957">
        <v>4380.88720703125</v>
      </c>
      <c r="D957">
        <v>4421.080078125</v>
      </c>
      <c r="E957">
        <v>4448.90234375</v>
      </c>
      <c r="F957">
        <v>4468.60205078125</v>
      </c>
      <c r="G957">
        <v>4481.75390625</v>
      </c>
      <c r="H957">
        <v>4492.10693359375</v>
      </c>
      <c r="I957">
        <v>4506.51953125</v>
      </c>
      <c r="J957">
        <v>4516.0302734375</v>
      </c>
      <c r="K957">
        <v>4530.8056640625</v>
      </c>
      <c r="L957">
        <v>4536.787109375</v>
      </c>
      <c r="M957">
        <v>4552.74365234375</v>
      </c>
      <c r="N957">
        <v>4567.841796875</v>
      </c>
      <c r="O957">
        <v>4582.587890625</v>
      </c>
      <c r="P957">
        <v>4603.27783203125</v>
      </c>
      <c r="Q957">
        <v>4629.12744140625</v>
      </c>
      <c r="R957">
        <v>4656.36572265625</v>
      </c>
      <c r="S957">
        <v>4730.46826171875</v>
      </c>
    </row>
    <row r="958" spans="1:19" x14ac:dyDescent="0.3">
      <c r="A958">
        <v>4672.35400390625</v>
      </c>
      <c r="B958">
        <v>4767.390625</v>
      </c>
      <c r="C958">
        <v>4827.68115234375</v>
      </c>
      <c r="D958">
        <v>4871.4873046875</v>
      </c>
      <c r="E958">
        <v>4901.21337890625</v>
      </c>
      <c r="F958">
        <v>4921.58642578125</v>
      </c>
      <c r="G958">
        <v>4934.76708984375</v>
      </c>
      <c r="H958">
        <v>4944.7197265625</v>
      </c>
      <c r="I958">
        <v>4959.20458984375</v>
      </c>
      <c r="J958">
        <v>4968.60107421875</v>
      </c>
      <c r="K958">
        <v>4983.40380859375</v>
      </c>
      <c r="L958">
        <v>4988.2841796875</v>
      </c>
      <c r="M958">
        <v>5003.5205078125</v>
      </c>
      <c r="N958">
        <v>5018.57763671875</v>
      </c>
      <c r="O958">
        <v>5033.25830078125</v>
      </c>
      <c r="P958">
        <v>5054.5771484375</v>
      </c>
      <c r="Q958">
        <v>5081.03076171875</v>
      </c>
      <c r="R958">
        <v>5109.3955078125</v>
      </c>
      <c r="S958">
        <v>5185.7509765625</v>
      </c>
    </row>
    <row r="959" spans="1:19" x14ac:dyDescent="0.3">
      <c r="A959">
        <v>4809.802734375</v>
      </c>
      <c r="B959">
        <v>4908.5302734375</v>
      </c>
      <c r="C959">
        <v>4970.6484375</v>
      </c>
      <c r="D959">
        <v>5015.64111328125</v>
      </c>
      <c r="E959">
        <v>5045.99560546875</v>
      </c>
      <c r="F959">
        <v>5066.560546875</v>
      </c>
      <c r="G959">
        <v>5079.68603515625</v>
      </c>
      <c r="H959">
        <v>5089.4736328125</v>
      </c>
      <c r="I959">
        <v>5103.939453125</v>
      </c>
      <c r="J959">
        <v>5113.2548828125</v>
      </c>
      <c r="K959">
        <v>5128.03369140625</v>
      </c>
      <c r="L959">
        <v>5132.505859375</v>
      </c>
      <c r="M959">
        <v>5147.48486328125</v>
      </c>
      <c r="N959">
        <v>5162.45556640625</v>
      </c>
      <c r="O959">
        <v>5177.07275390625</v>
      </c>
      <c r="P959">
        <v>5198.58203125</v>
      </c>
      <c r="Q959">
        <v>5225.18115234375</v>
      </c>
      <c r="R959">
        <v>5253.87158203125</v>
      </c>
      <c r="S959">
        <v>5331.00830078125</v>
      </c>
    </row>
    <row r="960" spans="1:19" x14ac:dyDescent="0.3">
      <c r="A960">
        <v>4788.73583984375</v>
      </c>
      <c r="B960">
        <v>4887.04833984375</v>
      </c>
      <c r="C960">
        <v>4948.970703125</v>
      </c>
      <c r="D960">
        <v>4993.8125</v>
      </c>
      <c r="E960">
        <v>5024.0908203125</v>
      </c>
      <c r="F960">
        <v>5044.603515625</v>
      </c>
      <c r="G960">
        <v>5057.677734375</v>
      </c>
      <c r="H960">
        <v>5067.455078125</v>
      </c>
      <c r="I960">
        <v>5081.8837890625</v>
      </c>
      <c r="J960">
        <v>5091.17041015625</v>
      </c>
      <c r="K960">
        <v>5105.9208984375</v>
      </c>
      <c r="L960">
        <v>5110.40185546875</v>
      </c>
      <c r="M960">
        <v>5125.39404296875</v>
      </c>
      <c r="N960">
        <v>5140.30908203125</v>
      </c>
      <c r="O960">
        <v>5154.8955078125</v>
      </c>
      <c r="P960">
        <v>5176.365234375</v>
      </c>
      <c r="Q960">
        <v>5202.8974609375</v>
      </c>
      <c r="R960">
        <v>5231.50537109375</v>
      </c>
      <c r="S960">
        <v>5308.580078125</v>
      </c>
    </row>
    <row r="961" spans="1:19" x14ac:dyDescent="0.3">
      <c r="A961">
        <v>4725.005859375</v>
      </c>
      <c r="B961">
        <v>4821.75537109375</v>
      </c>
      <c r="C961">
        <v>4882.9140625</v>
      </c>
      <c r="D961">
        <v>4927.23681640625</v>
      </c>
      <c r="E961">
        <v>4957.2431640625</v>
      </c>
      <c r="F961">
        <v>4977.64501953125</v>
      </c>
      <c r="G961">
        <v>4990.68505859375</v>
      </c>
      <c r="H961">
        <v>5000.50390625</v>
      </c>
      <c r="I961">
        <v>5014.90234375</v>
      </c>
      <c r="J961">
        <v>5024.1845703125</v>
      </c>
      <c r="K961">
        <v>5038.91552734375</v>
      </c>
      <c r="L961">
        <v>5043.53271484375</v>
      </c>
      <c r="M961">
        <v>5058.6181640625</v>
      </c>
      <c r="N961">
        <v>5073.50537109375</v>
      </c>
      <c r="O961">
        <v>5088.0810546875</v>
      </c>
      <c r="P961">
        <v>5109.4521484375</v>
      </c>
      <c r="Q961">
        <v>5135.8720703125</v>
      </c>
      <c r="R961">
        <v>5164.29736328125</v>
      </c>
      <c r="S961">
        <v>5241.06689453125</v>
      </c>
    </row>
    <row r="962" spans="1:19" x14ac:dyDescent="0.3">
      <c r="A962">
        <v>4666.138671875</v>
      </c>
      <c r="B962">
        <v>4761.3955078125</v>
      </c>
      <c r="C962">
        <v>4821.8203125</v>
      </c>
      <c r="D962">
        <v>4865.65380859375</v>
      </c>
      <c r="E962">
        <v>4895.40185546875</v>
      </c>
      <c r="F962">
        <v>4915.708984375</v>
      </c>
      <c r="G962">
        <v>4928.7373046875</v>
      </c>
      <c r="H962">
        <v>4938.6064453125</v>
      </c>
      <c r="I962">
        <v>4952.98974609375</v>
      </c>
      <c r="J962">
        <v>4962.2822265625</v>
      </c>
      <c r="K962">
        <v>4977.0048828125</v>
      </c>
      <c r="L962">
        <v>4981.765625</v>
      </c>
      <c r="M962">
        <v>4996.9462890625</v>
      </c>
      <c r="N962">
        <v>5011.830078125</v>
      </c>
      <c r="O962">
        <v>5026.40869140625</v>
      </c>
      <c r="P962">
        <v>5047.6923828125</v>
      </c>
      <c r="Q962">
        <v>5074.0234375</v>
      </c>
      <c r="R962">
        <v>5102.29052734375</v>
      </c>
      <c r="S962">
        <v>5178.759765625</v>
      </c>
    </row>
    <row r="963" spans="1:19" x14ac:dyDescent="0.3">
      <c r="A963">
        <v>4686.99853515625</v>
      </c>
      <c r="B963">
        <v>4782.78857421875</v>
      </c>
      <c r="C963">
        <v>4843.4765625</v>
      </c>
      <c r="D963">
        <v>4887.484375</v>
      </c>
      <c r="E963">
        <v>4917.32421875</v>
      </c>
      <c r="F963">
        <v>4937.66455078125</v>
      </c>
      <c r="G963">
        <v>4950.69482421875</v>
      </c>
      <c r="H963">
        <v>4960.54541015625</v>
      </c>
      <c r="I963">
        <v>4974.9326171875</v>
      </c>
      <c r="J963">
        <v>4984.22021484375</v>
      </c>
      <c r="K963">
        <v>4998.94482421875</v>
      </c>
      <c r="L963">
        <v>5003.65283203125</v>
      </c>
      <c r="M963">
        <v>5018.79931640625</v>
      </c>
      <c r="N963">
        <v>5033.68212890625</v>
      </c>
      <c r="O963">
        <v>5048.25830078125</v>
      </c>
      <c r="P963">
        <v>5069.57275390625</v>
      </c>
      <c r="Q963">
        <v>5095.93408203125</v>
      </c>
      <c r="R963">
        <v>5124.25634765625</v>
      </c>
      <c r="S963">
        <v>5200.83349609375</v>
      </c>
    </row>
    <row r="964" spans="1:19" x14ac:dyDescent="0.3">
      <c r="A964">
        <v>4572.0380859375</v>
      </c>
      <c r="B964">
        <v>4664.865234375</v>
      </c>
      <c r="C964">
        <v>4724.09375</v>
      </c>
      <c r="D964">
        <v>4767.134765625</v>
      </c>
      <c r="E964">
        <v>4796.46533203125</v>
      </c>
      <c r="F964">
        <v>4816.626953125</v>
      </c>
      <c r="G964">
        <v>4829.65380859375</v>
      </c>
      <c r="H964">
        <v>4839.61279296875</v>
      </c>
      <c r="I964">
        <v>4853.98291015625</v>
      </c>
      <c r="J964">
        <v>4863.30419921875</v>
      </c>
      <c r="K964">
        <v>4878.02294921875</v>
      </c>
      <c r="L964">
        <v>4883.0283203125</v>
      </c>
      <c r="M964">
        <v>4898.3681640625</v>
      </c>
      <c r="N964">
        <v>4913.2666015625</v>
      </c>
      <c r="O964">
        <v>4927.86279296875</v>
      </c>
      <c r="P964">
        <v>4949.00927734375</v>
      </c>
      <c r="Q964">
        <v>4975.21240234375</v>
      </c>
      <c r="R964">
        <v>5003.2353515625</v>
      </c>
      <c r="S964">
        <v>5079.20703125</v>
      </c>
    </row>
    <row r="965" spans="1:19" x14ac:dyDescent="0.3">
      <c r="A965">
        <v>4505.708984375</v>
      </c>
      <c r="B965">
        <v>4596.79736328125</v>
      </c>
      <c r="C965">
        <v>4655.16845703125</v>
      </c>
      <c r="D965">
        <v>4697.64501953125</v>
      </c>
      <c r="E965">
        <v>4726.677734375</v>
      </c>
      <c r="F965">
        <v>4746.74072265625</v>
      </c>
      <c r="G965">
        <v>4759.77685546875</v>
      </c>
      <c r="H965">
        <v>4769.8056640625</v>
      </c>
      <c r="I965">
        <v>4784.17431640625</v>
      </c>
      <c r="J965">
        <v>4793.52197265625</v>
      </c>
      <c r="K965">
        <v>4808.24365234375</v>
      </c>
      <c r="L965">
        <v>4813.4306640625</v>
      </c>
      <c r="M965">
        <v>4828.88818359375</v>
      </c>
      <c r="N965">
        <v>4843.80810546875</v>
      </c>
      <c r="O965">
        <v>4858.42333984375</v>
      </c>
      <c r="P965">
        <v>4879.47509765625</v>
      </c>
      <c r="Q965">
        <v>4905.5947265625</v>
      </c>
      <c r="R965">
        <v>4933.45166015625</v>
      </c>
      <c r="S965">
        <v>5009.06298828125</v>
      </c>
    </row>
    <row r="966" spans="1:19" x14ac:dyDescent="0.3">
      <c r="A966">
        <v>4328.2001953125</v>
      </c>
      <c r="B966">
        <v>4414.708984375</v>
      </c>
      <c r="C966">
        <v>4470.82470703125</v>
      </c>
      <c r="D966">
        <v>4511.8076171875</v>
      </c>
      <c r="E966">
        <v>4540.05224609375</v>
      </c>
      <c r="F966">
        <v>4559.83984375</v>
      </c>
      <c r="G966">
        <v>4572.8720703125</v>
      </c>
      <c r="H966">
        <v>4583.0703125</v>
      </c>
      <c r="I966">
        <v>4597.4130859375</v>
      </c>
      <c r="J966">
        <v>4606.8134765625</v>
      </c>
      <c r="K966">
        <v>4621.52734375</v>
      </c>
      <c r="L966">
        <v>4627.17529296875</v>
      </c>
      <c r="M966">
        <v>4642.93310546875</v>
      </c>
      <c r="N966">
        <v>4657.8779296875</v>
      </c>
      <c r="O966">
        <v>4672.525390625</v>
      </c>
      <c r="P966">
        <v>4693.31884765625</v>
      </c>
      <c r="Q966">
        <v>4719.19482421875</v>
      </c>
      <c r="R966">
        <v>4746.5908203125</v>
      </c>
      <c r="S966">
        <v>4821.2666015625</v>
      </c>
    </row>
    <row r="967" spans="1:19" x14ac:dyDescent="0.3">
      <c r="A967">
        <v>4159.859375</v>
      </c>
      <c r="B967">
        <v>4242.01806640625</v>
      </c>
      <c r="C967">
        <v>4295.99169921875</v>
      </c>
      <c r="D967">
        <v>4335.55615234375</v>
      </c>
      <c r="E967">
        <v>4363.05322265625</v>
      </c>
      <c r="F967">
        <v>4382.580078125</v>
      </c>
      <c r="G967">
        <v>4395.60986328125</v>
      </c>
      <c r="H967">
        <v>4405.97021484375</v>
      </c>
      <c r="I967">
        <v>4420.29150390625</v>
      </c>
      <c r="J967">
        <v>4429.7431640625</v>
      </c>
      <c r="K967">
        <v>4444.45166015625</v>
      </c>
      <c r="L967">
        <v>4450.53857421875</v>
      </c>
      <c r="M967">
        <v>4466.58251953125</v>
      </c>
      <c r="N967">
        <v>4481.55419921875</v>
      </c>
      <c r="O967">
        <v>4496.23388671875</v>
      </c>
      <c r="P967">
        <v>4516.78369140625</v>
      </c>
      <c r="Q967">
        <v>4542.4296875</v>
      </c>
      <c r="R967">
        <v>4569.39013671875</v>
      </c>
      <c r="S967">
        <v>4643.1748046875</v>
      </c>
    </row>
    <row r="968" spans="1:19" x14ac:dyDescent="0.3">
      <c r="A968">
        <v>4064.773681640625</v>
      </c>
      <c r="B968">
        <v>4144.43408203125</v>
      </c>
      <c r="C968">
        <v>4197.17431640625</v>
      </c>
      <c r="D968">
        <v>4235.92822265625</v>
      </c>
      <c r="E968">
        <v>4262.998046875</v>
      </c>
      <c r="F968">
        <v>4282.38427734375</v>
      </c>
      <c r="G968">
        <v>4295.42919921875</v>
      </c>
      <c r="H968">
        <v>4305.89111328125</v>
      </c>
      <c r="I968">
        <v>4320.21044921875</v>
      </c>
      <c r="J968">
        <v>4329.70263671875</v>
      </c>
      <c r="K968">
        <v>4344.4169921875</v>
      </c>
      <c r="L968">
        <v>4350.76708984375</v>
      </c>
      <c r="M968">
        <v>4366.97998046875</v>
      </c>
      <c r="N968">
        <v>4381.9853515625</v>
      </c>
      <c r="O968">
        <v>4396.69384765625</v>
      </c>
      <c r="P968">
        <v>4417.10888671875</v>
      </c>
      <c r="Q968">
        <v>4442.6376953125</v>
      </c>
      <c r="R968">
        <v>4469.36083984375</v>
      </c>
      <c r="S968">
        <v>4542.626953125</v>
      </c>
    </row>
    <row r="969" spans="1:19" x14ac:dyDescent="0.3">
      <c r="A969">
        <v>3894.82568359375</v>
      </c>
      <c r="B969">
        <v>3970.14013671875</v>
      </c>
      <c r="C969">
        <v>4020.74267578125</v>
      </c>
      <c r="D969">
        <v>4058.0732421875</v>
      </c>
      <c r="E969">
        <v>4084.39453125</v>
      </c>
      <c r="F969">
        <v>4103.51025390625</v>
      </c>
      <c r="G969">
        <v>4116.5341796875</v>
      </c>
      <c r="H969">
        <v>4127.14990234375</v>
      </c>
      <c r="I969">
        <v>4141.4345703125</v>
      </c>
      <c r="J969">
        <v>4150.96630859375</v>
      </c>
      <c r="K969">
        <v>4165.666015625</v>
      </c>
      <c r="L969">
        <v>4172.44287109375</v>
      </c>
      <c r="M969">
        <v>4188.93798828125</v>
      </c>
      <c r="N969">
        <v>4203.94970703125</v>
      </c>
      <c r="O969">
        <v>4218.6787109375</v>
      </c>
      <c r="P969">
        <v>4238.84423828125</v>
      </c>
      <c r="Q969">
        <v>4264.12841796875</v>
      </c>
      <c r="R969">
        <v>4290.40185546875</v>
      </c>
      <c r="S969">
        <v>4362.78662109375</v>
      </c>
    </row>
    <row r="970" spans="1:19" x14ac:dyDescent="0.3">
      <c r="A970">
        <v>3789.77001953125</v>
      </c>
      <c r="B970">
        <v>3862.380615234375</v>
      </c>
      <c r="C970">
        <v>3911.652099609375</v>
      </c>
      <c r="D970">
        <v>3948.099609375</v>
      </c>
      <c r="E970">
        <v>3973.95654296875</v>
      </c>
      <c r="F970">
        <v>3992.907470703125</v>
      </c>
      <c r="G970">
        <v>4005.925048828125</v>
      </c>
      <c r="H970">
        <v>4016.63916015625</v>
      </c>
      <c r="I970">
        <v>4030.907470703125</v>
      </c>
      <c r="J970">
        <v>4040.46875</v>
      </c>
      <c r="K970">
        <v>4055.162353515625</v>
      </c>
      <c r="L970">
        <v>4062.209716796875</v>
      </c>
      <c r="M970">
        <v>4078.882080078125</v>
      </c>
      <c r="N970">
        <v>4093.90478515625</v>
      </c>
      <c r="O970">
        <v>4108.65087890625</v>
      </c>
      <c r="P970">
        <v>4128.66455078125</v>
      </c>
      <c r="Q970">
        <v>4153.8017578125</v>
      </c>
      <c r="R970">
        <v>4179.80078125</v>
      </c>
      <c r="S970">
        <v>4251.63330078125</v>
      </c>
    </row>
    <row r="971" spans="1:19" x14ac:dyDescent="0.3">
      <c r="A971">
        <v>3490.856201171875</v>
      </c>
      <c r="B971">
        <v>3556.0673828125</v>
      </c>
      <c r="C971">
        <v>3601.714599609375</v>
      </c>
      <c r="D971">
        <v>3635.708740234375</v>
      </c>
      <c r="E971">
        <v>3660.281005859375</v>
      </c>
      <c r="F971">
        <v>3678.71923828125</v>
      </c>
      <c r="G971">
        <v>3691.599365234375</v>
      </c>
      <c r="H971">
        <v>3702.526123046875</v>
      </c>
      <c r="I971">
        <v>3716.668701171875</v>
      </c>
      <c r="J971">
        <v>3726.232177734375</v>
      </c>
      <c r="K971">
        <v>3740.849365234375</v>
      </c>
      <c r="L971">
        <v>3748.561279296875</v>
      </c>
      <c r="M971">
        <v>3765.68896484375</v>
      </c>
      <c r="N971">
        <v>3780.60986328125</v>
      </c>
      <c r="O971">
        <v>3795.325927734375</v>
      </c>
      <c r="P971">
        <v>3814.887451171875</v>
      </c>
      <c r="Q971">
        <v>3839.520263671875</v>
      </c>
      <c r="R971">
        <v>3864.67578125</v>
      </c>
      <c r="S971">
        <v>3935.052001953125</v>
      </c>
    </row>
    <row r="972" spans="1:19" x14ac:dyDescent="0.3">
      <c r="A972">
        <v>3383.03125</v>
      </c>
      <c r="B972">
        <v>3445.544189453125</v>
      </c>
      <c r="C972">
        <v>3489.86767578125</v>
      </c>
      <c r="D972">
        <v>3522.970947265625</v>
      </c>
      <c r="E972">
        <v>3547.076416015625</v>
      </c>
      <c r="F972">
        <v>3565.333740234375</v>
      </c>
      <c r="G972">
        <v>3578.176025390625</v>
      </c>
      <c r="H972">
        <v>3589.186279296875</v>
      </c>
      <c r="I972">
        <v>3603.291259765625</v>
      </c>
      <c r="J972">
        <v>3612.864013671875</v>
      </c>
      <c r="K972">
        <v>3627.45947265625</v>
      </c>
      <c r="L972">
        <v>3635.42138671875</v>
      </c>
      <c r="M972">
        <v>3652.718505859375</v>
      </c>
      <c r="N972">
        <v>3667.61572265625</v>
      </c>
      <c r="O972">
        <v>3682.328369140625</v>
      </c>
      <c r="P972">
        <v>3701.729248046875</v>
      </c>
      <c r="Q972">
        <v>3726.188720703125</v>
      </c>
      <c r="R972">
        <v>3751.0458984375</v>
      </c>
      <c r="S972">
        <v>3820.885009765625</v>
      </c>
    </row>
    <row r="973" spans="1:19" x14ac:dyDescent="0.3">
      <c r="A973">
        <v>3196.748046875</v>
      </c>
      <c r="B973">
        <v>3254.742431640625</v>
      </c>
      <c r="C973">
        <v>3296.85888671875</v>
      </c>
      <c r="D973">
        <v>3328.4521484375</v>
      </c>
      <c r="E973">
        <v>3351.76953125</v>
      </c>
      <c r="F973">
        <v>3369.692626953125</v>
      </c>
      <c r="G973">
        <v>3382.410400390625</v>
      </c>
      <c r="H973">
        <v>3393.531494140625</v>
      </c>
      <c r="I973">
        <v>3407.533447265625</v>
      </c>
      <c r="J973">
        <v>3417.082275390625</v>
      </c>
      <c r="K973">
        <v>3431.611083984375</v>
      </c>
      <c r="L973">
        <v>3439.9541015625</v>
      </c>
      <c r="M973">
        <v>3457.52001953125</v>
      </c>
      <c r="N973">
        <v>3472.310302734375</v>
      </c>
      <c r="O973">
        <v>3486.979736328125</v>
      </c>
      <c r="P973">
        <v>3506.09375</v>
      </c>
      <c r="Q973">
        <v>3530.2109375</v>
      </c>
      <c r="R973">
        <v>3554.522216796875</v>
      </c>
      <c r="S973">
        <v>3623.4892578125</v>
      </c>
    </row>
    <row r="974" spans="1:19" x14ac:dyDescent="0.3">
      <c r="A974">
        <v>3144.169189453125</v>
      </c>
      <c r="B974">
        <v>3200.85498046875</v>
      </c>
      <c r="C974">
        <v>3242.329833984375</v>
      </c>
      <c r="D974">
        <v>3273.489990234375</v>
      </c>
      <c r="E974">
        <v>3296.581298828125</v>
      </c>
      <c r="F974">
        <v>3314.414794921875</v>
      </c>
      <c r="G974">
        <v>3327.111083984375</v>
      </c>
      <c r="H974">
        <v>3338.271728515625</v>
      </c>
      <c r="I974">
        <v>3352.253173828125</v>
      </c>
      <c r="J974">
        <v>3361.804443359375</v>
      </c>
      <c r="K974">
        <v>3376.321533203125</v>
      </c>
      <c r="L974">
        <v>3384.78369140625</v>
      </c>
      <c r="M974">
        <v>3402.431640625</v>
      </c>
      <c r="N974">
        <v>3417.206787109375</v>
      </c>
      <c r="O974">
        <v>3431.872802734375</v>
      </c>
      <c r="P974">
        <v>3450.907958984375</v>
      </c>
      <c r="Q974">
        <v>3474.938232421875</v>
      </c>
      <c r="R974">
        <v>3499.102294921875</v>
      </c>
      <c r="S974">
        <v>3567.810302734375</v>
      </c>
    </row>
    <row r="975" spans="1:19" x14ac:dyDescent="0.3">
      <c r="A975">
        <v>3018.920654296875</v>
      </c>
      <c r="B975">
        <v>3072.626220703125</v>
      </c>
      <c r="C975">
        <v>3112.648681640625</v>
      </c>
      <c r="D975">
        <v>3142.805419921875</v>
      </c>
      <c r="E975">
        <v>3165.374755859375</v>
      </c>
      <c r="F975">
        <v>3182.97412109375</v>
      </c>
      <c r="G975">
        <v>3195.5634765625</v>
      </c>
      <c r="H975">
        <v>3206.784912109375</v>
      </c>
      <c r="I975">
        <v>3220.681640625</v>
      </c>
      <c r="J975">
        <v>3230.200927734375</v>
      </c>
      <c r="K975">
        <v>3244.661376953125</v>
      </c>
      <c r="L975">
        <v>3253.359375</v>
      </c>
      <c r="M975">
        <v>3271.178466796875</v>
      </c>
      <c r="N975">
        <v>3285.85546875</v>
      </c>
      <c r="O975">
        <v>3300.476318359375</v>
      </c>
      <c r="P975">
        <v>3319.3154296875</v>
      </c>
      <c r="Q975">
        <v>3343.098388671875</v>
      </c>
      <c r="R975">
        <v>3366.883056640625</v>
      </c>
      <c r="S975">
        <v>3435.02685546875</v>
      </c>
    </row>
    <row r="976" spans="1:19" x14ac:dyDescent="0.3">
      <c r="A976">
        <v>2947.541748046875</v>
      </c>
      <c r="B976">
        <v>2999.553955078125</v>
      </c>
      <c r="C976">
        <v>3038.751953125</v>
      </c>
      <c r="D976">
        <v>3068.337646484375</v>
      </c>
      <c r="E976">
        <v>3090.60986328125</v>
      </c>
      <c r="F976">
        <v>3108.075439453125</v>
      </c>
      <c r="G976">
        <v>3120.6015625</v>
      </c>
      <c r="H976">
        <v>3131.856689453125</v>
      </c>
      <c r="I976">
        <v>3145.703857421875</v>
      </c>
      <c r="J976">
        <v>3155.20361328125</v>
      </c>
      <c r="K976">
        <v>3169.630859375</v>
      </c>
      <c r="L976">
        <v>3178.461181640625</v>
      </c>
      <c r="M976">
        <v>3196.377197265625</v>
      </c>
      <c r="N976">
        <v>3210.99560546875</v>
      </c>
      <c r="O976">
        <v>3225.58984375</v>
      </c>
      <c r="P976">
        <v>3244.31689453125</v>
      </c>
      <c r="Q976">
        <v>3267.957275390625</v>
      </c>
      <c r="R976">
        <v>3291.524658203125</v>
      </c>
      <c r="S976">
        <v>3359.3486328125</v>
      </c>
    </row>
    <row r="977" spans="1:19" x14ac:dyDescent="0.3">
      <c r="A977">
        <v>2871.51220703125</v>
      </c>
      <c r="B977">
        <v>2921.743896484375</v>
      </c>
      <c r="C977">
        <v>2960.076416015625</v>
      </c>
      <c r="D977">
        <v>2989.05859375</v>
      </c>
      <c r="E977">
        <v>3011.01806640625</v>
      </c>
      <c r="F977">
        <v>3028.3369140625</v>
      </c>
      <c r="G977">
        <v>3040.78564453125</v>
      </c>
      <c r="H977">
        <v>3052.0712890625</v>
      </c>
      <c r="I977">
        <v>3065.859130859375</v>
      </c>
      <c r="J977">
        <v>3075.331787109375</v>
      </c>
      <c r="K977">
        <v>3089.718505859375</v>
      </c>
      <c r="L977">
        <v>3098.681640625</v>
      </c>
      <c r="M977">
        <v>3116.697265625</v>
      </c>
      <c r="N977">
        <v>3131.242919921875</v>
      </c>
      <c r="O977">
        <v>3145.802001953125</v>
      </c>
      <c r="P977">
        <v>3164.408203125</v>
      </c>
      <c r="Q977">
        <v>3187.889892578125</v>
      </c>
      <c r="R977">
        <v>3211.220703125</v>
      </c>
      <c r="S977">
        <v>3278.71337890625</v>
      </c>
    </row>
    <row r="978" spans="1:19" x14ac:dyDescent="0.3">
      <c r="A978">
        <v>2781.9296875</v>
      </c>
      <c r="B978">
        <v>2830.095947265625</v>
      </c>
      <c r="C978">
        <v>2867.42578125</v>
      </c>
      <c r="D978">
        <v>2895.703369140625</v>
      </c>
      <c r="E978">
        <v>2917.297607421875</v>
      </c>
      <c r="F978">
        <v>2934.438720703125</v>
      </c>
      <c r="G978">
        <v>2946.78369140625</v>
      </c>
      <c r="H978">
        <v>2958.09765625</v>
      </c>
      <c r="I978">
        <v>2971.807373046875</v>
      </c>
      <c r="J978">
        <v>2981.2392578125</v>
      </c>
      <c r="K978">
        <v>2995.57177734375</v>
      </c>
      <c r="L978">
        <v>3004.6806640625</v>
      </c>
      <c r="M978">
        <v>3022.8076171875</v>
      </c>
      <c r="N978">
        <v>3037.2529296875</v>
      </c>
      <c r="O978">
        <v>3051.7626953125</v>
      </c>
      <c r="P978">
        <v>3070.22509765625</v>
      </c>
      <c r="Q978">
        <v>3093.510498046875</v>
      </c>
      <c r="R978">
        <v>3116.555908203125</v>
      </c>
      <c r="S978">
        <v>3183.67041015625</v>
      </c>
    </row>
    <row r="979" spans="1:19" x14ac:dyDescent="0.3">
      <c r="A979">
        <v>2805.76806640625</v>
      </c>
      <c r="B979">
        <v>2854.462890625</v>
      </c>
      <c r="C979">
        <v>2892.0478515625</v>
      </c>
      <c r="D979">
        <v>2920.508544921875</v>
      </c>
      <c r="E979">
        <v>2942.197509765625</v>
      </c>
      <c r="F979">
        <v>2959.388916015625</v>
      </c>
      <c r="G979">
        <v>2971.770263671875</v>
      </c>
      <c r="H979">
        <v>2983.081298828125</v>
      </c>
      <c r="I979">
        <v>2996.817626953125</v>
      </c>
      <c r="J979">
        <v>3006.266357421875</v>
      </c>
      <c r="K979">
        <v>3020.61767578125</v>
      </c>
      <c r="L979">
        <v>3029.695068359375</v>
      </c>
      <c r="M979">
        <v>3047.79638671875</v>
      </c>
      <c r="N979">
        <v>3062.27783203125</v>
      </c>
      <c r="O979">
        <v>3076.80615234375</v>
      </c>
      <c r="P979">
        <v>3095.308349609375</v>
      </c>
      <c r="Q979">
        <v>3118.652099609375</v>
      </c>
      <c r="R979">
        <v>3141.77783203125</v>
      </c>
      <c r="S979">
        <v>3208.98486328125</v>
      </c>
    </row>
    <row r="980" spans="1:19" x14ac:dyDescent="0.3">
      <c r="A980">
        <v>2740.8818359375</v>
      </c>
      <c r="B980">
        <v>2788.09619140625</v>
      </c>
      <c r="C980">
        <v>2824.96435546875</v>
      </c>
      <c r="D980">
        <v>2852.91796875</v>
      </c>
      <c r="E980">
        <v>2874.34423828125</v>
      </c>
      <c r="F980">
        <v>2891.404541015625</v>
      </c>
      <c r="G980">
        <v>2903.703857421875</v>
      </c>
      <c r="H980">
        <v>2915.03173828125</v>
      </c>
      <c r="I980">
        <v>2928.70703125</v>
      </c>
      <c r="J980">
        <v>2938.121826171875</v>
      </c>
      <c r="K980">
        <v>2952.4306640625</v>
      </c>
      <c r="L980">
        <v>2961.607666015625</v>
      </c>
      <c r="M980">
        <v>2979.787109375</v>
      </c>
      <c r="N980">
        <v>2994.1884765625</v>
      </c>
      <c r="O980">
        <v>3008.677001953125</v>
      </c>
      <c r="P980">
        <v>3027.073974609375</v>
      </c>
      <c r="Q980">
        <v>3050.2705078125</v>
      </c>
      <c r="R980">
        <v>3073.186279296875</v>
      </c>
      <c r="S980">
        <v>3140.12548828125</v>
      </c>
    </row>
    <row r="981" spans="1:19" x14ac:dyDescent="0.3">
      <c r="A981">
        <v>2629.29638671875</v>
      </c>
      <c r="B981">
        <v>2674</v>
      </c>
      <c r="C981">
        <v>2709.654052734375</v>
      </c>
      <c r="D981">
        <v>2736.7421875</v>
      </c>
      <c r="E981">
        <v>2757.721435546875</v>
      </c>
      <c r="F981">
        <v>2774.550537109375</v>
      </c>
      <c r="G981">
        <v>2786.6953125</v>
      </c>
      <c r="H981">
        <v>2798.04345703125</v>
      </c>
      <c r="I981">
        <v>2811.604736328125</v>
      </c>
      <c r="J981">
        <v>2820.951171875</v>
      </c>
      <c r="K981">
        <v>2835.179931640625</v>
      </c>
      <c r="L981">
        <v>2844.515869140625</v>
      </c>
      <c r="M981">
        <v>2862.82421875</v>
      </c>
      <c r="N981">
        <v>2877.072509765625</v>
      </c>
      <c r="O981">
        <v>2891.48291015625</v>
      </c>
      <c r="P981">
        <v>2909.69677734375</v>
      </c>
      <c r="Q981">
        <v>2932.630615234375</v>
      </c>
      <c r="R981">
        <v>2955.177490234375</v>
      </c>
      <c r="S981">
        <v>3021.669921875</v>
      </c>
    </row>
    <row r="982" spans="1:19" x14ac:dyDescent="0.3">
      <c r="A982">
        <v>2479.223388671875</v>
      </c>
      <c r="B982">
        <v>2520.599609375</v>
      </c>
      <c r="C982">
        <v>2554.64794921875</v>
      </c>
      <c r="D982">
        <v>2580.582275390625</v>
      </c>
      <c r="E982">
        <v>2600.966064453125</v>
      </c>
      <c r="F982">
        <v>2617.476318359375</v>
      </c>
      <c r="G982">
        <v>2629.392822265625</v>
      </c>
      <c r="H982">
        <v>2640.756103515625</v>
      </c>
      <c r="I982">
        <v>2654.150634765625</v>
      </c>
      <c r="J982">
        <v>2663.39208984375</v>
      </c>
      <c r="K982">
        <v>2677.502685546875</v>
      </c>
      <c r="L982">
        <v>2687.034912109375</v>
      </c>
      <c r="M982">
        <v>2705.5087890625</v>
      </c>
      <c r="N982">
        <v>2719.529052734375</v>
      </c>
      <c r="O982">
        <v>2733.8212890625</v>
      </c>
      <c r="P982">
        <v>2751.785888671875</v>
      </c>
      <c r="Q982">
        <v>2774.351318359375</v>
      </c>
      <c r="R982">
        <v>2796.392578125</v>
      </c>
      <c r="S982">
        <v>2862.302978515625</v>
      </c>
    </row>
    <row r="983" spans="1:19" x14ac:dyDescent="0.3">
      <c r="A983">
        <v>2327.356201171875</v>
      </c>
      <c r="B983">
        <v>2365.42138671875</v>
      </c>
      <c r="C983">
        <v>2397.875732421875</v>
      </c>
      <c r="D983">
        <v>2422.653076171875</v>
      </c>
      <c r="E983">
        <v>2442.44140625</v>
      </c>
      <c r="F983">
        <v>2458.619140625</v>
      </c>
      <c r="G983">
        <v>2470.28173828125</v>
      </c>
      <c r="H983">
        <v>2481.64697265625</v>
      </c>
      <c r="I983">
        <v>2494.858154296875</v>
      </c>
      <c r="J983">
        <v>2503.977783203125</v>
      </c>
      <c r="K983">
        <v>2517.957275390625</v>
      </c>
      <c r="L983">
        <v>2527.66845703125</v>
      </c>
      <c r="M983">
        <v>2546.300537109375</v>
      </c>
      <c r="N983">
        <v>2560.064453125</v>
      </c>
      <c r="O983">
        <v>2574.22265625</v>
      </c>
      <c r="P983">
        <v>2591.932373046875</v>
      </c>
      <c r="Q983">
        <v>2614.10888671875</v>
      </c>
      <c r="R983">
        <v>2635.626220703125</v>
      </c>
      <c r="S983">
        <v>2700.969482421875</v>
      </c>
    </row>
    <row r="984" spans="1:19" x14ac:dyDescent="0.3">
      <c r="A984">
        <v>2143.6826171875</v>
      </c>
      <c r="B984">
        <v>2177.813720703125</v>
      </c>
      <c r="C984">
        <v>2208.378662109375</v>
      </c>
      <c r="D984">
        <v>2231.77099609375</v>
      </c>
      <c r="E984">
        <v>2250.84716796875</v>
      </c>
      <c r="F984">
        <v>2266.612060546875</v>
      </c>
      <c r="G984">
        <v>2277.93798828125</v>
      </c>
      <c r="H984">
        <v>2289.289306640625</v>
      </c>
      <c r="I984">
        <v>2302.25927734375</v>
      </c>
      <c r="J984">
        <v>2311.21240234375</v>
      </c>
      <c r="K984">
        <v>2325.01904296875</v>
      </c>
      <c r="L984">
        <v>2334.922119140625</v>
      </c>
      <c r="M984">
        <v>2353.73388671875</v>
      </c>
      <c r="N984">
        <v>2367.156005859375</v>
      </c>
      <c r="O984">
        <v>2381.1337890625</v>
      </c>
      <c r="P984">
        <v>2398.53125</v>
      </c>
      <c r="Q984">
        <v>2420.216552734375</v>
      </c>
      <c r="R984">
        <v>2441.085693359375</v>
      </c>
      <c r="S984">
        <v>2505.7705078125</v>
      </c>
    </row>
    <row r="985" spans="1:19" x14ac:dyDescent="0.3">
      <c r="A985">
        <v>2041.567138671875</v>
      </c>
      <c r="B985">
        <v>2073.568359375</v>
      </c>
      <c r="C985">
        <v>2103.11376953125</v>
      </c>
      <c r="D985">
        <v>2125.747314453125</v>
      </c>
      <c r="E985">
        <v>2144.433837890625</v>
      </c>
      <c r="F985">
        <v>2159.960205078125</v>
      </c>
      <c r="G985">
        <v>2171.075439453125</v>
      </c>
      <c r="H985">
        <v>2182.404541015625</v>
      </c>
      <c r="I985">
        <v>2195.2255859375</v>
      </c>
      <c r="J985">
        <v>2204.070556640625</v>
      </c>
      <c r="K985">
        <v>2217.769287109375</v>
      </c>
      <c r="L985">
        <v>2227.758544921875</v>
      </c>
      <c r="M985">
        <v>2246.6611328125</v>
      </c>
      <c r="N985">
        <v>2259.867919921875</v>
      </c>
      <c r="O985">
        <v>2273.730224609375</v>
      </c>
      <c r="P985">
        <v>2290.950927734375</v>
      </c>
      <c r="Q985">
        <v>2312.3466796875</v>
      </c>
      <c r="R985">
        <v>2332.84375</v>
      </c>
      <c r="S985">
        <v>2397.184814453125</v>
      </c>
    </row>
    <row r="986" spans="1:19" x14ac:dyDescent="0.3">
      <c r="A986">
        <v>1849.263916015625</v>
      </c>
      <c r="B986">
        <v>1877.298950195312</v>
      </c>
      <c r="C986">
        <v>1904.950073242188</v>
      </c>
      <c r="D986">
        <v>1926.163208007812</v>
      </c>
      <c r="E986">
        <v>1944.12255859375</v>
      </c>
      <c r="F986">
        <v>1959.19189453125</v>
      </c>
      <c r="G986">
        <v>1969.89208984375</v>
      </c>
      <c r="H986">
        <v>1981.169677734375</v>
      </c>
      <c r="I986">
        <v>1993.697387695312</v>
      </c>
      <c r="J986">
        <v>2002.326049804688</v>
      </c>
      <c r="K986">
        <v>2015.812255859375</v>
      </c>
      <c r="L986">
        <v>2025.94873046875</v>
      </c>
      <c r="M986">
        <v>2045.0146484375</v>
      </c>
      <c r="N986">
        <v>2057.794921875</v>
      </c>
      <c r="O986">
        <v>2071.428466796875</v>
      </c>
      <c r="P986">
        <v>2088.3134765625</v>
      </c>
      <c r="Q986">
        <v>2109.150146484375</v>
      </c>
      <c r="R986">
        <v>2128.93701171875</v>
      </c>
      <c r="S986">
        <v>2192.64794921875</v>
      </c>
    </row>
    <row r="987" spans="1:19" x14ac:dyDescent="0.3">
      <c r="A987">
        <v>1733.437377929688</v>
      </c>
      <c r="B987">
        <v>1759.17138671875</v>
      </c>
      <c r="C987">
        <v>1785.729736328125</v>
      </c>
      <c r="D987">
        <v>1806.1044921875</v>
      </c>
      <c r="E987">
        <v>1823.6357421875</v>
      </c>
      <c r="F987">
        <v>1838.415405273438</v>
      </c>
      <c r="G987">
        <v>1848.829711914062</v>
      </c>
      <c r="H987">
        <v>1860.0546875</v>
      </c>
      <c r="I987">
        <v>1872.382568359375</v>
      </c>
      <c r="J987">
        <v>1880.856567382812</v>
      </c>
      <c r="K987">
        <v>1894.196655273438</v>
      </c>
      <c r="L987">
        <v>1904.390991210938</v>
      </c>
      <c r="M987">
        <v>1923.540649414062</v>
      </c>
      <c r="N987">
        <v>1936.02490234375</v>
      </c>
      <c r="O987">
        <v>1949.497802734375</v>
      </c>
      <c r="P987">
        <v>1966.17578125</v>
      </c>
      <c r="Q987">
        <v>1986.650512695312</v>
      </c>
      <c r="R987">
        <v>2005.991577148438</v>
      </c>
      <c r="S987">
        <v>2069.357177734375</v>
      </c>
    </row>
    <row r="988" spans="1:19" x14ac:dyDescent="0.3">
      <c r="A988">
        <v>1714.7900390625</v>
      </c>
      <c r="B988">
        <v>1740.222900390625</v>
      </c>
      <c r="C988">
        <v>1766.642822265625</v>
      </c>
      <c r="D988">
        <v>1786.896118164062</v>
      </c>
      <c r="E988">
        <v>1804.365844726562</v>
      </c>
      <c r="F988">
        <v>1819.087280273438</v>
      </c>
      <c r="G988">
        <v>1829.427124023438</v>
      </c>
      <c r="H988">
        <v>1840.626708984375</v>
      </c>
      <c r="I988">
        <v>1852.903686523438</v>
      </c>
      <c r="J988">
        <v>1861.333984375</v>
      </c>
      <c r="K988">
        <v>1874.636108398438</v>
      </c>
      <c r="L988">
        <v>1884.815673828125</v>
      </c>
      <c r="M988">
        <v>1903.967529296875</v>
      </c>
      <c r="N988">
        <v>1916.373779296875</v>
      </c>
      <c r="O988">
        <v>1929.80322265625</v>
      </c>
      <c r="P988">
        <v>1946.44384765625</v>
      </c>
      <c r="Q988">
        <v>1966.840454101562</v>
      </c>
      <c r="R988">
        <v>1986.095825195312</v>
      </c>
      <c r="S988">
        <v>2049.432861328125</v>
      </c>
    </row>
    <row r="989" spans="1:19" x14ac:dyDescent="0.3">
      <c r="A989">
        <v>1741.513549804688</v>
      </c>
      <c r="B989">
        <v>1767.546020507812</v>
      </c>
      <c r="C989">
        <v>1794.255737304688</v>
      </c>
      <c r="D989">
        <v>1814.715454101562</v>
      </c>
      <c r="E989">
        <v>1832.291015625</v>
      </c>
      <c r="F989">
        <v>1847.06787109375</v>
      </c>
      <c r="G989">
        <v>1857.44580078125</v>
      </c>
      <c r="H989">
        <v>1868.640258789062</v>
      </c>
      <c r="I989">
        <v>1880.944946289062</v>
      </c>
      <c r="J989">
        <v>1889.391967773438</v>
      </c>
      <c r="K989">
        <v>1902.713623046875</v>
      </c>
      <c r="L989">
        <v>1912.85595703125</v>
      </c>
      <c r="M989">
        <v>1931.97705078125</v>
      </c>
      <c r="N989">
        <v>1944.421508789062</v>
      </c>
      <c r="O989">
        <v>1957.87060546875</v>
      </c>
      <c r="P989">
        <v>1974.55517578125</v>
      </c>
      <c r="Q989">
        <v>1995.015625</v>
      </c>
      <c r="R989">
        <v>2014.359985351562</v>
      </c>
      <c r="S989">
        <v>2077.8037109375</v>
      </c>
    </row>
    <row r="990" spans="1:19" x14ac:dyDescent="0.3">
      <c r="A990">
        <v>1691.668090820312</v>
      </c>
      <c r="B990">
        <v>1716.72705078125</v>
      </c>
      <c r="C990">
        <v>1742.975341796875</v>
      </c>
      <c r="D990">
        <v>1763.07763671875</v>
      </c>
      <c r="E990">
        <v>1780.470581054688</v>
      </c>
      <c r="F990">
        <v>1795.119995117188</v>
      </c>
      <c r="G990">
        <v>1805.367919921875</v>
      </c>
      <c r="H990">
        <v>1816.53564453125</v>
      </c>
      <c r="I990">
        <v>1828.75</v>
      </c>
      <c r="J990">
        <v>1837.125854492188</v>
      </c>
      <c r="K990">
        <v>1850.381225585938</v>
      </c>
      <c r="L990">
        <v>1860.542724609375</v>
      </c>
      <c r="M990">
        <v>1879.697143554688</v>
      </c>
      <c r="N990">
        <v>1892.0068359375</v>
      </c>
      <c r="O990">
        <v>1905.382568359375</v>
      </c>
      <c r="P990">
        <v>1921.977172851562</v>
      </c>
      <c r="Q990">
        <v>1942.276977539062</v>
      </c>
      <c r="R990">
        <v>1961.42626953125</v>
      </c>
      <c r="S990">
        <v>2024.72802734375</v>
      </c>
    </row>
    <row r="991" spans="1:19" x14ac:dyDescent="0.3">
      <c r="A991">
        <v>1581.57080078125</v>
      </c>
      <c r="B991">
        <v>1604.460327148438</v>
      </c>
      <c r="C991">
        <v>1629.679809570312</v>
      </c>
      <c r="D991">
        <v>1648.988647460938</v>
      </c>
      <c r="E991">
        <v>1665.976806640625</v>
      </c>
      <c r="F991">
        <v>1680.348388671875</v>
      </c>
      <c r="G991">
        <v>1690.317138671875</v>
      </c>
      <c r="H991">
        <v>1701.430908203125</v>
      </c>
      <c r="I991">
        <v>1713.4501953125</v>
      </c>
      <c r="J991">
        <v>1721.674438476562</v>
      </c>
      <c r="K991">
        <v>1734.787231445312</v>
      </c>
      <c r="L991">
        <v>1744.997314453125</v>
      </c>
      <c r="M991">
        <v>1764.228515625</v>
      </c>
      <c r="N991">
        <v>1776.248901367188</v>
      </c>
      <c r="O991">
        <v>1789.46728515625</v>
      </c>
      <c r="P991">
        <v>1805.86376953125</v>
      </c>
      <c r="Q991">
        <v>1825.814331054688</v>
      </c>
      <c r="R991">
        <v>1844.535888671875</v>
      </c>
      <c r="S991">
        <v>1907.516479492188</v>
      </c>
    </row>
    <row r="992" spans="1:19" x14ac:dyDescent="0.3">
      <c r="A992">
        <v>1517.268920898438</v>
      </c>
      <c r="B992">
        <v>1538.939453125</v>
      </c>
      <c r="C992">
        <v>1563.584106445312</v>
      </c>
      <c r="D992">
        <v>1582.43896484375</v>
      </c>
      <c r="E992">
        <v>1599.196166992188</v>
      </c>
      <c r="F992">
        <v>1613.3974609375</v>
      </c>
      <c r="G992">
        <v>1623.18359375</v>
      </c>
      <c r="H992">
        <v>1634.254028320312</v>
      </c>
      <c r="I992">
        <v>1646.146728515625</v>
      </c>
      <c r="J992">
        <v>1654.26904296875</v>
      </c>
      <c r="K992">
        <v>1667.288696289062</v>
      </c>
      <c r="L992">
        <v>1677.510375976562</v>
      </c>
      <c r="M992">
        <v>1696.778442382812</v>
      </c>
      <c r="N992">
        <v>1708.608642578125</v>
      </c>
      <c r="O992">
        <v>1721.722534179688</v>
      </c>
      <c r="P992">
        <v>1738.000854492188</v>
      </c>
      <c r="Q992">
        <v>1757.733276367188</v>
      </c>
      <c r="R992">
        <v>1776.195556640625</v>
      </c>
      <c r="S992">
        <v>1839.007202148438</v>
      </c>
    </row>
    <row r="993" spans="1:19" x14ac:dyDescent="0.3">
      <c r="A993">
        <v>1426.172607421875</v>
      </c>
      <c r="B993">
        <v>1446.106079101562</v>
      </c>
      <c r="C993">
        <v>1469.931030273438</v>
      </c>
      <c r="D993">
        <v>1488.14111328125</v>
      </c>
      <c r="E993">
        <v>1504.570068359375</v>
      </c>
      <c r="F993">
        <v>1518.531982421875</v>
      </c>
      <c r="G993">
        <v>1528.063598632812</v>
      </c>
      <c r="H993">
        <v>1539.074951171875</v>
      </c>
      <c r="I993">
        <v>1550.791015625</v>
      </c>
      <c r="J993">
        <v>1558.771850585938</v>
      </c>
      <c r="K993">
        <v>1571.661499023438</v>
      </c>
      <c r="L993">
        <v>1581.903076171875</v>
      </c>
      <c r="M993">
        <v>1601.225219726562</v>
      </c>
      <c r="N993">
        <v>1612.7900390625</v>
      </c>
      <c r="O993">
        <v>1625.758666992188</v>
      </c>
      <c r="P993">
        <v>1641.869750976562</v>
      </c>
      <c r="Q993">
        <v>1661.29638671875</v>
      </c>
      <c r="R993">
        <v>1679.392944335938</v>
      </c>
      <c r="S993">
        <v>1741.961181640625</v>
      </c>
    </row>
    <row r="994" spans="1:19" x14ac:dyDescent="0.3">
      <c r="A994">
        <v>1399.783935546875</v>
      </c>
      <c r="B994">
        <v>1419.258544921875</v>
      </c>
      <c r="C994">
        <v>1442.8701171875</v>
      </c>
      <c r="D994">
        <v>1460.90185546875</v>
      </c>
      <c r="E994">
        <v>1477.240478515625</v>
      </c>
      <c r="F994">
        <v>1491.125732421875</v>
      </c>
      <c r="G994">
        <v>1500.565795898438</v>
      </c>
      <c r="H994">
        <v>1511.54931640625</v>
      </c>
      <c r="I994">
        <v>1523.202270507812</v>
      </c>
      <c r="J994">
        <v>1531.130004882812</v>
      </c>
      <c r="K994">
        <v>1543.972900390625</v>
      </c>
      <c r="L994">
        <v>1554.204833984375</v>
      </c>
      <c r="M994">
        <v>1573.53515625</v>
      </c>
      <c r="N994">
        <v>1585.003662109375</v>
      </c>
      <c r="O994">
        <v>1597.918823242188</v>
      </c>
      <c r="P994">
        <v>1613.979125976562</v>
      </c>
      <c r="Q994">
        <v>1633.304565429688</v>
      </c>
      <c r="R994">
        <v>1651.2861328125</v>
      </c>
      <c r="S994">
        <v>1713.80126953125</v>
      </c>
    </row>
    <row r="995" spans="1:19" x14ac:dyDescent="0.3">
      <c r="A995">
        <v>1403.206909179688</v>
      </c>
      <c r="B995">
        <v>1422.787841796875</v>
      </c>
      <c r="C995">
        <v>1446.45263671875</v>
      </c>
      <c r="D995">
        <v>1464.5166015625</v>
      </c>
      <c r="E995">
        <v>1480.8720703125</v>
      </c>
      <c r="F995">
        <v>1494.759643554688</v>
      </c>
      <c r="G995">
        <v>1504.1923828125</v>
      </c>
      <c r="H995">
        <v>1515.168090820312</v>
      </c>
      <c r="I995">
        <v>1526.816772460938</v>
      </c>
      <c r="J995">
        <v>1534.738403320312</v>
      </c>
      <c r="K995">
        <v>1547.577758789062</v>
      </c>
      <c r="L995">
        <v>1557.794555664062</v>
      </c>
      <c r="M995">
        <v>1577.1162109375</v>
      </c>
      <c r="N995">
        <v>1588.576416015625</v>
      </c>
      <c r="O995">
        <v>1601.486450195312</v>
      </c>
      <c r="P995">
        <v>1617.550659179688</v>
      </c>
      <c r="Q995">
        <v>1636.875610351562</v>
      </c>
      <c r="R995">
        <v>1654.86279296875</v>
      </c>
      <c r="S995">
        <v>1717.402954101562</v>
      </c>
    </row>
    <row r="996" spans="1:19" x14ac:dyDescent="0.3">
      <c r="A996">
        <v>1359.01806640625</v>
      </c>
      <c r="B996">
        <v>1377.767700195312</v>
      </c>
      <c r="C996">
        <v>1401.041259765625</v>
      </c>
      <c r="D996">
        <v>1418.794677734375</v>
      </c>
      <c r="E996">
        <v>1434.9921875</v>
      </c>
      <c r="F996">
        <v>1448.761962890625</v>
      </c>
      <c r="G996">
        <v>1458.066528320312</v>
      </c>
      <c r="H996">
        <v>1469.010864257812</v>
      </c>
      <c r="I996">
        <v>1480.57080078125</v>
      </c>
      <c r="J996">
        <v>1488.420776367188</v>
      </c>
      <c r="K996">
        <v>1501.194702148438</v>
      </c>
      <c r="L996">
        <v>1511.417236328125</v>
      </c>
      <c r="M996">
        <v>1530.76318359375</v>
      </c>
      <c r="N996">
        <v>1542.089599609375</v>
      </c>
      <c r="O996">
        <v>1554.92626953125</v>
      </c>
      <c r="P996">
        <v>1570.90869140625</v>
      </c>
      <c r="Q996">
        <v>1590.081787109375</v>
      </c>
      <c r="R996">
        <v>1607.889282226562</v>
      </c>
      <c r="S996">
        <v>1670.31591796875</v>
      </c>
    </row>
    <row r="997" spans="1:19" x14ac:dyDescent="0.3">
      <c r="A997">
        <v>1268.760131835938</v>
      </c>
      <c r="B997">
        <v>1285.8056640625</v>
      </c>
      <c r="C997">
        <v>1308.276611328125</v>
      </c>
      <c r="D997">
        <v>1325.394287109375</v>
      </c>
      <c r="E997">
        <v>1341.269165039062</v>
      </c>
      <c r="F997">
        <v>1354.798828125</v>
      </c>
      <c r="G997">
        <v>1363.844116210938</v>
      </c>
      <c r="H997">
        <v>1374.72607421875</v>
      </c>
      <c r="I997">
        <v>1386.106323242188</v>
      </c>
      <c r="J997">
        <v>1393.811401367188</v>
      </c>
      <c r="K997">
        <v>1406.453002929688</v>
      </c>
      <c r="L997">
        <v>1416.689086914062</v>
      </c>
      <c r="M997">
        <v>1436.085571289062</v>
      </c>
      <c r="N997">
        <v>1447.141357421875</v>
      </c>
      <c r="O997">
        <v>1459.829223632812</v>
      </c>
      <c r="P997">
        <v>1475.645385742188</v>
      </c>
      <c r="Q997">
        <v>1494.510131835938</v>
      </c>
      <c r="R997">
        <v>1511.95166015625</v>
      </c>
      <c r="S997">
        <v>1574.14404296875</v>
      </c>
    </row>
    <row r="998" spans="1:19" x14ac:dyDescent="0.3">
      <c r="A998">
        <v>1213.282348632812</v>
      </c>
      <c r="B998">
        <v>1229.312744140625</v>
      </c>
      <c r="C998">
        <v>1251.307739257812</v>
      </c>
      <c r="D998">
        <v>1268.040771484375</v>
      </c>
      <c r="E998">
        <v>1283.720703125</v>
      </c>
      <c r="F998">
        <v>1297.097778320312</v>
      </c>
      <c r="G998">
        <v>1305.970581054688</v>
      </c>
      <c r="H998">
        <v>1316.806396484375</v>
      </c>
      <c r="I998">
        <v>1328.067749023438</v>
      </c>
      <c r="J998">
        <v>1335.675048828125</v>
      </c>
      <c r="K998">
        <v>1348.228759765625</v>
      </c>
      <c r="L998">
        <v>1358.462036132812</v>
      </c>
      <c r="M998">
        <v>1377.88427734375</v>
      </c>
      <c r="N998">
        <v>1388.75927734375</v>
      </c>
      <c r="O998">
        <v>1401.347900390625</v>
      </c>
      <c r="P998">
        <v>1417.059692382812</v>
      </c>
      <c r="Q998">
        <v>1435.725952148438</v>
      </c>
      <c r="R998">
        <v>1452.936279296875</v>
      </c>
      <c r="S998">
        <v>1514.996826171875</v>
      </c>
    </row>
    <row r="999" spans="1:19" x14ac:dyDescent="0.3">
      <c r="A999">
        <v>1166.410400390625</v>
      </c>
      <c r="B999">
        <v>1181.589599609375</v>
      </c>
      <c r="C999">
        <v>1203.186279296875</v>
      </c>
      <c r="D999">
        <v>1219.595825195312</v>
      </c>
      <c r="E999">
        <v>1235.11181640625</v>
      </c>
      <c r="F999">
        <v>1248.358642578125</v>
      </c>
      <c r="G999">
        <v>1257.0830078125</v>
      </c>
      <c r="H999">
        <v>1267.87841796875</v>
      </c>
      <c r="I999">
        <v>1279.037231445312</v>
      </c>
      <c r="J999">
        <v>1286.559936523438</v>
      </c>
      <c r="K999">
        <v>1299.037963867188</v>
      </c>
      <c r="L999">
        <v>1309.266723632812</v>
      </c>
      <c r="M999">
        <v>1328.709838867188</v>
      </c>
      <c r="N999">
        <v>1339.429321289062</v>
      </c>
      <c r="O999">
        <v>1351.93212890625</v>
      </c>
      <c r="P999">
        <v>1367.555297851562</v>
      </c>
      <c r="Q999">
        <v>1386.0517578125</v>
      </c>
      <c r="R999">
        <v>1403.065063476562</v>
      </c>
      <c r="S999">
        <v>1465.017333984375</v>
      </c>
    </row>
    <row r="1000" spans="1:19" x14ac:dyDescent="0.3">
      <c r="A1000">
        <v>1105.3759765625</v>
      </c>
      <c r="B1000">
        <v>1119.451782226562</v>
      </c>
      <c r="C1000">
        <v>1140.532470703125</v>
      </c>
      <c r="D1000">
        <v>1156.521728515625</v>
      </c>
      <c r="E1000">
        <v>1171.824584960938</v>
      </c>
      <c r="F1000">
        <v>1184.901245117188</v>
      </c>
      <c r="G1000">
        <v>1193.430297851562</v>
      </c>
      <c r="H1000">
        <v>1204.17138671875</v>
      </c>
      <c r="I1000">
        <v>1215.19580078125</v>
      </c>
      <c r="J1000">
        <v>1222.607055664062</v>
      </c>
      <c r="K1000">
        <v>1234.985473632812</v>
      </c>
      <c r="L1000">
        <v>1245.206298828125</v>
      </c>
      <c r="M1000">
        <v>1264.675537109375</v>
      </c>
      <c r="N1000">
        <v>1275.190185546875</v>
      </c>
      <c r="O1000">
        <v>1287.579833984375</v>
      </c>
      <c r="P1000">
        <v>1303.087768554688</v>
      </c>
      <c r="Q1000">
        <v>1321.36181640625</v>
      </c>
      <c r="R1000">
        <v>1338.11767578125</v>
      </c>
      <c r="S1000">
        <v>1399.9306640625</v>
      </c>
    </row>
    <row r="1001" spans="1:19" x14ac:dyDescent="0.3">
      <c r="A1001">
        <v>1059.018310546875</v>
      </c>
      <c r="B1001">
        <v>1072.284545898438</v>
      </c>
      <c r="C1001">
        <v>1092.988891601562</v>
      </c>
      <c r="D1001">
        <v>1108.664672851562</v>
      </c>
      <c r="E1001">
        <v>1123.808837890625</v>
      </c>
      <c r="F1001">
        <v>1136.75146484375</v>
      </c>
      <c r="G1001">
        <v>1145.120727539062</v>
      </c>
      <c r="H1001">
        <v>1155.8134765625</v>
      </c>
      <c r="I1001">
        <v>1166.728271484375</v>
      </c>
      <c r="J1001">
        <v>1174.046997070312</v>
      </c>
      <c r="K1001">
        <v>1186.343505859375</v>
      </c>
      <c r="L1001">
        <v>1196.54833984375</v>
      </c>
      <c r="M1001">
        <v>1216.032958984375</v>
      </c>
      <c r="N1001">
        <v>1226.379516601562</v>
      </c>
      <c r="O1001">
        <v>1238.676147460938</v>
      </c>
      <c r="P1001">
        <v>1254.094848632812</v>
      </c>
      <c r="Q1001">
        <v>1272.191528320312</v>
      </c>
      <c r="R1001">
        <v>1288.74609375</v>
      </c>
      <c r="S1001">
        <v>1350.464233398438</v>
      </c>
    </row>
    <row r="1002" spans="1:19" x14ac:dyDescent="0.3">
      <c r="A1002">
        <v>1009.311706542969</v>
      </c>
      <c r="B1002">
        <v>1021.715637207031</v>
      </c>
      <c r="C1002">
        <v>1042.019409179688</v>
      </c>
      <c r="D1002">
        <v>1057.35986328125</v>
      </c>
      <c r="E1002">
        <v>1072.334228515625</v>
      </c>
      <c r="F1002">
        <v>1085.132446289062</v>
      </c>
      <c r="G1002">
        <v>1093.328002929688</v>
      </c>
      <c r="H1002">
        <v>1103.9677734375</v>
      </c>
      <c r="I1002">
        <v>1114.763061523438</v>
      </c>
      <c r="J1002">
        <v>1121.98095703125</v>
      </c>
      <c r="K1002">
        <v>1134.189453125</v>
      </c>
      <c r="L1002">
        <v>1144.375122070312</v>
      </c>
      <c r="M1002">
        <v>1163.874633789062</v>
      </c>
      <c r="N1002">
        <v>1174.038818359375</v>
      </c>
      <c r="O1002">
        <v>1186.23388671875</v>
      </c>
      <c r="P1002">
        <v>1201.556518554688</v>
      </c>
      <c r="Q1002">
        <v>1219.461547851562</v>
      </c>
      <c r="R1002">
        <v>1235.79931640625</v>
      </c>
      <c r="S1002">
        <v>1297.418090820312</v>
      </c>
    </row>
    <row r="1003" spans="1:19" x14ac:dyDescent="0.3">
      <c r="A1003">
        <v>993.05035400390625</v>
      </c>
      <c r="B1003">
        <v>1005.218811035156</v>
      </c>
      <c r="C1003">
        <v>1025.417114257812</v>
      </c>
      <c r="D1003">
        <v>1040.656982421875</v>
      </c>
      <c r="E1003">
        <v>1055.581176757812</v>
      </c>
      <c r="F1003">
        <v>1068.324462890625</v>
      </c>
      <c r="G1003">
        <v>1076.44384765625</v>
      </c>
      <c r="H1003">
        <v>1087.055053710938</v>
      </c>
      <c r="I1003">
        <v>1097.798828125</v>
      </c>
      <c r="J1003">
        <v>1104.970825195312</v>
      </c>
      <c r="K1003">
        <v>1117.140502929688</v>
      </c>
      <c r="L1003">
        <v>1127.3037109375</v>
      </c>
      <c r="M1003">
        <v>1146.80078125</v>
      </c>
      <c r="N1003">
        <v>1156.88427734375</v>
      </c>
      <c r="O1003">
        <v>1169.034301757812</v>
      </c>
      <c r="P1003">
        <v>1184.322875976562</v>
      </c>
      <c r="Q1003">
        <v>1202.151611328125</v>
      </c>
      <c r="R1003">
        <v>1218.409057617188</v>
      </c>
      <c r="S1003">
        <v>1280.013549804688</v>
      </c>
    </row>
    <row r="1004" spans="1:19" x14ac:dyDescent="0.3">
      <c r="A1004">
        <v>955.41412353515625</v>
      </c>
      <c r="B1004">
        <v>966.93292236328125</v>
      </c>
      <c r="C1004">
        <v>986.82977294921875</v>
      </c>
      <c r="D1004">
        <v>1001.816223144531</v>
      </c>
      <c r="E1004">
        <v>1016.612365722656</v>
      </c>
      <c r="F1004">
        <v>1029.245727539062</v>
      </c>
      <c r="G1004">
        <v>1037.232421875</v>
      </c>
      <c r="H1004">
        <v>1047.802612304688</v>
      </c>
      <c r="I1004">
        <v>1058.455200195312</v>
      </c>
      <c r="J1004">
        <v>1065.55029296875</v>
      </c>
      <c r="K1004">
        <v>1077.652099609375</v>
      </c>
      <c r="L1004">
        <v>1087.7998046875</v>
      </c>
      <c r="M1004">
        <v>1107.3076171875</v>
      </c>
      <c r="N1004">
        <v>1117.251708984375</v>
      </c>
      <c r="O1004">
        <v>1129.323852539062</v>
      </c>
      <c r="P1004">
        <v>1144.539672851562</v>
      </c>
      <c r="Q1004">
        <v>1162.222534179688</v>
      </c>
      <c r="R1004">
        <v>1178.315063476562</v>
      </c>
      <c r="S1004">
        <v>1239.845458984375</v>
      </c>
    </row>
    <row r="1005" spans="1:19" x14ac:dyDescent="0.3">
      <c r="A1005">
        <v>872.95062255859375</v>
      </c>
      <c r="B1005">
        <v>883.00689697265625</v>
      </c>
      <c r="C1005">
        <v>902.22222900390625</v>
      </c>
      <c r="D1005">
        <v>916.64642333984375</v>
      </c>
      <c r="E1005">
        <v>931.15789794921875</v>
      </c>
      <c r="F1005">
        <v>943.55657958984375</v>
      </c>
      <c r="G1005">
        <v>951.26788330078125</v>
      </c>
      <c r="H1005">
        <v>961.75787353515625</v>
      </c>
      <c r="I1005">
        <v>972.22113037109375</v>
      </c>
      <c r="J1005">
        <v>979.15777587890625</v>
      </c>
      <c r="K1005">
        <v>991.11907958984375</v>
      </c>
      <c r="L1005">
        <v>1001.246276855469</v>
      </c>
      <c r="M1005">
        <v>1020.784973144531</v>
      </c>
      <c r="N1005">
        <v>1030.439697265625</v>
      </c>
      <c r="O1005">
        <v>1042.351928710938</v>
      </c>
      <c r="P1005">
        <v>1057.410034179688</v>
      </c>
      <c r="Q1005">
        <v>1074.7841796875</v>
      </c>
      <c r="R1005">
        <v>1090.523315429688</v>
      </c>
      <c r="S1005">
        <v>1151.876586914062</v>
      </c>
    </row>
    <row r="1006" spans="1:19" x14ac:dyDescent="0.3">
      <c r="A1006">
        <v>810.89190673828125</v>
      </c>
      <c r="B1006">
        <v>819.87750244140625</v>
      </c>
      <c r="C1006">
        <v>838.59576416015625</v>
      </c>
      <c r="D1006">
        <v>852.60260009765625</v>
      </c>
      <c r="E1006">
        <v>866.90301513671875</v>
      </c>
      <c r="F1006">
        <v>879.12078857421875</v>
      </c>
      <c r="G1006">
        <v>886.61248779296875</v>
      </c>
      <c r="H1006">
        <v>897.03485107421875</v>
      </c>
      <c r="I1006">
        <v>907.34759521484375</v>
      </c>
      <c r="J1006">
        <v>914.15667724609375</v>
      </c>
      <c r="K1006">
        <v>926.00640869140625</v>
      </c>
      <c r="L1006">
        <v>936.10772705078125</v>
      </c>
      <c r="M1006">
        <v>955.66448974609375</v>
      </c>
      <c r="N1006">
        <v>965.08831787109375</v>
      </c>
      <c r="O1006">
        <v>976.87249755859375</v>
      </c>
      <c r="P1006">
        <v>991.81011962890625</v>
      </c>
      <c r="Q1006">
        <v>1008.943420410156</v>
      </c>
      <c r="R1006">
        <v>1024.41015625</v>
      </c>
      <c r="S1006">
        <v>1085.641967773438</v>
      </c>
    </row>
    <row r="1007" spans="1:19" x14ac:dyDescent="0.3">
      <c r="A1007">
        <v>738.09881591796875</v>
      </c>
      <c r="B1007">
        <v>745.83062744140625</v>
      </c>
      <c r="C1007">
        <v>763.96795654296875</v>
      </c>
      <c r="D1007">
        <v>777.48553466796875</v>
      </c>
      <c r="E1007">
        <v>791.53887939453125</v>
      </c>
      <c r="F1007">
        <v>803.54315185546875</v>
      </c>
      <c r="G1007">
        <v>810.77679443359375</v>
      </c>
      <c r="H1007">
        <v>821.11956787109375</v>
      </c>
      <c r="I1007">
        <v>831.25506591796875</v>
      </c>
      <c r="J1007">
        <v>837.91412353515625</v>
      </c>
      <c r="K1007">
        <v>849.63214111328125</v>
      </c>
      <c r="L1007">
        <v>859.70220947265625</v>
      </c>
      <c r="M1007">
        <v>879.27972412109375</v>
      </c>
      <c r="N1007">
        <v>888.43206787109375</v>
      </c>
      <c r="O1007">
        <v>900.06500244140625</v>
      </c>
      <c r="P1007">
        <v>914.86187744140625</v>
      </c>
      <c r="Q1007">
        <v>931.71148681640625</v>
      </c>
      <c r="R1007">
        <v>946.85870361328125</v>
      </c>
      <c r="S1007">
        <v>1007.948547363281</v>
      </c>
    </row>
    <row r="1008" spans="1:19" x14ac:dyDescent="0.3">
      <c r="A1008">
        <v>681.70416259765625</v>
      </c>
      <c r="B1008">
        <v>688.48968505859375</v>
      </c>
      <c r="C1008">
        <v>706.19000244140625</v>
      </c>
      <c r="D1008">
        <v>719.33343505859375</v>
      </c>
      <c r="E1008">
        <v>733.19818115234375</v>
      </c>
      <c r="F1008">
        <v>745.03375244140625</v>
      </c>
      <c r="G1008">
        <v>752.05682373046875</v>
      </c>
      <c r="H1008">
        <v>762.33172607421875</v>
      </c>
      <c r="I1008">
        <v>772.32342529296875</v>
      </c>
      <c r="J1008">
        <v>778.85955810546875</v>
      </c>
      <c r="K1008">
        <v>790.47039794921875</v>
      </c>
      <c r="L1008">
        <v>800.50762939453125</v>
      </c>
      <c r="M1008">
        <v>820.09710693359375</v>
      </c>
      <c r="N1008">
        <v>829.02764892578125</v>
      </c>
      <c r="O1008">
        <v>840.53741455078125</v>
      </c>
      <c r="P1008">
        <v>855.22320556640625</v>
      </c>
      <c r="Q1008">
        <v>871.84613037109375</v>
      </c>
      <c r="R1008">
        <v>886.74066162109375</v>
      </c>
      <c r="S1008">
        <v>947.73040771484375</v>
      </c>
    </row>
    <row r="1009" spans="1:19" x14ac:dyDescent="0.3">
      <c r="A1009">
        <v>682.37310791015625</v>
      </c>
      <c r="B1009">
        <v>689.23114013671875</v>
      </c>
      <c r="C1009">
        <v>706.97027587890625</v>
      </c>
      <c r="D1009">
        <v>720.13031005859375</v>
      </c>
      <c r="E1009">
        <v>734.00433349609375</v>
      </c>
      <c r="F1009">
        <v>745.83184814453125</v>
      </c>
      <c r="G1009">
        <v>752.83258056640625</v>
      </c>
      <c r="H1009">
        <v>763.09332275390625</v>
      </c>
      <c r="I1009">
        <v>773.07037353515625</v>
      </c>
      <c r="J1009">
        <v>779.59100341796875</v>
      </c>
      <c r="K1009">
        <v>791.19012451171875</v>
      </c>
      <c r="L1009">
        <v>801.20623779296875</v>
      </c>
      <c r="M1009">
        <v>820.78533935546875</v>
      </c>
      <c r="N1009">
        <v>829.69134521484375</v>
      </c>
      <c r="O1009">
        <v>841.18670654296875</v>
      </c>
      <c r="P1009">
        <v>855.86993408203125</v>
      </c>
      <c r="Q1009">
        <v>872.47796630859375</v>
      </c>
      <c r="R1009">
        <v>887.36297607421875</v>
      </c>
      <c r="S1009">
        <v>948.37786865234375</v>
      </c>
    </row>
    <row r="1010" spans="1:19" x14ac:dyDescent="0.3">
      <c r="A1010">
        <v>708.30401611328125</v>
      </c>
      <c r="B1010">
        <v>715.65631103515625</v>
      </c>
      <c r="C1010">
        <v>733.62872314453125</v>
      </c>
      <c r="D1010">
        <v>746.97259521484375</v>
      </c>
      <c r="E1010">
        <v>760.93975830078125</v>
      </c>
      <c r="F1010">
        <v>772.83575439453125</v>
      </c>
      <c r="G1010">
        <v>779.90911865234375</v>
      </c>
      <c r="H1010">
        <v>790.18670654296875</v>
      </c>
      <c r="I1010">
        <v>800.21417236328125</v>
      </c>
      <c r="J1010">
        <v>806.77508544921875</v>
      </c>
      <c r="K1010">
        <v>818.41131591796875</v>
      </c>
      <c r="L1010">
        <v>828.42181396484375</v>
      </c>
      <c r="M1010">
        <v>847.98541259765625</v>
      </c>
      <c r="N1010">
        <v>856.96710205078125</v>
      </c>
      <c r="O1010">
        <v>868.50360107421875</v>
      </c>
      <c r="P1010">
        <v>883.23443603515625</v>
      </c>
      <c r="Q1010">
        <v>899.92950439453125</v>
      </c>
      <c r="R1010">
        <v>914.91864013671875</v>
      </c>
      <c r="S1010">
        <v>976.00262451171875</v>
      </c>
    </row>
    <row r="1011" spans="1:19" x14ac:dyDescent="0.3">
      <c r="A1011">
        <v>659.85858154296875</v>
      </c>
      <c r="B1011">
        <v>666.34820556640625</v>
      </c>
      <c r="C1011">
        <v>683.91839599609375</v>
      </c>
      <c r="D1011">
        <v>696.93109130859375</v>
      </c>
      <c r="E1011">
        <v>710.73114013671875</v>
      </c>
      <c r="F1011">
        <v>722.49005126953125</v>
      </c>
      <c r="G1011">
        <v>729.40289306640625</v>
      </c>
      <c r="H1011">
        <v>739.63433837890625</v>
      </c>
      <c r="I1011">
        <v>749.55157470703125</v>
      </c>
      <c r="J1011">
        <v>756.02032470703125</v>
      </c>
      <c r="K1011">
        <v>767.57476806640625</v>
      </c>
      <c r="L1011">
        <v>777.57440185546875</v>
      </c>
      <c r="M1011">
        <v>797.15655517578125</v>
      </c>
      <c r="N1011">
        <v>805.96990966796875</v>
      </c>
      <c r="O1011">
        <v>817.41314697265625</v>
      </c>
      <c r="P1011">
        <v>832.05169677734375</v>
      </c>
      <c r="Q1011">
        <v>848.56622314453125</v>
      </c>
      <c r="R1011">
        <v>863.34832763671875</v>
      </c>
      <c r="S1011">
        <v>924.32659912109375</v>
      </c>
    </row>
    <row r="1012" spans="1:19" x14ac:dyDescent="0.3">
      <c r="A1012">
        <v>603.89727783203125</v>
      </c>
      <c r="B1012">
        <v>609.41107177734375</v>
      </c>
      <c r="C1012">
        <v>626.52764892578125</v>
      </c>
      <c r="D1012">
        <v>639.16192626953125</v>
      </c>
      <c r="E1012">
        <v>652.77105712890625</v>
      </c>
      <c r="F1012">
        <v>664.36810302734375</v>
      </c>
      <c r="G1012">
        <v>671.08721923828125</v>
      </c>
      <c r="H1012">
        <v>681.26055908203125</v>
      </c>
      <c r="I1012">
        <v>691.04473876953125</v>
      </c>
      <c r="J1012">
        <v>697.40155029296875</v>
      </c>
      <c r="K1012">
        <v>708.85736083984375</v>
      </c>
      <c r="L1012">
        <v>718.83721923828125</v>
      </c>
      <c r="M1012">
        <v>738.43768310546875</v>
      </c>
      <c r="N1012">
        <v>747.04681396484375</v>
      </c>
      <c r="O1012">
        <v>758.37725830078125</v>
      </c>
      <c r="P1012">
        <v>772.90789794921875</v>
      </c>
      <c r="Q1012">
        <v>789.20806884765625</v>
      </c>
      <c r="R1012">
        <v>803.74676513671875</v>
      </c>
      <c r="S1012">
        <v>864.61114501953125</v>
      </c>
    </row>
    <row r="1013" spans="1:19" x14ac:dyDescent="0.3">
      <c r="A1013">
        <v>588.08026123046875</v>
      </c>
      <c r="B1013">
        <v>593.34381103515625</v>
      </c>
      <c r="C1013">
        <v>610.34649658203125</v>
      </c>
      <c r="D1013">
        <v>622.87921142578125</v>
      </c>
      <c r="E1013">
        <v>636.43731689453125</v>
      </c>
      <c r="F1013">
        <v>647.98443603515625</v>
      </c>
      <c r="G1013">
        <v>654.63861083984375</v>
      </c>
      <c r="H1013">
        <v>664.78912353515625</v>
      </c>
      <c r="I1013">
        <v>674.52862548828125</v>
      </c>
      <c r="J1013">
        <v>680.84661865234375</v>
      </c>
      <c r="K1013">
        <v>692.26934814453125</v>
      </c>
      <c r="L1013">
        <v>702.23443603515625</v>
      </c>
      <c r="M1013">
        <v>721.83551025390625</v>
      </c>
      <c r="N1013">
        <v>730.37554931640625</v>
      </c>
      <c r="O1013">
        <v>741.66729736328125</v>
      </c>
      <c r="P1013">
        <v>756.16607666015625</v>
      </c>
      <c r="Q1013">
        <v>772.39801025390625</v>
      </c>
      <c r="R1013">
        <v>786.86236572265625</v>
      </c>
      <c r="S1013">
        <v>847.70477294921875</v>
      </c>
    </row>
    <row r="1014" spans="1:19" x14ac:dyDescent="0.3">
      <c r="A1014">
        <v>603.95269775390625</v>
      </c>
      <c r="B1014">
        <v>609.51922607421875</v>
      </c>
      <c r="C1014">
        <v>626.66497802734375</v>
      </c>
      <c r="D1014">
        <v>639.31036376953125</v>
      </c>
      <c r="E1014">
        <v>652.92559814453125</v>
      </c>
      <c r="F1014">
        <v>664.51446533203125</v>
      </c>
      <c r="G1014">
        <v>671.21307373046875</v>
      </c>
      <c r="H1014">
        <v>681.37371826171875</v>
      </c>
      <c r="I1014">
        <v>691.14422607421875</v>
      </c>
      <c r="J1014">
        <v>697.48663330078125</v>
      </c>
      <c r="K1014">
        <v>708.93170166015625</v>
      </c>
      <c r="L1014">
        <v>718.89324951171875</v>
      </c>
      <c r="M1014">
        <v>738.48468017578125</v>
      </c>
      <c r="N1014">
        <v>747.07086181640625</v>
      </c>
      <c r="O1014">
        <v>758.38763427734375</v>
      </c>
      <c r="P1014">
        <v>772.91546630859375</v>
      </c>
      <c r="Q1014">
        <v>789.20050048828125</v>
      </c>
      <c r="R1014">
        <v>803.72845458984375</v>
      </c>
      <c r="S1014">
        <v>864.61322021484375</v>
      </c>
    </row>
    <row r="1015" spans="1:19" x14ac:dyDescent="0.3">
      <c r="A1015">
        <v>599.75579833984375</v>
      </c>
      <c r="B1015">
        <v>605.25750732421875</v>
      </c>
      <c r="C1015">
        <v>622.37371826171875</v>
      </c>
      <c r="D1015">
        <v>634.99224853515625</v>
      </c>
      <c r="E1015">
        <v>648.59429931640625</v>
      </c>
      <c r="F1015">
        <v>660.16973876953125</v>
      </c>
      <c r="G1015">
        <v>666.85052490234375</v>
      </c>
      <c r="H1015">
        <v>677.00482177734375</v>
      </c>
      <c r="I1015">
        <v>686.76324462890625</v>
      </c>
      <c r="J1015">
        <v>693.09503173828125</v>
      </c>
      <c r="K1015">
        <v>704.53106689453125</v>
      </c>
      <c r="L1015">
        <v>714.48809814453125</v>
      </c>
      <c r="M1015">
        <v>734.07965087890625</v>
      </c>
      <c r="N1015">
        <v>742.64678955078125</v>
      </c>
      <c r="O1015">
        <v>753.95281982421875</v>
      </c>
      <c r="P1015">
        <v>768.47210693359375</v>
      </c>
      <c r="Q1015">
        <v>784.73858642578125</v>
      </c>
      <c r="R1015">
        <v>799.24664306640625</v>
      </c>
      <c r="S1015">
        <v>860.12615966796875</v>
      </c>
    </row>
    <row r="1016" spans="1:19" x14ac:dyDescent="0.3">
      <c r="A1016">
        <v>576.39019775390625</v>
      </c>
      <c r="B1016">
        <v>581.49322509765625</v>
      </c>
      <c r="C1016">
        <v>598.42486572265625</v>
      </c>
      <c r="D1016">
        <v>610.88739013671875</v>
      </c>
      <c r="E1016">
        <v>624.41058349609375</v>
      </c>
      <c r="F1016">
        <v>635.91693115234375</v>
      </c>
      <c r="G1016">
        <v>642.51287841796875</v>
      </c>
      <c r="H1016">
        <v>652.64093017578125</v>
      </c>
      <c r="I1016">
        <v>662.34136962890625</v>
      </c>
      <c r="J1016">
        <v>668.62396240234375</v>
      </c>
      <c r="K1016">
        <v>680.01702880859375</v>
      </c>
      <c r="L1016">
        <v>689.96258544921875</v>
      </c>
      <c r="M1016">
        <v>709.56024169921875</v>
      </c>
      <c r="N1016">
        <v>718.03826904296875</v>
      </c>
      <c r="O1016">
        <v>729.29486083984375</v>
      </c>
      <c r="P1016">
        <v>743.76861572265625</v>
      </c>
      <c r="Q1016">
        <v>759.94305419921875</v>
      </c>
      <c r="R1016">
        <v>774.34759521484375</v>
      </c>
      <c r="S1016">
        <v>835.18304443359375</v>
      </c>
    </row>
    <row r="1017" spans="1:19" x14ac:dyDescent="0.3">
      <c r="A1017">
        <v>593.16302490234375</v>
      </c>
      <c r="B1017">
        <v>598.58477783203125</v>
      </c>
      <c r="C1017">
        <v>615.66693115234375</v>
      </c>
      <c r="D1017">
        <v>628.24774169921875</v>
      </c>
      <c r="E1017">
        <v>641.83111572265625</v>
      </c>
      <c r="F1017">
        <v>653.38201904296875</v>
      </c>
      <c r="G1017">
        <v>660.02557373046875</v>
      </c>
      <c r="H1017">
        <v>670.16448974609375</v>
      </c>
      <c r="I1017">
        <v>679.89801025390625</v>
      </c>
      <c r="J1017">
        <v>686.20672607421875</v>
      </c>
      <c r="K1017">
        <v>697.62384033203125</v>
      </c>
      <c r="L1017">
        <v>707.56646728515625</v>
      </c>
      <c r="M1017">
        <v>727.15423583984375</v>
      </c>
      <c r="N1017">
        <v>735.68157958984375</v>
      </c>
      <c r="O1017">
        <v>746.96527099609375</v>
      </c>
      <c r="P1017">
        <v>761.46966552734375</v>
      </c>
      <c r="Q1017">
        <v>777.70086669921875</v>
      </c>
      <c r="R1017">
        <v>792.17315673828125</v>
      </c>
      <c r="S1017">
        <v>853.05279541015625</v>
      </c>
    </row>
    <row r="1018" spans="1:19" x14ac:dyDescent="0.3">
      <c r="A1018">
        <v>614.55169677734375</v>
      </c>
      <c r="B1018">
        <v>620.36090087890625</v>
      </c>
      <c r="C1018">
        <v>637.62408447265625</v>
      </c>
      <c r="D1018">
        <v>650.35247802734375</v>
      </c>
      <c r="E1018">
        <v>664.01068115234375</v>
      </c>
      <c r="F1018">
        <v>675.62103271484375</v>
      </c>
      <c r="G1018">
        <v>682.33282470703125</v>
      </c>
      <c r="H1018">
        <v>692.49066162109375</v>
      </c>
      <c r="I1018">
        <v>702.27117919921875</v>
      </c>
      <c r="J1018">
        <v>708.61883544921875</v>
      </c>
      <c r="K1018">
        <v>720.07061767578125</v>
      </c>
      <c r="L1018">
        <v>730.01556396484375</v>
      </c>
      <c r="M1018">
        <v>749.59405517578125</v>
      </c>
      <c r="N1018">
        <v>758.19329833984375</v>
      </c>
      <c r="O1018">
        <v>769.51641845703125</v>
      </c>
      <c r="P1018">
        <v>784.06085205078125</v>
      </c>
      <c r="Q1018">
        <v>800.36993408203125</v>
      </c>
      <c r="R1018">
        <v>814.93218994140625</v>
      </c>
      <c r="S1018">
        <v>875.86102294921875</v>
      </c>
    </row>
    <row r="1019" spans="1:19" x14ac:dyDescent="0.3">
      <c r="A1019">
        <v>617.45574951171875</v>
      </c>
      <c r="B1019">
        <v>623.31329345703125</v>
      </c>
      <c r="C1019">
        <v>640.59881591796875</v>
      </c>
      <c r="D1019">
        <v>653.34649658203125</v>
      </c>
      <c r="E1019">
        <v>667.01446533203125</v>
      </c>
      <c r="F1019">
        <v>678.63372802734375</v>
      </c>
      <c r="G1019">
        <v>685.35650634765625</v>
      </c>
      <c r="H1019">
        <v>695.51788330078125</v>
      </c>
      <c r="I1019">
        <v>705.30572509765625</v>
      </c>
      <c r="J1019">
        <v>711.65997314453125</v>
      </c>
      <c r="K1019">
        <v>723.11737060546875</v>
      </c>
      <c r="L1019">
        <v>733.06402587890625</v>
      </c>
      <c r="M1019">
        <v>752.64215087890625</v>
      </c>
      <c r="N1019">
        <v>761.25262451171875</v>
      </c>
      <c r="O1019">
        <v>772.58209228515625</v>
      </c>
      <c r="P1019">
        <v>787.13238525390625</v>
      </c>
      <c r="Q1019">
        <v>803.45318603515625</v>
      </c>
      <c r="R1019">
        <v>818.02850341796875</v>
      </c>
      <c r="S1019">
        <v>878.96221923828125</v>
      </c>
    </row>
    <row r="1020" spans="1:19" x14ac:dyDescent="0.3">
      <c r="A1020">
        <v>624.85797119140625</v>
      </c>
      <c r="B1020">
        <v>630.84283447265625</v>
      </c>
      <c r="C1020">
        <v>648.18768310546875</v>
      </c>
      <c r="D1020">
        <v>660.98480224609375</v>
      </c>
      <c r="E1020">
        <v>674.67779541015625</v>
      </c>
      <c r="F1020">
        <v>686.31878662109375</v>
      </c>
      <c r="G1020">
        <v>693.06817626953125</v>
      </c>
      <c r="H1020">
        <v>703.23773193359375</v>
      </c>
      <c r="I1020">
        <v>713.04351806640625</v>
      </c>
      <c r="J1020">
        <v>719.41290283203125</v>
      </c>
      <c r="K1020">
        <v>730.88397216796875</v>
      </c>
      <c r="L1020">
        <v>740.83367919921875</v>
      </c>
      <c r="M1020">
        <v>760.40948486328125</v>
      </c>
      <c r="N1020">
        <v>769.04791259765625</v>
      </c>
      <c r="O1020">
        <v>780.39263916015625</v>
      </c>
      <c r="P1020">
        <v>794.95733642578125</v>
      </c>
      <c r="Q1020">
        <v>811.30694580078125</v>
      </c>
      <c r="R1020">
        <v>825.91485595703125</v>
      </c>
      <c r="S1020">
        <v>886.86309814453125</v>
      </c>
    </row>
    <row r="1021" spans="1:19" x14ac:dyDescent="0.3">
      <c r="A1021">
        <v>661.36065673828125</v>
      </c>
      <c r="B1021">
        <v>667.98602294921875</v>
      </c>
      <c r="C1021">
        <v>685.62860107421875</v>
      </c>
      <c r="D1021">
        <v>698.67364501953125</v>
      </c>
      <c r="E1021">
        <v>712.49200439453125</v>
      </c>
      <c r="F1021">
        <v>724.23797607421875</v>
      </c>
      <c r="G1021">
        <v>731.11199951171875</v>
      </c>
      <c r="H1021">
        <v>741.31866455078125</v>
      </c>
      <c r="I1021">
        <v>751.21038818359375</v>
      </c>
      <c r="J1021">
        <v>757.65191650390625</v>
      </c>
      <c r="K1021">
        <v>769.18621826171875</v>
      </c>
      <c r="L1021">
        <v>779.14752197265625</v>
      </c>
      <c r="M1021">
        <v>798.71099853515625</v>
      </c>
      <c r="N1021">
        <v>807.48040771484375</v>
      </c>
      <c r="O1021">
        <v>818.89764404296875</v>
      </c>
      <c r="P1021">
        <v>833.53240966796875</v>
      </c>
      <c r="Q1021">
        <v>850.02069091796875</v>
      </c>
      <c r="R1021">
        <v>864.78631591796875</v>
      </c>
      <c r="S1021">
        <v>925.81011962890625</v>
      </c>
    </row>
    <row r="1022" spans="1:19" x14ac:dyDescent="0.3">
      <c r="A1022">
        <v>723.90875244140625</v>
      </c>
      <c r="B1022">
        <v>731.62713623046875</v>
      </c>
      <c r="C1022">
        <v>749.77801513671875</v>
      </c>
      <c r="D1022">
        <v>763.24664306640625</v>
      </c>
      <c r="E1022">
        <v>777.27911376953125</v>
      </c>
      <c r="F1022">
        <v>789.20562744140625</v>
      </c>
      <c r="G1022">
        <v>796.29547119140625</v>
      </c>
      <c r="H1022">
        <v>806.56671142578125</v>
      </c>
      <c r="I1022">
        <v>816.60626220703125</v>
      </c>
      <c r="J1022">
        <v>823.17230224609375</v>
      </c>
      <c r="K1022">
        <v>834.81658935546875</v>
      </c>
      <c r="L1022">
        <v>844.79925537109375</v>
      </c>
      <c r="M1022">
        <v>864.34197998046875</v>
      </c>
      <c r="N1022">
        <v>873.33782958984375</v>
      </c>
      <c r="O1022">
        <v>884.88079833984375</v>
      </c>
      <c r="P1022">
        <v>899.63580322265625</v>
      </c>
      <c r="Q1022">
        <v>916.36273193359375</v>
      </c>
      <c r="R1022">
        <v>931.39996337890625</v>
      </c>
      <c r="S1022">
        <v>992.55181884765625</v>
      </c>
    </row>
    <row r="1023" spans="1:19" x14ac:dyDescent="0.3">
      <c r="A1023">
        <v>749.64263916015625</v>
      </c>
      <c r="B1023">
        <v>757.77789306640625</v>
      </c>
      <c r="C1023">
        <v>776.12017822265625</v>
      </c>
      <c r="D1023">
        <v>789.75640869140625</v>
      </c>
      <c r="E1023">
        <v>803.87384033203125</v>
      </c>
      <c r="F1023">
        <v>815.87982177734375</v>
      </c>
      <c r="G1023">
        <v>823.07159423828125</v>
      </c>
      <c r="H1023">
        <v>833.37786865234375</v>
      </c>
      <c r="I1023">
        <v>843.48699951171875</v>
      </c>
      <c r="J1023">
        <v>850.11334228515625</v>
      </c>
      <c r="K1023">
        <v>861.80950927734375</v>
      </c>
      <c r="L1023">
        <v>871.81219482421875</v>
      </c>
      <c r="M1023">
        <v>891.35186767578125</v>
      </c>
      <c r="N1023">
        <v>900.45538330078125</v>
      </c>
      <c r="O1023">
        <v>912.05841064453125</v>
      </c>
      <c r="P1023">
        <v>926.86492919921875</v>
      </c>
      <c r="Q1023">
        <v>943.69940185546875</v>
      </c>
      <c r="R1023">
        <v>958.85491943359375</v>
      </c>
      <c r="S1023">
        <v>1020.046691894531</v>
      </c>
    </row>
    <row r="1024" spans="1:19" x14ac:dyDescent="0.3">
      <c r="A1024">
        <v>791.67608642578125</v>
      </c>
      <c r="B1024">
        <v>800.52606201171875</v>
      </c>
      <c r="C1024">
        <v>819.19915771484375</v>
      </c>
      <c r="D1024">
        <v>833.11627197265625</v>
      </c>
      <c r="E1024">
        <v>847.37518310546875</v>
      </c>
      <c r="F1024">
        <v>859.50604248046875</v>
      </c>
      <c r="G1024">
        <v>866.85052490234375</v>
      </c>
      <c r="H1024">
        <v>877.20501708984375</v>
      </c>
      <c r="I1024">
        <v>887.41912841796875</v>
      </c>
      <c r="J1024">
        <v>894.13458251953125</v>
      </c>
      <c r="K1024">
        <v>905.90875244140625</v>
      </c>
      <c r="L1024">
        <v>915.93280029296875</v>
      </c>
      <c r="M1024">
        <v>935.46185302734375</v>
      </c>
      <c r="N1024">
        <v>944.72625732421875</v>
      </c>
      <c r="O1024">
        <v>956.41876220703125</v>
      </c>
      <c r="P1024">
        <v>971.30718994140625</v>
      </c>
      <c r="Q1024">
        <v>988.30804443359375</v>
      </c>
      <c r="R1024">
        <v>1003.649963378906</v>
      </c>
      <c r="S1024">
        <v>1064.919677734375</v>
      </c>
    </row>
    <row r="1025" spans="1:19" x14ac:dyDescent="0.3">
      <c r="A1025">
        <v>777.96197509765625</v>
      </c>
      <c r="B1025">
        <v>786.51287841796875</v>
      </c>
      <c r="C1025">
        <v>805.04205322265625</v>
      </c>
      <c r="D1025">
        <v>818.85455322265625</v>
      </c>
      <c r="E1025">
        <v>833.06024169921875</v>
      </c>
      <c r="F1025">
        <v>845.16119384765625</v>
      </c>
      <c r="G1025">
        <v>852.48236083984375</v>
      </c>
      <c r="H1025">
        <v>862.83758544921875</v>
      </c>
      <c r="I1025">
        <v>873.03509521484375</v>
      </c>
      <c r="J1025">
        <v>879.73968505859375</v>
      </c>
      <c r="K1025">
        <v>891.50201416015625</v>
      </c>
      <c r="L1025">
        <v>901.54217529296875</v>
      </c>
      <c r="M1025">
        <v>921.08575439453125</v>
      </c>
      <c r="N1025">
        <v>930.32647705078125</v>
      </c>
      <c r="O1025">
        <v>942.00665283203125</v>
      </c>
      <c r="P1025">
        <v>956.87249755859375</v>
      </c>
      <c r="Q1025">
        <v>973.83795166015625</v>
      </c>
      <c r="R1025">
        <v>989.13201904296875</v>
      </c>
      <c r="S1025">
        <v>1050.3505859375</v>
      </c>
    </row>
    <row r="1026" spans="1:19" x14ac:dyDescent="0.3">
      <c r="A1026">
        <v>808.52447509765625</v>
      </c>
      <c r="B1026">
        <v>817.60369873046875</v>
      </c>
      <c r="C1026">
        <v>836.37835693359375</v>
      </c>
      <c r="D1026">
        <v>850.39666748046875</v>
      </c>
      <c r="E1026">
        <v>864.70623779296875</v>
      </c>
      <c r="F1026">
        <v>876.89642333984375</v>
      </c>
      <c r="G1026">
        <v>884.32537841796875</v>
      </c>
      <c r="H1026">
        <v>894.71343994140625</v>
      </c>
      <c r="I1026">
        <v>904.98468017578125</v>
      </c>
      <c r="J1026">
        <v>911.75177001953125</v>
      </c>
      <c r="K1026">
        <v>923.56903076171875</v>
      </c>
      <c r="L1026">
        <v>933.62127685546875</v>
      </c>
      <c r="M1026">
        <v>953.15606689453125</v>
      </c>
      <c r="N1026">
        <v>962.50970458984375</v>
      </c>
      <c r="O1026">
        <v>974.25286865234375</v>
      </c>
      <c r="P1026">
        <v>989.17767333984375</v>
      </c>
      <c r="Q1026">
        <v>1006.261535644531</v>
      </c>
      <c r="R1026">
        <v>1021.689392089844</v>
      </c>
      <c r="S1026">
        <v>1082.96826171875</v>
      </c>
    </row>
    <row r="1027" spans="1:19" x14ac:dyDescent="0.3">
      <c r="A1027">
        <v>824.20001220703125</v>
      </c>
      <c r="B1027">
        <v>833.54010009765625</v>
      </c>
      <c r="C1027">
        <v>852.43450927734375</v>
      </c>
      <c r="D1027">
        <v>866.55657958984375</v>
      </c>
      <c r="E1027">
        <v>880.91827392578125</v>
      </c>
      <c r="F1027">
        <v>893.15570068359375</v>
      </c>
      <c r="G1027">
        <v>900.64422607421875</v>
      </c>
      <c r="H1027">
        <v>911.05169677734375</v>
      </c>
      <c r="I1027">
        <v>921.36370849609375</v>
      </c>
      <c r="J1027">
        <v>928.16571044921875</v>
      </c>
      <c r="K1027">
        <v>940.01312255859375</v>
      </c>
      <c r="L1027">
        <v>950.07550048828125</v>
      </c>
      <c r="M1027">
        <v>969.60699462890625</v>
      </c>
      <c r="N1027">
        <v>979.02374267578125</v>
      </c>
      <c r="O1027">
        <v>990.80157470703125</v>
      </c>
      <c r="P1027">
        <v>1005.757263183594</v>
      </c>
      <c r="Q1027">
        <v>1022.905090332031</v>
      </c>
      <c r="R1027">
        <v>1038.403564453125</v>
      </c>
      <c r="S1027">
        <v>1099.709350585938</v>
      </c>
    </row>
    <row r="1028" spans="1:19" x14ac:dyDescent="0.3">
      <c r="A1028">
        <v>783.49664306640625</v>
      </c>
      <c r="B1028">
        <v>792.08282470703125</v>
      </c>
      <c r="C1028">
        <v>810.62347412109375</v>
      </c>
      <c r="D1028">
        <v>824.46160888671875</v>
      </c>
      <c r="E1028">
        <v>838.67938232421875</v>
      </c>
      <c r="F1028">
        <v>850.80633544921875</v>
      </c>
      <c r="G1028">
        <v>858.17181396484375</v>
      </c>
      <c r="H1028">
        <v>868.54766845703125</v>
      </c>
      <c r="I1028">
        <v>878.77447509765625</v>
      </c>
      <c r="J1028">
        <v>885.50701904296875</v>
      </c>
      <c r="K1028">
        <v>897.29205322265625</v>
      </c>
      <c r="L1028">
        <v>907.35528564453125</v>
      </c>
      <c r="M1028">
        <v>926.90740966796875</v>
      </c>
      <c r="N1028">
        <v>936.19537353515625</v>
      </c>
      <c r="O1028">
        <v>947.90252685546875</v>
      </c>
      <c r="P1028">
        <v>962.78228759765625</v>
      </c>
      <c r="Q1028">
        <v>979.78680419921875</v>
      </c>
      <c r="R1028">
        <v>995.11737060546875</v>
      </c>
      <c r="S1028">
        <v>1056.3232421875</v>
      </c>
    </row>
    <row r="1029" spans="1:19" x14ac:dyDescent="0.3">
      <c r="A1029">
        <v>746.14129638671875</v>
      </c>
      <c r="B1029">
        <v>754.06866455078125</v>
      </c>
      <c r="C1029">
        <v>772.30255126953125</v>
      </c>
      <c r="D1029">
        <v>785.88677978515625</v>
      </c>
      <c r="E1029">
        <v>799.97601318359375</v>
      </c>
      <c r="F1029">
        <v>811.99615478515625</v>
      </c>
      <c r="G1029">
        <v>819.23504638671875</v>
      </c>
      <c r="H1029">
        <v>829.57379150390625</v>
      </c>
      <c r="I1029">
        <v>839.71405029296875</v>
      </c>
      <c r="J1029">
        <v>846.37384033203125</v>
      </c>
      <c r="K1029">
        <v>858.09429931640625</v>
      </c>
      <c r="L1029">
        <v>868.14703369140625</v>
      </c>
      <c r="M1029">
        <v>887.71258544921875</v>
      </c>
      <c r="N1029">
        <v>896.86773681640625</v>
      </c>
      <c r="O1029">
        <v>908.50140380859375</v>
      </c>
      <c r="P1029">
        <v>923.30963134765625</v>
      </c>
      <c r="Q1029">
        <v>940.17303466796875</v>
      </c>
      <c r="R1029">
        <v>955.34246826171875</v>
      </c>
      <c r="S1029">
        <v>1016.469787597656</v>
      </c>
    </row>
    <row r="1030" spans="1:19" x14ac:dyDescent="0.3">
      <c r="A1030">
        <v>701.91656494140625</v>
      </c>
      <c r="B1030">
        <v>709.08599853515625</v>
      </c>
      <c r="C1030">
        <v>726.96832275390625</v>
      </c>
      <c r="D1030">
        <v>740.25604248046875</v>
      </c>
      <c r="E1030">
        <v>754.19573974609375</v>
      </c>
      <c r="F1030">
        <v>766.08563232421875</v>
      </c>
      <c r="G1030">
        <v>773.16644287109375</v>
      </c>
      <c r="H1030">
        <v>783.45587158203125</v>
      </c>
      <c r="I1030">
        <v>793.48736572265625</v>
      </c>
      <c r="J1030">
        <v>800.05511474609375</v>
      </c>
      <c r="K1030">
        <v>811.69488525390625</v>
      </c>
      <c r="L1030">
        <v>821.72735595703125</v>
      </c>
      <c r="M1030">
        <v>841.30474853515625</v>
      </c>
      <c r="N1030">
        <v>850.29327392578125</v>
      </c>
      <c r="O1030">
        <v>861.83428955078125</v>
      </c>
      <c r="P1030">
        <v>876.55657958984375</v>
      </c>
      <c r="Q1030">
        <v>893.24688720703125</v>
      </c>
      <c r="R1030">
        <v>908.22174072265625</v>
      </c>
      <c r="S1030">
        <v>969.26397705078125</v>
      </c>
    </row>
    <row r="1031" spans="1:19" x14ac:dyDescent="0.3">
      <c r="A1031">
        <v>691.91510009765625</v>
      </c>
      <c r="B1031">
        <v>698.95037841796875</v>
      </c>
      <c r="C1031">
        <v>716.77374267578125</v>
      </c>
      <c r="D1031">
        <v>730.00152587890625</v>
      </c>
      <c r="E1031">
        <v>743.91143798828125</v>
      </c>
      <c r="F1031">
        <v>755.76605224609375</v>
      </c>
      <c r="G1031">
        <v>762.79620361328125</v>
      </c>
      <c r="H1031">
        <v>773.06512451171875</v>
      </c>
      <c r="I1031">
        <v>783.06219482421875</v>
      </c>
      <c r="J1031">
        <v>789.59869384765625</v>
      </c>
      <c r="K1031">
        <v>801.21258544921875</v>
      </c>
      <c r="L1031">
        <v>811.22760009765625</v>
      </c>
      <c r="M1031">
        <v>830.80157470703125</v>
      </c>
      <c r="N1031">
        <v>839.73577880859375</v>
      </c>
      <c r="O1031">
        <v>851.24639892578125</v>
      </c>
      <c r="P1031">
        <v>865.94683837890625</v>
      </c>
      <c r="Q1031">
        <v>882.58721923828125</v>
      </c>
      <c r="R1031">
        <v>897.51068115234375</v>
      </c>
      <c r="S1031">
        <v>958.54803466796875</v>
      </c>
    </row>
    <row r="1032" spans="1:19" x14ac:dyDescent="0.3">
      <c r="A1032">
        <v>676.36273193359375</v>
      </c>
      <c r="B1032">
        <v>683.15325927734375</v>
      </c>
      <c r="C1032">
        <v>700.86505126953125</v>
      </c>
      <c r="D1032">
        <v>713.99322509765625</v>
      </c>
      <c r="E1032">
        <v>727.85272216796875</v>
      </c>
      <c r="F1032">
        <v>739.65814208984375</v>
      </c>
      <c r="G1032">
        <v>746.62359619140625</v>
      </c>
      <c r="H1032">
        <v>756.86993408203125</v>
      </c>
      <c r="I1032">
        <v>766.82305908203125</v>
      </c>
      <c r="J1032">
        <v>773.32122802734375</v>
      </c>
      <c r="K1032">
        <v>784.90191650390625</v>
      </c>
      <c r="L1032">
        <v>794.90228271484375</v>
      </c>
      <c r="M1032">
        <v>814.47662353515625</v>
      </c>
      <c r="N1032">
        <v>823.34283447265625</v>
      </c>
      <c r="O1032">
        <v>834.81488037109375</v>
      </c>
      <c r="P1032">
        <v>849.48382568359375</v>
      </c>
      <c r="Q1032">
        <v>866.05694580078125</v>
      </c>
      <c r="R1032">
        <v>880.90728759765625</v>
      </c>
      <c r="S1032">
        <v>941.92364501953125</v>
      </c>
    </row>
    <row r="1033" spans="1:19" x14ac:dyDescent="0.3">
      <c r="A1033">
        <v>652.63299560546875</v>
      </c>
      <c r="B1033">
        <v>659.02447509765625</v>
      </c>
      <c r="C1033">
        <v>676.55194091796875</v>
      </c>
      <c r="D1033">
        <v>689.52239990234375</v>
      </c>
      <c r="E1033">
        <v>703.30267333984375</v>
      </c>
      <c r="F1033">
        <v>715.03729248046875</v>
      </c>
      <c r="G1033">
        <v>721.91461181640625</v>
      </c>
      <c r="H1033">
        <v>732.13238525390625</v>
      </c>
      <c r="I1033">
        <v>742.02520751953125</v>
      </c>
      <c r="J1033">
        <v>748.47186279296875</v>
      </c>
      <c r="K1033">
        <v>760.00775146484375</v>
      </c>
      <c r="L1033">
        <v>769.99432373046875</v>
      </c>
      <c r="M1033">
        <v>789.57379150390625</v>
      </c>
      <c r="N1033">
        <v>798.34710693359375</v>
      </c>
      <c r="O1033">
        <v>809.76739501953125</v>
      </c>
      <c r="P1033">
        <v>824.38970947265625</v>
      </c>
      <c r="Q1033">
        <v>840.86773681640625</v>
      </c>
      <c r="R1033">
        <v>855.61187744140625</v>
      </c>
      <c r="S1033">
        <v>916.58575439453125</v>
      </c>
    </row>
    <row r="1034" spans="1:19" x14ac:dyDescent="0.3">
      <c r="A1034">
        <v>623.48992919921875</v>
      </c>
      <c r="B1034">
        <v>629.38433837890625</v>
      </c>
      <c r="C1034">
        <v>646.68243408203125</v>
      </c>
      <c r="D1034">
        <v>659.45794677734375</v>
      </c>
      <c r="E1034">
        <v>673.14019775390625</v>
      </c>
      <c r="F1034">
        <v>684.78839111328125</v>
      </c>
      <c r="G1034">
        <v>691.56024169921875</v>
      </c>
      <c r="H1034">
        <v>701.74517822265625</v>
      </c>
      <c r="I1034">
        <v>711.56561279296875</v>
      </c>
      <c r="J1034">
        <v>717.95062255859375</v>
      </c>
      <c r="K1034">
        <v>729.43280029296875</v>
      </c>
      <c r="L1034">
        <v>739.40484619140625</v>
      </c>
      <c r="M1034">
        <v>758.99200439453125</v>
      </c>
      <c r="N1034">
        <v>767.65411376953125</v>
      </c>
      <c r="O1034">
        <v>779.01275634765625</v>
      </c>
      <c r="P1034">
        <v>793.57806396484375</v>
      </c>
      <c r="Q1034">
        <v>809.94110107421875</v>
      </c>
      <c r="R1034">
        <v>824.55621337890625</v>
      </c>
      <c r="S1034">
        <v>885.47528076171875</v>
      </c>
    </row>
    <row r="1035" spans="1:19" x14ac:dyDescent="0.3">
      <c r="A1035">
        <v>597.36834716796875</v>
      </c>
      <c r="B1035">
        <v>602.81671142578125</v>
      </c>
      <c r="C1035">
        <v>619.90777587890625</v>
      </c>
      <c r="D1035">
        <v>632.50885009765625</v>
      </c>
      <c r="E1035">
        <v>646.10272216796875</v>
      </c>
      <c r="F1035">
        <v>657.67413330078125</v>
      </c>
      <c r="G1035">
        <v>664.35186767578125</v>
      </c>
      <c r="H1035">
        <v>674.50726318359375</v>
      </c>
      <c r="I1035">
        <v>684.26324462890625</v>
      </c>
      <c r="J1035">
        <v>690.59344482421875</v>
      </c>
      <c r="K1035">
        <v>702.02764892578125</v>
      </c>
      <c r="L1035">
        <v>711.98736572265625</v>
      </c>
      <c r="M1035">
        <v>731.58123779296875</v>
      </c>
      <c r="N1035">
        <v>740.14398193359375</v>
      </c>
      <c r="O1035">
        <v>751.44744873046875</v>
      </c>
      <c r="P1035">
        <v>765.96197509765625</v>
      </c>
      <c r="Q1035">
        <v>782.22222900390625</v>
      </c>
      <c r="R1035">
        <v>796.72174072265625</v>
      </c>
      <c r="S1035">
        <v>857.59100341796875</v>
      </c>
    </row>
    <row r="1036" spans="1:19" x14ac:dyDescent="0.3">
      <c r="A1036">
        <v>582.95184326171875</v>
      </c>
      <c r="B1036">
        <v>588.16241455078125</v>
      </c>
      <c r="C1036">
        <v>605.14410400390625</v>
      </c>
      <c r="D1036">
        <v>617.65045166015625</v>
      </c>
      <c r="E1036">
        <v>631.19683837890625</v>
      </c>
      <c r="F1036">
        <v>642.72454833984375</v>
      </c>
      <c r="G1036">
        <v>649.34686279296875</v>
      </c>
      <c r="H1036">
        <v>659.48382568359375</v>
      </c>
      <c r="I1036">
        <v>669.20220947265625</v>
      </c>
      <c r="J1036">
        <v>675.49969482421875</v>
      </c>
      <c r="K1036">
        <v>686.90557861328125</v>
      </c>
      <c r="L1036">
        <v>696.85552978515625</v>
      </c>
      <c r="M1036">
        <v>716.45184326171875</v>
      </c>
      <c r="N1036">
        <v>724.95599365234375</v>
      </c>
      <c r="O1036">
        <v>736.22686767578125</v>
      </c>
      <c r="P1036">
        <v>750.71258544921875</v>
      </c>
      <c r="Q1036">
        <v>766.91363525390625</v>
      </c>
      <c r="R1036">
        <v>781.34759521484375</v>
      </c>
      <c r="S1036">
        <v>842.19281005859375</v>
      </c>
    </row>
    <row r="1037" spans="1:19" x14ac:dyDescent="0.3">
      <c r="A1037">
        <v>535.98345947265625</v>
      </c>
      <c r="B1037">
        <v>540.37860107421875</v>
      </c>
      <c r="C1037">
        <v>556.98211669921875</v>
      </c>
      <c r="D1037">
        <v>569.17156982421875</v>
      </c>
      <c r="E1037">
        <v>582.55816650390625</v>
      </c>
      <c r="F1037">
        <v>593.94940185546875</v>
      </c>
      <c r="G1037">
        <v>600.40753173828125</v>
      </c>
      <c r="H1037">
        <v>610.49493408203125</v>
      </c>
      <c r="I1037">
        <v>620.10040283203125</v>
      </c>
      <c r="J1037">
        <v>626.30291748046875</v>
      </c>
      <c r="K1037">
        <v>637.62518310546875</v>
      </c>
      <c r="L1037">
        <v>647.55682373046875</v>
      </c>
      <c r="M1037">
        <v>667.16778564453125</v>
      </c>
      <c r="N1037">
        <v>675.49908447265625</v>
      </c>
      <c r="O1037">
        <v>686.67401123046875</v>
      </c>
      <c r="P1037">
        <v>701.06903076171875</v>
      </c>
      <c r="Q1037">
        <v>717.08880615234375</v>
      </c>
      <c r="R1037">
        <v>731.31781005859375</v>
      </c>
      <c r="S1037">
        <v>792.06903076171875</v>
      </c>
    </row>
    <row r="1038" spans="1:19" x14ac:dyDescent="0.3">
      <c r="A1038">
        <v>453.39859008789063</v>
      </c>
      <c r="B1038">
        <v>456.37808227539063</v>
      </c>
      <c r="C1038">
        <v>472.32583618164063</v>
      </c>
      <c r="D1038">
        <v>483.96194458007813</v>
      </c>
      <c r="E1038">
        <v>497.06912231445313</v>
      </c>
      <c r="F1038">
        <v>508.21755981445313</v>
      </c>
      <c r="G1038">
        <v>514.37957763671875</v>
      </c>
      <c r="H1038">
        <v>524.37481689453125</v>
      </c>
      <c r="I1038">
        <v>533.77764892578125</v>
      </c>
      <c r="J1038">
        <v>539.80792236328125</v>
      </c>
      <c r="K1038">
        <v>550.97943115234375</v>
      </c>
      <c r="L1038">
        <v>560.87335205078125</v>
      </c>
      <c r="M1038">
        <v>580.50701904296875</v>
      </c>
      <c r="N1038">
        <v>588.52642822265625</v>
      </c>
      <c r="O1038">
        <v>599.52825927734375</v>
      </c>
      <c r="P1038">
        <v>613.76300048828125</v>
      </c>
      <c r="Q1038">
        <v>629.45904541015625</v>
      </c>
      <c r="R1038">
        <v>643.32366943359375</v>
      </c>
      <c r="S1038">
        <v>703.91680908203125</v>
      </c>
    </row>
    <row r="1039" spans="1:19" x14ac:dyDescent="0.3">
      <c r="A1039">
        <v>405.38101196289063</v>
      </c>
      <c r="B1039">
        <v>407.58535766601563</v>
      </c>
      <c r="C1039">
        <v>423.17788696289063</v>
      </c>
      <c r="D1039">
        <v>434.50149536132813</v>
      </c>
      <c r="E1039">
        <v>447.45169067382813</v>
      </c>
      <c r="F1039">
        <v>458.45132446289063</v>
      </c>
      <c r="G1039">
        <v>464.42214965820313</v>
      </c>
      <c r="H1039">
        <v>474.35195922851563</v>
      </c>
      <c r="I1039">
        <v>483.62417602539063</v>
      </c>
      <c r="J1039">
        <v>489.54116821289063</v>
      </c>
      <c r="K1039">
        <v>500.61514282226563</v>
      </c>
      <c r="L1039">
        <v>510.47036743164063</v>
      </c>
      <c r="M1039">
        <v>530.10882568359375</v>
      </c>
      <c r="N1039">
        <v>537.92620849609375</v>
      </c>
      <c r="O1039">
        <v>548.81500244140625</v>
      </c>
      <c r="P1039">
        <v>562.95343017578125</v>
      </c>
      <c r="Q1039">
        <v>578.44769287109375</v>
      </c>
      <c r="R1039">
        <v>592.09100341796875</v>
      </c>
      <c r="S1039">
        <v>652.61029052734375</v>
      </c>
    </row>
    <row r="1040" spans="1:19" x14ac:dyDescent="0.3">
      <c r="A1040">
        <v>389.06607055664063</v>
      </c>
      <c r="B1040">
        <v>391.05557250976563</v>
      </c>
      <c r="C1040">
        <v>406.55435180664063</v>
      </c>
      <c r="D1040">
        <v>417.78140258789063</v>
      </c>
      <c r="E1040">
        <v>430.68374633789063</v>
      </c>
      <c r="F1040">
        <v>441.62503051757813</v>
      </c>
      <c r="G1040">
        <v>447.51113891601563</v>
      </c>
      <c r="H1040">
        <v>457.40725708007813</v>
      </c>
      <c r="I1040">
        <v>466.62173461914063</v>
      </c>
      <c r="J1040">
        <v>472.48684692382813</v>
      </c>
      <c r="K1040">
        <v>483.51748657226563</v>
      </c>
      <c r="L1040">
        <v>493.34255981445313</v>
      </c>
      <c r="M1040">
        <v>512.97491455078125</v>
      </c>
      <c r="N1040">
        <v>520.70147705078125</v>
      </c>
      <c r="O1040">
        <v>531.53924560546875</v>
      </c>
      <c r="P1040">
        <v>545.64190673828125</v>
      </c>
      <c r="Q1040">
        <v>561.05352783203125</v>
      </c>
      <c r="R1040">
        <v>574.61187744140625</v>
      </c>
      <c r="S1040">
        <v>635.12518310546875</v>
      </c>
    </row>
    <row r="1041" spans="1:19" x14ac:dyDescent="0.3">
      <c r="A1041">
        <v>348.36343383789063</v>
      </c>
      <c r="B1041">
        <v>349.69546508789063</v>
      </c>
      <c r="C1041">
        <v>364.89273071289063</v>
      </c>
      <c r="D1041">
        <v>375.85488891601563</v>
      </c>
      <c r="E1041">
        <v>388.62393188476563</v>
      </c>
      <c r="F1041">
        <v>399.43911743164063</v>
      </c>
      <c r="G1041">
        <v>405.16299438476563</v>
      </c>
      <c r="H1041">
        <v>415.00454711914063</v>
      </c>
      <c r="I1041">
        <v>424.10818481445313</v>
      </c>
      <c r="J1041">
        <v>429.87759399414063</v>
      </c>
      <c r="K1041">
        <v>440.82546997070313</v>
      </c>
      <c r="L1041">
        <v>450.61782836914063</v>
      </c>
      <c r="M1041">
        <v>470.25442504882813</v>
      </c>
      <c r="N1041">
        <v>477.80984497070313</v>
      </c>
      <c r="O1041">
        <v>488.55203247070313</v>
      </c>
      <c r="P1041">
        <v>502.57327270507813</v>
      </c>
      <c r="Q1041">
        <v>517.81378173828125</v>
      </c>
      <c r="R1041">
        <v>531.18414306640625</v>
      </c>
      <c r="S1041">
        <v>591.63543701171875</v>
      </c>
    </row>
    <row r="1042" spans="1:19" x14ac:dyDescent="0.3">
      <c r="A1042">
        <v>275.90493774414063</v>
      </c>
      <c r="B1042">
        <v>276.03506469726563</v>
      </c>
      <c r="C1042">
        <v>290.67886352539063</v>
      </c>
      <c r="D1042">
        <v>301.16275024414063</v>
      </c>
      <c r="E1042">
        <v>313.69155883789063</v>
      </c>
      <c r="F1042">
        <v>324.28726196289063</v>
      </c>
      <c r="G1042">
        <v>329.73501586914063</v>
      </c>
      <c r="H1042">
        <v>339.48550415039063</v>
      </c>
      <c r="I1042">
        <v>348.40127563476563</v>
      </c>
      <c r="J1042">
        <v>354.00845336914063</v>
      </c>
      <c r="K1042">
        <v>364.81582641601563</v>
      </c>
      <c r="L1042">
        <v>374.56094360351563</v>
      </c>
      <c r="M1042">
        <v>394.21060180664063</v>
      </c>
      <c r="N1042">
        <v>401.47525024414063</v>
      </c>
      <c r="O1042">
        <v>412.05484008789063</v>
      </c>
      <c r="P1042">
        <v>425.93325805664063</v>
      </c>
      <c r="Q1042">
        <v>440.87832641601563</v>
      </c>
      <c r="R1042">
        <v>453.92141723632813</v>
      </c>
      <c r="S1042">
        <v>514.24896240234375</v>
      </c>
    </row>
    <row r="1043" spans="1:19" x14ac:dyDescent="0.3">
      <c r="A1043">
        <v>211.70671081542969</v>
      </c>
      <c r="B1043">
        <v>210.79313659667969</v>
      </c>
      <c r="C1043">
        <v>224.95866394042969</v>
      </c>
      <c r="D1043">
        <v>235.02360534667969</v>
      </c>
      <c r="E1043">
        <v>247.34172058105469</v>
      </c>
      <c r="F1043">
        <v>257.73916625976563</v>
      </c>
      <c r="G1043">
        <v>262.93350219726563</v>
      </c>
      <c r="H1043">
        <v>272.59829711914063</v>
      </c>
      <c r="I1043">
        <v>281.34097290039063</v>
      </c>
      <c r="J1043">
        <v>286.79849243164063</v>
      </c>
      <c r="K1043">
        <v>297.47720336914063</v>
      </c>
      <c r="L1043">
        <v>307.17276000976563</v>
      </c>
      <c r="M1043">
        <v>326.83071899414063</v>
      </c>
      <c r="N1043">
        <v>333.82754516601563</v>
      </c>
      <c r="O1043">
        <v>344.25820922851563</v>
      </c>
      <c r="P1043">
        <v>358.00820922851563</v>
      </c>
      <c r="Q1043">
        <v>372.68545532226563</v>
      </c>
      <c r="R1043">
        <v>385.43325805664063</v>
      </c>
      <c r="S1043">
        <v>445.66091918945313</v>
      </c>
    </row>
    <row r="1044" spans="1:19" x14ac:dyDescent="0.3">
      <c r="A1044">
        <v>167.03581237792969</v>
      </c>
      <c r="B1044">
        <v>165.42033386230469</v>
      </c>
      <c r="C1044">
        <v>179.26579284667969</v>
      </c>
      <c r="D1044">
        <v>189.04362487792969</v>
      </c>
      <c r="E1044">
        <v>201.21720886230469</v>
      </c>
      <c r="F1044">
        <v>211.47331237792969</v>
      </c>
      <c r="G1044">
        <v>216.48161315917969</v>
      </c>
      <c r="H1044">
        <v>226.08122253417969</v>
      </c>
      <c r="I1044">
        <v>234.69718933105469</v>
      </c>
      <c r="J1044">
        <v>240.04435729980469</v>
      </c>
      <c r="K1044">
        <v>250.62809753417969</v>
      </c>
      <c r="L1044">
        <v>260.28115844726563</v>
      </c>
      <c r="M1044">
        <v>279.94058227539063</v>
      </c>
      <c r="N1044">
        <v>286.74111938476563</v>
      </c>
      <c r="O1044">
        <v>297.06143188476563</v>
      </c>
      <c r="P1044">
        <v>310.72134399414063</v>
      </c>
      <c r="Q1044">
        <v>325.20498657226563</v>
      </c>
      <c r="R1044">
        <v>337.74356079101563</v>
      </c>
      <c r="S1044">
        <v>397.90982055664063</v>
      </c>
    </row>
    <row r="1045" spans="1:19" x14ac:dyDescent="0.3">
      <c r="A1045">
        <v>110.1803436279297</v>
      </c>
      <c r="B1045">
        <v>107.6456756591797</v>
      </c>
      <c r="C1045">
        <v>121.0695037841797</v>
      </c>
      <c r="D1045">
        <v>130.47697448730469</v>
      </c>
      <c r="E1045">
        <v>142.46452331542969</v>
      </c>
      <c r="F1045">
        <v>152.54411315917969</v>
      </c>
      <c r="G1045">
        <v>157.32633972167969</v>
      </c>
      <c r="H1045">
        <v>166.84880065917969</v>
      </c>
      <c r="I1045">
        <v>175.31022644042969</v>
      </c>
      <c r="J1045">
        <v>180.52360534667969</v>
      </c>
      <c r="K1045">
        <v>190.99259948730469</v>
      </c>
      <c r="L1045">
        <v>200.60002136230469</v>
      </c>
      <c r="M1045">
        <v>220.26603698730469</v>
      </c>
      <c r="N1045">
        <v>226.82731628417969</v>
      </c>
      <c r="O1045">
        <v>237.01457214355469</v>
      </c>
      <c r="P1045">
        <v>250.56071472167969</v>
      </c>
      <c r="Q1045">
        <v>264.80581665039063</v>
      </c>
      <c r="R1045">
        <v>277.08242797851563</v>
      </c>
      <c r="S1045">
        <v>337.16128540039063</v>
      </c>
    </row>
    <row r="1046" spans="1:19" x14ac:dyDescent="0.3">
      <c r="A1046">
        <v>53.901287078857422</v>
      </c>
      <c r="B1046">
        <v>50.457439422607422</v>
      </c>
      <c r="C1046">
        <v>63.464763641357422</v>
      </c>
      <c r="D1046">
        <v>72.505538940429688</v>
      </c>
      <c r="E1046">
        <v>84.309005737304688</v>
      </c>
      <c r="F1046">
        <v>94.214035034179688</v>
      </c>
      <c r="G1046">
        <v>98.771408081054688</v>
      </c>
      <c r="H1046">
        <v>108.2179412841797</v>
      </c>
      <c r="I1046">
        <v>116.5262908935547</v>
      </c>
      <c r="J1046">
        <v>121.6073455810547</v>
      </c>
      <c r="K1046">
        <v>131.96183776855469</v>
      </c>
      <c r="L1046">
        <v>141.52409362792969</v>
      </c>
      <c r="M1046">
        <v>161.19694519042969</v>
      </c>
      <c r="N1046">
        <v>167.52116394042969</v>
      </c>
      <c r="O1046">
        <v>177.57585144042969</v>
      </c>
      <c r="P1046">
        <v>191.00968933105469</v>
      </c>
      <c r="Q1046">
        <v>205.01847839355469</v>
      </c>
      <c r="R1046">
        <v>217.03532409667969</v>
      </c>
      <c r="S1046">
        <v>277.02798461914063</v>
      </c>
    </row>
    <row r="1047" spans="1:19" x14ac:dyDescent="0.3">
      <c r="A1047">
        <v>11.83390522003174</v>
      </c>
      <c r="B1047">
        <v>7.7262387275695801</v>
      </c>
      <c r="C1047">
        <v>20.430828094482418</v>
      </c>
      <c r="D1047">
        <v>29.200603485107418</v>
      </c>
      <c r="E1047">
        <v>40.868083953857422</v>
      </c>
      <c r="F1047">
        <v>50.640300750732422</v>
      </c>
      <c r="G1047">
        <v>55.023357391357422</v>
      </c>
      <c r="H1047">
        <v>64.408859252929688</v>
      </c>
      <c r="I1047">
        <v>72.598556518554688</v>
      </c>
      <c r="J1047">
        <v>77.576339721679688</v>
      </c>
      <c r="K1047">
        <v>87.842208862304688</v>
      </c>
      <c r="L1047">
        <v>97.365402221679688</v>
      </c>
      <c r="M1047">
        <v>117.0402069091797</v>
      </c>
      <c r="N1047">
        <v>123.1798553466797</v>
      </c>
      <c r="O1047">
        <v>133.13200378417969</v>
      </c>
      <c r="P1047">
        <v>146.48112487792969</v>
      </c>
      <c r="Q1047">
        <v>160.30802917480469</v>
      </c>
      <c r="R1047">
        <v>172.12809753417969</v>
      </c>
      <c r="S1047">
        <v>232.06242370605469</v>
      </c>
    </row>
    <row r="1048" spans="1:19" x14ac:dyDescent="0.3">
      <c r="A1048">
        <v>-13.08821392059326</v>
      </c>
      <c r="B1048">
        <v>-17.574542999267582</v>
      </c>
      <c r="C1048">
        <v>-5.0413393974304199</v>
      </c>
      <c r="D1048">
        <v>3.5709655284881592</v>
      </c>
      <c r="E1048">
        <v>15.15983295440674</v>
      </c>
      <c r="F1048">
        <v>24.850505828857418</v>
      </c>
      <c r="G1048">
        <v>29.124919891357418</v>
      </c>
      <c r="H1048">
        <v>38.470623016357422</v>
      </c>
      <c r="I1048">
        <v>46.585857391357422</v>
      </c>
      <c r="J1048">
        <v>51.498210906982422</v>
      </c>
      <c r="K1048">
        <v>61.708415985107422</v>
      </c>
      <c r="L1048">
        <v>71.203536987304688</v>
      </c>
      <c r="M1048">
        <v>90.876876831054688</v>
      </c>
      <c r="N1048">
        <v>96.901046752929688</v>
      </c>
      <c r="O1048">
        <v>106.7882537841797</v>
      </c>
      <c r="P1048">
        <v>120.0856170654297</v>
      </c>
      <c r="Q1048">
        <v>133.80143737792969</v>
      </c>
      <c r="R1048">
        <v>145.50138854980469</v>
      </c>
      <c r="S1048">
        <v>205.40715026855469</v>
      </c>
    </row>
    <row r="1049" spans="1:19" x14ac:dyDescent="0.3">
      <c r="A1049">
        <v>-30.001544952392582</v>
      </c>
      <c r="B1049">
        <v>-34.742511749267578</v>
      </c>
      <c r="C1049">
        <v>-22.324787139892582</v>
      </c>
      <c r="D1049">
        <v>-13.81892681121826</v>
      </c>
      <c r="E1049">
        <v>-2.2832825183868408</v>
      </c>
      <c r="F1049">
        <v>7.3519711494445801</v>
      </c>
      <c r="G1049">
        <v>11.55143451690674</v>
      </c>
      <c r="H1049">
        <v>20.869548797607418</v>
      </c>
      <c r="I1049">
        <v>28.934001922607418</v>
      </c>
      <c r="J1049">
        <v>33.801433563232422</v>
      </c>
      <c r="K1049">
        <v>43.973552703857422</v>
      </c>
      <c r="L1049">
        <v>53.448650360107422</v>
      </c>
      <c r="M1049">
        <v>73.120529174804688</v>
      </c>
      <c r="N1049">
        <v>79.065841674804688</v>
      </c>
      <c r="O1049">
        <v>88.908126831054688</v>
      </c>
      <c r="P1049">
        <v>102.1710662841797</v>
      </c>
      <c r="Q1049">
        <v>115.8099822998047</v>
      </c>
      <c r="R1049">
        <v>127.4283905029297</v>
      </c>
      <c r="S1049">
        <v>187.31559753417969</v>
      </c>
    </row>
    <row r="1050" spans="1:19" x14ac:dyDescent="0.3">
      <c r="A1050">
        <v>-37.534992218017578</v>
      </c>
      <c r="B1050">
        <v>-42.378986358642578</v>
      </c>
      <c r="C1050">
        <v>-30.006183624267582</v>
      </c>
      <c r="D1050">
        <v>-21.545490264892582</v>
      </c>
      <c r="E1050">
        <v>-10.03279399871826</v>
      </c>
      <c r="F1050">
        <v>-0.4239075779914856</v>
      </c>
      <c r="G1050">
        <v>3.7377135753631592</v>
      </c>
      <c r="H1050">
        <v>13.04118061065674</v>
      </c>
      <c r="I1050">
        <v>21.080242156982418</v>
      </c>
      <c r="J1050">
        <v>25.924480438232418</v>
      </c>
      <c r="K1050">
        <v>36.077556610107422</v>
      </c>
      <c r="L1050">
        <v>45.539714813232422</v>
      </c>
      <c r="M1050">
        <v>65.209640502929688</v>
      </c>
      <c r="N1050">
        <v>71.114425659179688</v>
      </c>
      <c r="O1050">
        <v>80.934494018554688</v>
      </c>
      <c r="P1050">
        <v>94.181320190429688</v>
      </c>
      <c r="Q1050">
        <v>107.7831268310547</v>
      </c>
      <c r="R1050">
        <v>119.3632049560547</v>
      </c>
      <c r="S1050">
        <v>179.24601745605469</v>
      </c>
    </row>
    <row r="1051" spans="1:19" x14ac:dyDescent="0.3">
      <c r="A1051">
        <v>-40.327716827392578</v>
      </c>
      <c r="B1051">
        <v>-45.203205108642578</v>
      </c>
      <c r="C1051">
        <v>-32.843585968017578</v>
      </c>
      <c r="D1051">
        <v>-24.398517608642582</v>
      </c>
      <c r="E1051">
        <v>-12.89363384246826</v>
      </c>
      <c r="F1051">
        <v>-3.2952454090118408</v>
      </c>
      <c r="G1051">
        <v>0.8497740626335144</v>
      </c>
      <c r="H1051">
        <v>10.14640522003174</v>
      </c>
      <c r="I1051">
        <v>18.173992156982418</v>
      </c>
      <c r="J1051">
        <v>23.007976531982418</v>
      </c>
      <c r="K1051">
        <v>33.152507781982422</v>
      </c>
      <c r="L1051">
        <v>42.607830047607422</v>
      </c>
      <c r="M1051">
        <v>62.275798797607422</v>
      </c>
      <c r="N1051">
        <v>68.162765502929688</v>
      </c>
      <c r="O1051">
        <v>77.972824096679688</v>
      </c>
      <c r="P1051">
        <v>91.212814331054688</v>
      </c>
      <c r="Q1051">
        <v>104.7992401123047</v>
      </c>
      <c r="R1051">
        <v>116.3634490966797</v>
      </c>
      <c r="S1051">
        <v>176.24699401855469</v>
      </c>
    </row>
    <row r="1052" spans="1:19" x14ac:dyDescent="0.3">
      <c r="A1052">
        <v>-41.206867218017578</v>
      </c>
      <c r="B1052">
        <v>-46.083332061767578</v>
      </c>
      <c r="C1052">
        <v>-33.723224639892578</v>
      </c>
      <c r="D1052">
        <v>-25.281330108642582</v>
      </c>
      <c r="E1052">
        <v>-13.77717876434326</v>
      </c>
      <c r="F1052">
        <v>-4.1841616630554199</v>
      </c>
      <c r="G1052">
        <v>-4.8175163567066193E-2</v>
      </c>
      <c r="H1052">
        <v>9.2438173294067383</v>
      </c>
      <c r="I1052">
        <v>17.266033172607418</v>
      </c>
      <c r="J1052">
        <v>22.094158172607418</v>
      </c>
      <c r="K1052">
        <v>32.234294891357422</v>
      </c>
      <c r="L1052">
        <v>41.684001922607422</v>
      </c>
      <c r="M1052">
        <v>61.349529266357422</v>
      </c>
      <c r="N1052">
        <v>67.227462768554688</v>
      </c>
      <c r="O1052">
        <v>77.031661987304688</v>
      </c>
      <c r="P1052">
        <v>90.269454956054688</v>
      </c>
      <c r="Q1052">
        <v>103.8483123779297</v>
      </c>
      <c r="R1052">
        <v>115.4056854248047</v>
      </c>
      <c r="S1052">
        <v>175.29313659667969</v>
      </c>
    </row>
    <row r="1053" spans="1:19" x14ac:dyDescent="0.3">
      <c r="A1053">
        <v>-43.006427764892578</v>
      </c>
      <c r="B1053">
        <v>-47.902667999267578</v>
      </c>
      <c r="C1053">
        <v>-35.550373077392578</v>
      </c>
      <c r="D1053">
        <v>-27.118488311767582</v>
      </c>
      <c r="E1053">
        <v>-15.61970806121826</v>
      </c>
      <c r="F1053">
        <v>-6.0335268974304199</v>
      </c>
      <c r="G1053">
        <v>-1.9082826375961299</v>
      </c>
      <c r="H1053">
        <v>7.3788266181945801</v>
      </c>
      <c r="I1053">
        <v>15.39371967315674</v>
      </c>
      <c r="J1053">
        <v>20.215007781982418</v>
      </c>
      <c r="K1053">
        <v>30.349529266357418</v>
      </c>
      <c r="L1053">
        <v>39.794597625732422</v>
      </c>
      <c r="M1053">
        <v>59.458904266357422</v>
      </c>
      <c r="N1053">
        <v>65.324874877929688</v>
      </c>
      <c r="O1053">
        <v>75.122726440429688</v>
      </c>
      <c r="P1053">
        <v>88.356124877929688</v>
      </c>
      <c r="Q1053">
        <v>101.9247283935547</v>
      </c>
      <c r="R1053">
        <v>113.4723358154297</v>
      </c>
      <c r="S1053">
        <v>173.36027526855469</v>
      </c>
    </row>
    <row r="1054" spans="1:19" x14ac:dyDescent="0.3">
      <c r="A1054">
        <v>-42.133380889892578</v>
      </c>
      <c r="B1054">
        <v>-47.010089874267578</v>
      </c>
      <c r="C1054">
        <v>-34.648761749267578</v>
      </c>
      <c r="D1054">
        <v>-26.210041046142582</v>
      </c>
      <c r="E1054">
        <v>-14.70784282684326</v>
      </c>
      <c r="F1054">
        <v>-5.1197085380554199</v>
      </c>
      <c r="G1054">
        <v>-0.9932435154914856</v>
      </c>
      <c r="H1054">
        <v>8.2938661575317383</v>
      </c>
      <c r="I1054">
        <v>16.309490203857418</v>
      </c>
      <c r="J1054">
        <v>21.131511688232418</v>
      </c>
      <c r="K1054">
        <v>31.266521453857418</v>
      </c>
      <c r="L1054">
        <v>40.710369110107422</v>
      </c>
      <c r="M1054">
        <v>60.374187469482422</v>
      </c>
      <c r="N1054">
        <v>66.241622924804688</v>
      </c>
      <c r="O1054">
        <v>76.039962768554688</v>
      </c>
      <c r="P1054">
        <v>89.274581909179688</v>
      </c>
      <c r="Q1054">
        <v>102.8456268310547</v>
      </c>
      <c r="R1054">
        <v>114.3959197998047</v>
      </c>
      <c r="S1054">
        <v>174.28776550292969</v>
      </c>
    </row>
    <row r="1055" spans="1:19" x14ac:dyDescent="0.3">
      <c r="A1055">
        <v>-42.873615264892578</v>
      </c>
      <c r="B1055">
        <v>-47.765460968017578</v>
      </c>
      <c r="C1055">
        <v>-35.411457061767578</v>
      </c>
      <c r="D1055">
        <v>-26.978351593017582</v>
      </c>
      <c r="E1055">
        <v>-15.47859477996826</v>
      </c>
      <c r="F1055">
        <v>-5.8926577568054199</v>
      </c>
      <c r="G1055">
        <v>-1.7676576375961299</v>
      </c>
      <c r="H1055">
        <v>7.5194516181945801</v>
      </c>
      <c r="I1055">
        <v>15.53385639190674</v>
      </c>
      <c r="J1055">
        <v>20.354656219482418</v>
      </c>
      <c r="K1055">
        <v>30.488933563232418</v>
      </c>
      <c r="L1055">
        <v>39.933269500732422</v>
      </c>
      <c r="M1055">
        <v>59.597576141357422</v>
      </c>
      <c r="N1055">
        <v>65.463302612304688</v>
      </c>
      <c r="O1055">
        <v>75.260665893554688</v>
      </c>
      <c r="P1055">
        <v>88.494308471679688</v>
      </c>
      <c r="Q1055">
        <v>102.0626678466797</v>
      </c>
      <c r="R1055">
        <v>113.6102752685547</v>
      </c>
      <c r="S1055">
        <v>173.49992370605469</v>
      </c>
    </row>
    <row r="1056" spans="1:19" x14ac:dyDescent="0.3">
      <c r="A1056">
        <v>-41.910480499267578</v>
      </c>
      <c r="B1056">
        <v>-46.787677764892578</v>
      </c>
      <c r="C1056">
        <v>-34.427326202392578</v>
      </c>
      <c r="D1056">
        <v>-25.987873077392582</v>
      </c>
      <c r="E1056">
        <v>-14.48567485809326</v>
      </c>
      <c r="F1056">
        <v>-4.8960757255554199</v>
      </c>
      <c r="G1056">
        <v>-0.7669251561164856</v>
      </c>
      <c r="H1056">
        <v>8.5214052200317383</v>
      </c>
      <c r="I1056">
        <v>16.538738250732418</v>
      </c>
      <c r="J1056">
        <v>21.362468719482418</v>
      </c>
      <c r="K1056">
        <v>31.498943328857418</v>
      </c>
      <c r="L1056">
        <v>40.944988250732422</v>
      </c>
      <c r="M1056">
        <v>60.608806610107422</v>
      </c>
      <c r="N1056">
        <v>66.479415893554688</v>
      </c>
      <c r="O1056">
        <v>76.279464721679688</v>
      </c>
      <c r="P1056">
        <v>89.515060424804688</v>
      </c>
      <c r="Q1056">
        <v>103.0880584716797</v>
      </c>
      <c r="R1056">
        <v>114.6403045654297</v>
      </c>
      <c r="S1056">
        <v>174.53092956542969</v>
      </c>
    </row>
    <row r="1057" spans="1:19" x14ac:dyDescent="0.3">
      <c r="A1057">
        <v>-40.992511749267578</v>
      </c>
      <c r="B1057">
        <v>-45.855304718017578</v>
      </c>
      <c r="C1057">
        <v>-33.487873077392578</v>
      </c>
      <c r="D1057">
        <v>-25.042804718017582</v>
      </c>
      <c r="E1057">
        <v>-13.53694438934326</v>
      </c>
      <c r="F1057">
        <v>-3.9449036121368408</v>
      </c>
      <c r="G1057">
        <v>0.1876646876335144</v>
      </c>
      <c r="H1057">
        <v>9.4774599075317383</v>
      </c>
      <c r="I1057">
        <v>17.497234344482418</v>
      </c>
      <c r="J1057">
        <v>22.322917938232418</v>
      </c>
      <c r="K1057">
        <v>32.461345672607422</v>
      </c>
      <c r="L1057">
        <v>41.907878875732422</v>
      </c>
      <c r="M1057">
        <v>61.571697235107422</v>
      </c>
      <c r="N1057">
        <v>67.445968627929688</v>
      </c>
      <c r="O1057">
        <v>77.248458862304688</v>
      </c>
      <c r="P1057">
        <v>90.485763549804688</v>
      </c>
      <c r="Q1057">
        <v>104.0624237060547</v>
      </c>
      <c r="R1057">
        <v>115.6190643310547</v>
      </c>
      <c r="S1057">
        <v>175.51139831542969</v>
      </c>
    </row>
    <row r="1058" spans="1:19" x14ac:dyDescent="0.3">
      <c r="A1058">
        <v>-38.899005889892578</v>
      </c>
      <c r="B1058">
        <v>-43.723957061767578</v>
      </c>
      <c r="C1058">
        <v>-31.338703155517582</v>
      </c>
      <c r="D1058">
        <v>-22.879230499267582</v>
      </c>
      <c r="E1058">
        <v>-11.36653423309326</v>
      </c>
      <c r="F1058">
        <v>-1.7683900594711299</v>
      </c>
      <c r="G1058">
        <v>2.3710143566131592</v>
      </c>
      <c r="H1058">
        <v>11.66251850128174</v>
      </c>
      <c r="I1058">
        <v>19.686931610107418</v>
      </c>
      <c r="J1058">
        <v>24.516765594482418</v>
      </c>
      <c r="K1058">
        <v>34.658611297607422</v>
      </c>
      <c r="L1058">
        <v>44.105388641357422</v>
      </c>
      <c r="M1058">
        <v>63.768474578857422</v>
      </c>
      <c r="N1058">
        <v>69.649826049804688</v>
      </c>
      <c r="O1058">
        <v>79.455978393554688</v>
      </c>
      <c r="P1058">
        <v>92.697189331054688</v>
      </c>
      <c r="Q1058">
        <v>106.2816619873047</v>
      </c>
      <c r="R1058">
        <v>117.8473358154297</v>
      </c>
      <c r="S1058">
        <v>177.74382019042969</v>
      </c>
    </row>
    <row r="1059" spans="1:19" x14ac:dyDescent="0.3">
      <c r="A1059">
        <v>-39.241779327392578</v>
      </c>
      <c r="B1059">
        <v>-44.072345733642578</v>
      </c>
      <c r="C1059">
        <v>-31.689777374267582</v>
      </c>
      <c r="D1059">
        <v>-23.232746124267582</v>
      </c>
      <c r="E1059">
        <v>-11.72127056121826</v>
      </c>
      <c r="F1059">
        <v>-2.1241028308868408</v>
      </c>
      <c r="G1059">
        <v>2.0138366222381592</v>
      </c>
      <c r="H1059">
        <v>11.30534076690674</v>
      </c>
      <c r="I1059">
        <v>19.328533172607418</v>
      </c>
      <c r="J1059">
        <v>24.157390594482418</v>
      </c>
      <c r="K1059">
        <v>34.298503875732422</v>
      </c>
      <c r="L1059">
        <v>43.745037078857422</v>
      </c>
      <c r="M1059">
        <v>63.408123016357422</v>
      </c>
      <c r="N1059">
        <v>69.288253784179688</v>
      </c>
      <c r="O1059">
        <v>79.093673706054688</v>
      </c>
      <c r="P1059">
        <v>92.334640502929688</v>
      </c>
      <c r="Q1059">
        <v>105.9176483154297</v>
      </c>
      <c r="R1059">
        <v>117.4813690185547</v>
      </c>
      <c r="S1059">
        <v>177.37809753417969</v>
      </c>
    </row>
    <row r="1060" spans="1:19" x14ac:dyDescent="0.3">
      <c r="A1060">
        <v>-38.707111358642578</v>
      </c>
      <c r="B1060">
        <v>-43.526203155517578</v>
      </c>
      <c r="C1060">
        <v>-31.138751983642582</v>
      </c>
      <c r="D1060">
        <v>-22.677326202392582</v>
      </c>
      <c r="E1060">
        <v>-11.16414165496826</v>
      </c>
      <c r="F1060">
        <v>-1.5657533407211299</v>
      </c>
      <c r="G1060">
        <v>2.5731627941131592</v>
      </c>
      <c r="H1060">
        <v>11.86417865753174</v>
      </c>
      <c r="I1060">
        <v>19.888591766357418</v>
      </c>
      <c r="J1060">
        <v>24.718181610107418</v>
      </c>
      <c r="K1060">
        <v>34.859783172607422</v>
      </c>
      <c r="L1060">
        <v>44.305828094482422</v>
      </c>
      <c r="M1060">
        <v>63.968425750732422</v>
      </c>
      <c r="N1060">
        <v>69.849777221679688</v>
      </c>
      <c r="O1060">
        <v>79.656173706054688</v>
      </c>
      <c r="P1060">
        <v>92.897628784179688</v>
      </c>
      <c r="Q1060">
        <v>106.4823455810547</v>
      </c>
      <c r="R1060">
        <v>118.0482635498047</v>
      </c>
      <c r="S1060">
        <v>177.94596862792969</v>
      </c>
    </row>
    <row r="1061" spans="1:19" x14ac:dyDescent="0.3">
      <c r="A1061">
        <v>-37.576007843017578</v>
      </c>
      <c r="B1061">
        <v>-42.374103546142578</v>
      </c>
      <c r="C1061">
        <v>-29.976886749267582</v>
      </c>
      <c r="D1061">
        <v>-21.507648468017582</v>
      </c>
      <c r="E1061">
        <v>-9.9903135299682617</v>
      </c>
      <c r="F1061">
        <v>-0.3892396092414856</v>
      </c>
      <c r="G1061">
        <v>3.7533385753631592</v>
      </c>
      <c r="H1061">
        <v>13.04508686065674</v>
      </c>
      <c r="I1061">
        <v>21.071941375732418</v>
      </c>
      <c r="J1061">
        <v>25.903240203857418</v>
      </c>
      <c r="K1061">
        <v>36.046306610107422</v>
      </c>
      <c r="L1061">
        <v>45.492839813232422</v>
      </c>
      <c r="M1061">
        <v>65.154464721679688</v>
      </c>
      <c r="N1061">
        <v>71.039474487304688</v>
      </c>
      <c r="O1061">
        <v>80.847824096679688</v>
      </c>
      <c r="P1061">
        <v>94.091232299804688</v>
      </c>
      <c r="Q1061">
        <v>107.6798553466797</v>
      </c>
      <c r="R1061">
        <v>119.2506561279297</v>
      </c>
      <c r="S1061">
        <v>179.15153503417969</v>
      </c>
    </row>
    <row r="1062" spans="1:19" x14ac:dyDescent="0.3">
      <c r="A1062">
        <v>-36.354084014892578</v>
      </c>
      <c r="B1062">
        <v>-41.128498077392578</v>
      </c>
      <c r="C1062">
        <v>-28.720294952392582</v>
      </c>
      <c r="D1062">
        <v>-20.242023468017582</v>
      </c>
      <c r="E1062">
        <v>-8.7205381393432617</v>
      </c>
      <c r="F1062">
        <v>0.8834654688835144</v>
      </c>
      <c r="G1062">
        <v>5.0299496650695801</v>
      </c>
      <c r="H1062">
        <v>14.32218647003174</v>
      </c>
      <c r="I1062">
        <v>22.350994110107418</v>
      </c>
      <c r="J1062">
        <v>27.184246063232418</v>
      </c>
      <c r="K1062">
        <v>37.329265594482422</v>
      </c>
      <c r="L1062">
        <v>46.775066375732422</v>
      </c>
      <c r="M1062">
        <v>66.436203002929688</v>
      </c>
      <c r="N1062">
        <v>72.324874877929688</v>
      </c>
      <c r="O1062">
        <v>82.134933471679688</v>
      </c>
      <c r="P1062">
        <v>95.380783081054688</v>
      </c>
      <c r="Q1062">
        <v>108.9738006591797</v>
      </c>
      <c r="R1062">
        <v>120.5487518310547</v>
      </c>
      <c r="S1062">
        <v>180.45304870605469</v>
      </c>
    </row>
    <row r="1063" spans="1:19" x14ac:dyDescent="0.3">
      <c r="A1063">
        <v>-34.283527374267578</v>
      </c>
      <c r="B1063">
        <v>-39.018878936767578</v>
      </c>
      <c r="C1063">
        <v>-26.591632843017582</v>
      </c>
      <c r="D1063">
        <v>-18.099201202392582</v>
      </c>
      <c r="E1063">
        <v>-6.5703921318054199</v>
      </c>
      <c r="F1063">
        <v>3.0394713878631592</v>
      </c>
      <c r="G1063">
        <v>7.1908383369445801</v>
      </c>
      <c r="H1063">
        <v>16.485027313232418</v>
      </c>
      <c r="I1063">
        <v>24.517986297607418</v>
      </c>
      <c r="J1063">
        <v>29.354412078857418</v>
      </c>
      <c r="K1063">
        <v>39.502361297607422</v>
      </c>
      <c r="L1063">
        <v>48.947673797607422</v>
      </c>
      <c r="M1063">
        <v>68.607589721679688</v>
      </c>
      <c r="N1063">
        <v>74.502365112304688</v>
      </c>
      <c r="O1063">
        <v>84.315841674804688</v>
      </c>
      <c r="P1063">
        <v>97.565353393554688</v>
      </c>
      <c r="Q1063">
        <v>111.1654510498047</v>
      </c>
      <c r="R1063">
        <v>122.7491912841797</v>
      </c>
      <c r="S1063">
        <v>182.65910339355469</v>
      </c>
    </row>
    <row r="1064" spans="1:19" x14ac:dyDescent="0.3">
      <c r="A1064">
        <v>-32.776447296142578</v>
      </c>
      <c r="B1064">
        <v>-37.484943389892578</v>
      </c>
      <c r="C1064">
        <v>-25.044757843017582</v>
      </c>
      <c r="D1064">
        <v>-16.542316436767582</v>
      </c>
      <c r="E1064">
        <v>-5.0083804130554199</v>
      </c>
      <c r="F1064">
        <v>4.6056332588195801</v>
      </c>
      <c r="G1064">
        <v>8.7623720169067383</v>
      </c>
      <c r="H1064">
        <v>18.057781219482418</v>
      </c>
      <c r="I1064">
        <v>26.093669891357418</v>
      </c>
      <c r="J1064">
        <v>30.932781219482418</v>
      </c>
      <c r="K1064">
        <v>41.083415985107422</v>
      </c>
      <c r="L1064">
        <v>50.528972625732422</v>
      </c>
      <c r="M1064">
        <v>70.188644409179688</v>
      </c>
      <c r="N1064">
        <v>76.088302612304688</v>
      </c>
      <c r="O1064">
        <v>85.904953002929688</v>
      </c>
      <c r="P1064">
        <v>99.157150268554688</v>
      </c>
      <c r="Q1064">
        <v>112.7626190185547</v>
      </c>
      <c r="R1064">
        <v>124.3531951904297</v>
      </c>
      <c r="S1064">
        <v>184.26628112792969</v>
      </c>
    </row>
    <row r="1065" spans="1:19" x14ac:dyDescent="0.3">
      <c r="A1065">
        <v>-21.539875030517582</v>
      </c>
      <c r="B1065">
        <v>-26.054523468017582</v>
      </c>
      <c r="C1065">
        <v>-13.52424907684326</v>
      </c>
      <c r="D1065">
        <v>-4.9461245536804199</v>
      </c>
      <c r="E1065">
        <v>6.6258969306945801</v>
      </c>
      <c r="F1065">
        <v>16.272624969482418</v>
      </c>
      <c r="G1065">
        <v>20.469158172607418</v>
      </c>
      <c r="H1065">
        <v>29.776531219482418</v>
      </c>
      <c r="I1065">
        <v>37.840007781982422</v>
      </c>
      <c r="J1065">
        <v>42.702068328857422</v>
      </c>
      <c r="K1065">
        <v>52.872966766357422</v>
      </c>
      <c r="L1065">
        <v>62.323162078857422</v>
      </c>
      <c r="M1065">
        <v>81.979415893554688</v>
      </c>
      <c r="N1065">
        <v>87.921066284179688</v>
      </c>
      <c r="O1065">
        <v>97.760665893554688</v>
      </c>
      <c r="P1065">
        <v>111.0350799560547</v>
      </c>
      <c r="Q1065">
        <v>124.6842498779297</v>
      </c>
      <c r="R1065">
        <v>136.32365417480469</v>
      </c>
      <c r="S1065">
        <v>196.25920104980469</v>
      </c>
    </row>
    <row r="1066" spans="1:19" x14ac:dyDescent="0.3">
      <c r="A1066">
        <v>-2.3394348621368408</v>
      </c>
      <c r="B1066">
        <v>-6.5310854911804199</v>
      </c>
      <c r="C1066">
        <v>6.1473813056945801</v>
      </c>
      <c r="D1066">
        <v>14.85294818878174</v>
      </c>
      <c r="E1066">
        <v>26.488933563232418</v>
      </c>
      <c r="F1066">
        <v>36.193279266357422</v>
      </c>
      <c r="G1066">
        <v>40.461833953857422</v>
      </c>
      <c r="H1066">
        <v>49.791912078857422</v>
      </c>
      <c r="I1066">
        <v>57.904460906982422</v>
      </c>
      <c r="J1066">
        <v>62.808513641357422</v>
      </c>
      <c r="K1066">
        <v>73.015548706054688</v>
      </c>
      <c r="L1066">
        <v>82.477218627929688</v>
      </c>
      <c r="M1066">
        <v>102.1288299560547</v>
      </c>
      <c r="N1066">
        <v>108.1461639404297</v>
      </c>
      <c r="O1066">
        <v>118.0282440185547</v>
      </c>
      <c r="P1066">
        <v>131.33976745605469</v>
      </c>
      <c r="Q1066">
        <v>145.06584167480469</v>
      </c>
      <c r="R1066">
        <v>156.79191589355469</v>
      </c>
      <c r="S1066">
        <v>216.76115417480469</v>
      </c>
    </row>
    <row r="1067" spans="1:19" x14ac:dyDescent="0.3">
      <c r="A1067">
        <v>15.11588764190674</v>
      </c>
      <c r="B1067">
        <v>11.21134662628174</v>
      </c>
      <c r="C1067">
        <v>24.021648406982418</v>
      </c>
      <c r="D1067">
        <v>32.842205047607422</v>
      </c>
      <c r="E1067">
        <v>44.535564422607422</v>
      </c>
      <c r="F1067">
        <v>54.293376922607422</v>
      </c>
      <c r="G1067">
        <v>58.629070281982422</v>
      </c>
      <c r="H1067">
        <v>67.981857299804688</v>
      </c>
      <c r="I1067">
        <v>76.140548706054688</v>
      </c>
      <c r="J1067">
        <v>81.084396362304688</v>
      </c>
      <c r="K1067">
        <v>91.325607299804688</v>
      </c>
      <c r="L1067">
        <v>100.7997283935547</v>
      </c>
      <c r="M1067">
        <v>120.4484100341797</v>
      </c>
      <c r="N1067">
        <v>126.5370330810547</v>
      </c>
      <c r="O1067">
        <v>136.45866394042969</v>
      </c>
      <c r="P1067">
        <v>149.80461120605469</v>
      </c>
      <c r="Q1067">
        <v>163.60319519042969</v>
      </c>
      <c r="R1067">
        <v>175.40837097167969</v>
      </c>
      <c r="S1067">
        <v>235.40666198730469</v>
      </c>
    </row>
    <row r="1068" spans="1:19" x14ac:dyDescent="0.3">
      <c r="A1068">
        <v>31.742595672607418</v>
      </c>
      <c r="B1068">
        <v>28.107341766357418</v>
      </c>
      <c r="C1068">
        <v>41.040935516357422</v>
      </c>
      <c r="D1068">
        <v>49.969890594482422</v>
      </c>
      <c r="E1068">
        <v>61.718181610107422</v>
      </c>
      <c r="F1068">
        <v>71.527267456054688</v>
      </c>
      <c r="G1068">
        <v>75.928878784179688</v>
      </c>
      <c r="H1068">
        <v>85.304122924804688</v>
      </c>
      <c r="I1068">
        <v>93.507736206054688</v>
      </c>
      <c r="J1068">
        <v>98.490402221679688</v>
      </c>
      <c r="K1068">
        <v>108.7655487060547</v>
      </c>
      <c r="L1068">
        <v>118.2523651123047</v>
      </c>
      <c r="M1068">
        <v>137.89909362792969</v>
      </c>
      <c r="N1068">
        <v>144.05754089355469</v>
      </c>
      <c r="O1068">
        <v>154.01799011230469</v>
      </c>
      <c r="P1068">
        <v>167.39714050292969</v>
      </c>
      <c r="Q1068">
        <v>181.26530456542969</v>
      </c>
      <c r="R1068">
        <v>193.14738464355469</v>
      </c>
      <c r="S1068">
        <v>253.17106628417969</v>
      </c>
    </row>
    <row r="1069" spans="1:19" x14ac:dyDescent="0.3">
      <c r="A1069">
        <v>42.970134735107422</v>
      </c>
      <c r="B1069">
        <v>39.510173797607422</v>
      </c>
      <c r="C1069">
        <v>52.523845672607422</v>
      </c>
      <c r="D1069">
        <v>61.524578094482422</v>
      </c>
      <c r="E1069">
        <v>73.308761596679688</v>
      </c>
      <c r="F1069">
        <v>83.153488159179688</v>
      </c>
      <c r="G1069">
        <v>87.602951049804688</v>
      </c>
      <c r="H1069">
        <v>96.994308471679688</v>
      </c>
      <c r="I1069">
        <v>105.2303924560547</v>
      </c>
      <c r="J1069">
        <v>110.2411346435547</v>
      </c>
      <c r="K1069">
        <v>120.5399627685547</v>
      </c>
      <c r="L1069">
        <v>130.03800964355469</v>
      </c>
      <c r="M1069">
        <v>149.68473815917969</v>
      </c>
      <c r="N1069">
        <v>155.89323425292969</v>
      </c>
      <c r="O1069">
        <v>165.88127136230469</v>
      </c>
      <c r="P1069">
        <v>179.28361511230469</v>
      </c>
      <c r="Q1069">
        <v>193.20085144042969</v>
      </c>
      <c r="R1069">
        <v>205.13542175292969</v>
      </c>
      <c r="S1069">
        <v>265.17422485351563</v>
      </c>
    </row>
    <row r="1070" spans="1:19" x14ac:dyDescent="0.3">
      <c r="A1070">
        <v>46.563396453857422</v>
      </c>
      <c r="B1070">
        <v>43.146892547607422</v>
      </c>
      <c r="C1070">
        <v>56.179119110107422</v>
      </c>
      <c r="D1070">
        <v>65.200607299804688</v>
      </c>
      <c r="E1070">
        <v>76.994552612304688</v>
      </c>
      <c r="F1070">
        <v>86.852951049804688</v>
      </c>
      <c r="G1070">
        <v>91.322433471679688</v>
      </c>
      <c r="H1070">
        <v>100.7225799560547</v>
      </c>
      <c r="I1070">
        <v>108.9720916748047</v>
      </c>
      <c r="J1070">
        <v>113.9955291748047</v>
      </c>
      <c r="K1070">
        <v>124.3048553466797</v>
      </c>
      <c r="L1070">
        <v>133.81095886230469</v>
      </c>
      <c r="M1070">
        <v>153.45939636230469</v>
      </c>
      <c r="N1070">
        <v>159.68962097167969</v>
      </c>
      <c r="O1070">
        <v>169.68986511230469</v>
      </c>
      <c r="P1070">
        <v>183.10026550292969</v>
      </c>
      <c r="Q1070">
        <v>197.03654479980469</v>
      </c>
      <c r="R1070">
        <v>208.99089050292969</v>
      </c>
      <c r="S1070">
        <v>269.02944946289063</v>
      </c>
    </row>
    <row r="1071" spans="1:19" x14ac:dyDescent="0.3">
      <c r="A1071">
        <v>40.945720672607422</v>
      </c>
      <c r="B1071">
        <v>37.418132781982422</v>
      </c>
      <c r="C1071">
        <v>50.397869110107422</v>
      </c>
      <c r="D1071">
        <v>59.378582000732422</v>
      </c>
      <c r="E1071">
        <v>71.152511596679688</v>
      </c>
      <c r="F1071">
        <v>80.996505737304688</v>
      </c>
      <c r="G1071">
        <v>85.451828002929688</v>
      </c>
      <c r="H1071">
        <v>94.848800659179688</v>
      </c>
      <c r="I1071">
        <v>103.0885467529297</v>
      </c>
      <c r="J1071">
        <v>108.1041717529297</v>
      </c>
      <c r="K1071">
        <v>118.4066619873047</v>
      </c>
      <c r="L1071">
        <v>127.9149627685547</v>
      </c>
      <c r="M1071">
        <v>147.56755065917969</v>
      </c>
      <c r="N1071">
        <v>153.78312683105469</v>
      </c>
      <c r="O1071">
        <v>163.77555847167969</v>
      </c>
      <c r="P1071">
        <v>177.17594909667969</v>
      </c>
      <c r="Q1071">
        <v>191.09440612792969</v>
      </c>
      <c r="R1071">
        <v>203.02653503417969</v>
      </c>
      <c r="S1071">
        <v>263.04898071289063</v>
      </c>
    </row>
    <row r="1072" spans="1:19" x14ac:dyDescent="0.3">
      <c r="A1072">
        <v>42.887615203857422</v>
      </c>
      <c r="B1072">
        <v>39.388103485107422</v>
      </c>
      <c r="C1072">
        <v>52.380535125732422</v>
      </c>
      <c r="D1072">
        <v>61.373210906982422</v>
      </c>
      <c r="E1072">
        <v>73.152999877929688</v>
      </c>
      <c r="F1072">
        <v>83.003585815429688</v>
      </c>
      <c r="G1072">
        <v>87.468185424804688</v>
      </c>
      <c r="H1072">
        <v>96.869064331054688</v>
      </c>
      <c r="I1072">
        <v>105.1141815185547</v>
      </c>
      <c r="J1072">
        <v>110.1354217529297</v>
      </c>
      <c r="K1072">
        <v>120.4423065185547</v>
      </c>
      <c r="L1072">
        <v>129.95353698730469</v>
      </c>
      <c r="M1072">
        <v>149.60661315917969</v>
      </c>
      <c r="N1072">
        <v>155.83146667480469</v>
      </c>
      <c r="O1072">
        <v>165.82951354980469</v>
      </c>
      <c r="P1072">
        <v>179.23381042480469</v>
      </c>
      <c r="Q1072">
        <v>193.16130065917969</v>
      </c>
      <c r="R1072">
        <v>205.10368347167969</v>
      </c>
      <c r="S1072">
        <v>265.12734985351563</v>
      </c>
    </row>
    <row r="1073" spans="1:19" x14ac:dyDescent="0.3">
      <c r="A1073">
        <v>60.720867156982422</v>
      </c>
      <c r="B1073">
        <v>57.526287078857422</v>
      </c>
      <c r="C1073">
        <v>70.660324096679688</v>
      </c>
      <c r="D1073">
        <v>79.772628784179688</v>
      </c>
      <c r="E1073">
        <v>91.612228393554688</v>
      </c>
      <c r="F1073">
        <v>101.5157928466797</v>
      </c>
      <c r="G1073">
        <v>106.0441131591797</v>
      </c>
      <c r="H1073">
        <v>115.4647674560547</v>
      </c>
      <c r="I1073">
        <v>123.7545623779297</v>
      </c>
      <c r="J1073">
        <v>128.81291198730469</v>
      </c>
      <c r="K1073">
        <v>139.15251159667969</v>
      </c>
      <c r="L1073">
        <v>148.67179870605469</v>
      </c>
      <c r="M1073">
        <v>168.31974792480469</v>
      </c>
      <c r="N1073">
        <v>174.61247253417969</v>
      </c>
      <c r="O1073">
        <v>184.64787292480469</v>
      </c>
      <c r="P1073">
        <v>198.08708190917969</v>
      </c>
      <c r="Q1073">
        <v>212.08439636230469</v>
      </c>
      <c r="R1073">
        <v>224.10490417480469</v>
      </c>
      <c r="S1073">
        <v>284.16323852539063</v>
      </c>
    </row>
    <row r="1074" spans="1:19" x14ac:dyDescent="0.3">
      <c r="A1074">
        <v>72.362960815429688</v>
      </c>
      <c r="B1074">
        <v>69.362716674804688</v>
      </c>
      <c r="C1074">
        <v>82.586105346679688</v>
      </c>
      <c r="D1074">
        <v>91.775314331054688</v>
      </c>
      <c r="E1074">
        <v>103.6537322998047</v>
      </c>
      <c r="F1074">
        <v>113.5922088623047</v>
      </c>
      <c r="G1074">
        <v>118.1649627685547</v>
      </c>
      <c r="H1074">
        <v>127.6000213623047</v>
      </c>
      <c r="I1074">
        <v>135.91960144042969</v>
      </c>
      <c r="J1074">
        <v>141.00382995605469</v>
      </c>
      <c r="K1074">
        <v>151.36564636230469</v>
      </c>
      <c r="L1074">
        <v>160.89225769042969</v>
      </c>
      <c r="M1074">
        <v>180.53800964355469</v>
      </c>
      <c r="N1074">
        <v>186.87663269042969</v>
      </c>
      <c r="O1074">
        <v>196.93791198730469</v>
      </c>
      <c r="P1074">
        <v>210.39982604980469</v>
      </c>
      <c r="Q1074">
        <v>224.44450378417969</v>
      </c>
      <c r="R1074">
        <v>236.51823425292969</v>
      </c>
      <c r="S1074">
        <v>296.59609985351563</v>
      </c>
    </row>
    <row r="1075" spans="1:19" x14ac:dyDescent="0.3">
      <c r="A1075">
        <v>92.512130737304688</v>
      </c>
      <c r="B1075">
        <v>89.852462768554688</v>
      </c>
      <c r="C1075">
        <v>103.2333221435547</v>
      </c>
      <c r="D1075">
        <v>112.5565643310547</v>
      </c>
      <c r="E1075">
        <v>124.5026092529297</v>
      </c>
      <c r="F1075">
        <v>134.50114440917969</v>
      </c>
      <c r="G1075">
        <v>139.14811706542969</v>
      </c>
      <c r="H1075">
        <v>148.60685729980469</v>
      </c>
      <c r="I1075">
        <v>156.97721862792969</v>
      </c>
      <c r="J1075">
        <v>162.10441589355469</v>
      </c>
      <c r="K1075">
        <v>172.50407409667969</v>
      </c>
      <c r="L1075">
        <v>182.04191589355469</v>
      </c>
      <c r="M1075">
        <v>201.68278503417969</v>
      </c>
      <c r="N1075">
        <v>208.09977722167969</v>
      </c>
      <c r="O1075">
        <v>218.20451354980469</v>
      </c>
      <c r="P1075">
        <v>231.70573425292969</v>
      </c>
      <c r="Q1075">
        <v>245.83073425292969</v>
      </c>
      <c r="R1075">
        <v>257.99380493164063</v>
      </c>
      <c r="S1075">
        <v>318.10903930664063</v>
      </c>
    </row>
    <row r="1076" spans="1:19" x14ac:dyDescent="0.3">
      <c r="A1076">
        <v>110.8387908935547</v>
      </c>
      <c r="B1076">
        <v>108.4813690185547</v>
      </c>
      <c r="C1076">
        <v>122.0006561279297</v>
      </c>
      <c r="D1076">
        <v>131.44474792480469</v>
      </c>
      <c r="E1076">
        <v>143.45133972167969</v>
      </c>
      <c r="F1076">
        <v>153.50602722167969</v>
      </c>
      <c r="G1076">
        <v>158.22355651855469</v>
      </c>
      <c r="H1076">
        <v>167.70549011230469</v>
      </c>
      <c r="I1076">
        <v>176.12419128417969</v>
      </c>
      <c r="J1076">
        <v>181.29338073730469</v>
      </c>
      <c r="K1076">
        <v>191.72868347167969</v>
      </c>
      <c r="L1076">
        <v>201.27946472167969</v>
      </c>
      <c r="M1076">
        <v>220.91691589355469</v>
      </c>
      <c r="N1076">
        <v>227.40885925292969</v>
      </c>
      <c r="O1076">
        <v>237.55485534667969</v>
      </c>
      <c r="P1076">
        <v>251.09245300292969</v>
      </c>
      <c r="Q1076">
        <v>265.29312133789063</v>
      </c>
      <c r="R1076">
        <v>277.53970336914063</v>
      </c>
      <c r="S1076">
        <v>337.68496704101563</v>
      </c>
    </row>
    <row r="1077" spans="1:19" x14ac:dyDescent="0.3">
      <c r="A1077">
        <v>127.0944061279297</v>
      </c>
      <c r="B1077">
        <v>124.9989471435547</v>
      </c>
      <c r="C1077">
        <v>138.63859558105469</v>
      </c>
      <c r="D1077">
        <v>148.18815612792969</v>
      </c>
      <c r="E1077">
        <v>160.24772644042969</v>
      </c>
      <c r="F1077">
        <v>170.35295104980469</v>
      </c>
      <c r="G1077">
        <v>175.13542175292969</v>
      </c>
      <c r="H1077">
        <v>184.63981628417969</v>
      </c>
      <c r="I1077">
        <v>193.10270690917969</v>
      </c>
      <c r="J1077">
        <v>198.31022644042969</v>
      </c>
      <c r="K1077">
        <v>208.77897644042969</v>
      </c>
      <c r="L1077">
        <v>218.34245300292969</v>
      </c>
      <c r="M1077">
        <v>237.97868347167969</v>
      </c>
      <c r="N1077">
        <v>244.53923034667969</v>
      </c>
      <c r="O1077">
        <v>254.72380065917969</v>
      </c>
      <c r="P1077">
        <v>268.29360961914063</v>
      </c>
      <c r="Q1077">
        <v>282.56265258789063</v>
      </c>
      <c r="R1077">
        <v>294.88418579101563</v>
      </c>
      <c r="S1077">
        <v>355.05410766601563</v>
      </c>
    </row>
    <row r="1078" spans="1:19" x14ac:dyDescent="0.3">
      <c r="A1078">
        <v>146.31193542480469</v>
      </c>
      <c r="B1078">
        <v>144.53092956542969</v>
      </c>
      <c r="C1078">
        <v>158.31535339355469</v>
      </c>
      <c r="D1078">
        <v>167.99089050292969</v>
      </c>
      <c r="E1078">
        <v>180.11393737792969</v>
      </c>
      <c r="F1078">
        <v>190.27799987792969</v>
      </c>
      <c r="G1078">
        <v>195.13542175292969</v>
      </c>
      <c r="H1078">
        <v>204.66496276855469</v>
      </c>
      <c r="I1078">
        <v>213.17887878417969</v>
      </c>
      <c r="J1078">
        <v>218.43034362792969</v>
      </c>
      <c r="K1078">
        <v>228.93717956542969</v>
      </c>
      <c r="L1078">
        <v>238.51506042480469</v>
      </c>
      <c r="M1078">
        <v>258.14785766601563</v>
      </c>
      <c r="N1078">
        <v>264.78750610351563</v>
      </c>
      <c r="O1078">
        <v>275.01602172851563</v>
      </c>
      <c r="P1078">
        <v>288.62417602539063</v>
      </c>
      <c r="Q1078">
        <v>302.97256469726563</v>
      </c>
      <c r="R1078">
        <v>315.38150024414063</v>
      </c>
      <c r="S1078">
        <v>375.58291625976563</v>
      </c>
    </row>
    <row r="1079" spans="1:19" x14ac:dyDescent="0.3">
      <c r="A1079">
        <v>177.21842956542969</v>
      </c>
      <c r="B1079">
        <v>175.95304870605469</v>
      </c>
      <c r="C1079">
        <v>189.97550964355469</v>
      </c>
      <c r="D1079">
        <v>199.85563659667969</v>
      </c>
      <c r="E1079">
        <v>212.08171081542969</v>
      </c>
      <c r="F1079">
        <v>222.33879089355469</v>
      </c>
      <c r="G1079">
        <v>227.31291198730469</v>
      </c>
      <c r="H1079">
        <v>236.87980651855469</v>
      </c>
      <c r="I1079">
        <v>245.47404479980469</v>
      </c>
      <c r="J1079">
        <v>250.79362487792969</v>
      </c>
      <c r="K1079">
        <v>261.35952758789063</v>
      </c>
      <c r="L1079">
        <v>270.95620727539063</v>
      </c>
      <c r="M1079">
        <v>290.58340454101563</v>
      </c>
      <c r="N1079">
        <v>297.34561157226563</v>
      </c>
      <c r="O1079">
        <v>307.64248657226563</v>
      </c>
      <c r="P1079">
        <v>321.31143188476563</v>
      </c>
      <c r="Q1079">
        <v>335.78506469726563</v>
      </c>
      <c r="R1079">
        <v>348.33340454101563</v>
      </c>
      <c r="S1079">
        <v>408.58779907226563</v>
      </c>
    </row>
    <row r="1080" spans="1:19" x14ac:dyDescent="0.3">
      <c r="A1080">
        <v>207.50627136230469</v>
      </c>
      <c r="B1080">
        <v>206.73893737792969</v>
      </c>
      <c r="C1080">
        <v>220.98942565917969</v>
      </c>
      <c r="D1080">
        <v>231.06852722167969</v>
      </c>
      <c r="E1080">
        <v>243.39494323730469</v>
      </c>
      <c r="F1080">
        <v>253.74479675292969</v>
      </c>
      <c r="G1080">
        <v>258.83657836914063</v>
      </c>
      <c r="H1080">
        <v>268.44204711914063</v>
      </c>
      <c r="I1080">
        <v>277.11611938476563</v>
      </c>
      <c r="J1080">
        <v>282.50479125976563</v>
      </c>
      <c r="K1080">
        <v>293.13076782226563</v>
      </c>
      <c r="L1080">
        <v>302.74868774414063</v>
      </c>
      <c r="M1080">
        <v>322.37100219726563</v>
      </c>
      <c r="N1080">
        <v>329.25723266601563</v>
      </c>
      <c r="O1080">
        <v>339.62295532226563</v>
      </c>
      <c r="P1080">
        <v>353.35171508789063</v>
      </c>
      <c r="Q1080">
        <v>367.95034790039063</v>
      </c>
      <c r="R1080">
        <v>380.63662719726563</v>
      </c>
      <c r="S1080">
        <v>440.94107055664063</v>
      </c>
    </row>
    <row r="1081" spans="1:19" x14ac:dyDescent="0.3">
      <c r="A1081">
        <v>230.03654479980469</v>
      </c>
      <c r="B1081">
        <v>229.62687683105469</v>
      </c>
      <c r="C1081">
        <v>244.04069519042969</v>
      </c>
      <c r="D1081">
        <v>254.26530456542969</v>
      </c>
      <c r="E1081">
        <v>266.66445922851563</v>
      </c>
      <c r="F1081">
        <v>277.08511352539063</v>
      </c>
      <c r="G1081">
        <v>282.26943969726563</v>
      </c>
      <c r="H1081">
        <v>291.90737915039063</v>
      </c>
      <c r="I1081">
        <v>300.64419555664063</v>
      </c>
      <c r="J1081">
        <v>306.08779907226563</v>
      </c>
      <c r="K1081">
        <v>316.76065063476563</v>
      </c>
      <c r="L1081">
        <v>326.39907836914063</v>
      </c>
      <c r="M1081">
        <v>346.01992797851563</v>
      </c>
      <c r="N1081">
        <v>353.00357055664063</v>
      </c>
      <c r="O1081">
        <v>363.42422485351563</v>
      </c>
      <c r="P1081">
        <v>377.19839477539063</v>
      </c>
      <c r="Q1081">
        <v>391.89321899414063</v>
      </c>
      <c r="R1081">
        <v>404.68472290039063</v>
      </c>
      <c r="S1081">
        <v>465.02127075195313</v>
      </c>
    </row>
    <row r="1082" spans="1:19" x14ac:dyDescent="0.3">
      <c r="A1082">
        <v>272.78579711914063</v>
      </c>
      <c r="B1082">
        <v>273.09219360351563</v>
      </c>
      <c r="C1082">
        <v>287.83682250976563</v>
      </c>
      <c r="D1082">
        <v>298.34463500976563</v>
      </c>
      <c r="E1082">
        <v>310.88662719726563</v>
      </c>
      <c r="F1082">
        <v>321.43569946289063</v>
      </c>
      <c r="G1082">
        <v>326.77969360351563</v>
      </c>
      <c r="H1082">
        <v>336.46939086914063</v>
      </c>
      <c r="I1082">
        <v>345.31582641601563</v>
      </c>
      <c r="J1082">
        <v>350.85293579101563</v>
      </c>
      <c r="K1082">
        <v>361.60684204101563</v>
      </c>
      <c r="L1082">
        <v>371.27066040039063</v>
      </c>
      <c r="M1082">
        <v>390.88296508789063</v>
      </c>
      <c r="N1082">
        <v>398.03506469726563</v>
      </c>
      <c r="O1082">
        <v>408.54946899414063</v>
      </c>
      <c r="P1082">
        <v>422.40750122070313</v>
      </c>
      <c r="Q1082">
        <v>437.27481079101563</v>
      </c>
      <c r="R1082">
        <v>450.25784301757813</v>
      </c>
      <c r="S1082">
        <v>510.66995239257813</v>
      </c>
    </row>
    <row r="1083" spans="1:19" x14ac:dyDescent="0.3">
      <c r="A1083">
        <v>300.13711547851563</v>
      </c>
      <c r="B1083">
        <v>300.88467407226563</v>
      </c>
      <c r="C1083">
        <v>315.83120727539063</v>
      </c>
      <c r="D1083">
        <v>326.51699829101563</v>
      </c>
      <c r="E1083">
        <v>339.14859008789063</v>
      </c>
      <c r="F1083">
        <v>349.78237915039063</v>
      </c>
      <c r="G1083">
        <v>355.23599243164063</v>
      </c>
      <c r="H1083">
        <v>364.96304321289063</v>
      </c>
      <c r="I1083">
        <v>373.88418579101563</v>
      </c>
      <c r="J1083">
        <v>379.48599243164063</v>
      </c>
      <c r="K1083">
        <v>390.29556274414063</v>
      </c>
      <c r="L1083">
        <v>399.98159790039063</v>
      </c>
      <c r="M1083">
        <v>419.59072875976563</v>
      </c>
      <c r="N1083">
        <v>426.85842895507813</v>
      </c>
      <c r="O1083">
        <v>437.43765258789063</v>
      </c>
      <c r="P1083">
        <v>451.35049438476563</v>
      </c>
      <c r="Q1083">
        <v>466.33303833007813</v>
      </c>
      <c r="R1083">
        <v>479.44241333007813</v>
      </c>
      <c r="S1083">
        <v>539.89593505859375</v>
      </c>
    </row>
    <row r="1084" spans="1:19" x14ac:dyDescent="0.3">
      <c r="A1084">
        <v>327.96133422851563</v>
      </c>
      <c r="B1084">
        <v>329.16177368164063</v>
      </c>
      <c r="C1084">
        <v>344.31607055664063</v>
      </c>
      <c r="D1084">
        <v>355.18399047851563</v>
      </c>
      <c r="E1084">
        <v>367.90664672851563</v>
      </c>
      <c r="F1084">
        <v>378.62661743164063</v>
      </c>
      <c r="G1084">
        <v>384.18936157226563</v>
      </c>
      <c r="H1084">
        <v>393.95327758789063</v>
      </c>
      <c r="I1084">
        <v>402.94912719726563</v>
      </c>
      <c r="J1084">
        <v>408.61563110351563</v>
      </c>
      <c r="K1084">
        <v>419.48110961914063</v>
      </c>
      <c r="L1084">
        <v>429.18814086914063</v>
      </c>
      <c r="M1084">
        <v>448.79336547851563</v>
      </c>
      <c r="N1084">
        <v>456.17703247070313</v>
      </c>
      <c r="O1084">
        <v>466.82046508789063</v>
      </c>
      <c r="P1084">
        <v>480.78884887695313</v>
      </c>
      <c r="Q1084">
        <v>495.88735961914063</v>
      </c>
      <c r="R1084">
        <v>509.12442016601563</v>
      </c>
      <c r="S1084">
        <v>569.62176513671875</v>
      </c>
    </row>
    <row r="1085" spans="1:19" x14ac:dyDescent="0.3">
      <c r="A1085">
        <v>338.80581665039063</v>
      </c>
      <c r="B1085">
        <v>340.16226196289063</v>
      </c>
      <c r="C1085">
        <v>355.38613891601563</v>
      </c>
      <c r="D1085">
        <v>366.32046508789063</v>
      </c>
      <c r="E1085">
        <v>379.07681274414063</v>
      </c>
      <c r="F1085">
        <v>389.83316040039063</v>
      </c>
      <c r="G1085">
        <v>395.44717407226563</v>
      </c>
      <c r="H1085">
        <v>405.23086547851563</v>
      </c>
      <c r="I1085">
        <v>414.26113891601563</v>
      </c>
      <c r="J1085">
        <v>419.95840454101563</v>
      </c>
      <c r="K1085">
        <v>430.85012817382813</v>
      </c>
      <c r="L1085">
        <v>440.57254028320313</v>
      </c>
      <c r="M1085">
        <v>460.18032836914063</v>
      </c>
      <c r="N1085">
        <v>467.61782836914063</v>
      </c>
      <c r="O1085">
        <v>478.29165649414063</v>
      </c>
      <c r="P1085">
        <v>492.28311157226563</v>
      </c>
      <c r="Q1085">
        <v>507.43276977539063</v>
      </c>
      <c r="R1085">
        <v>520.72381591796875</v>
      </c>
      <c r="S1085">
        <v>581.23028564453125</v>
      </c>
    </row>
    <row r="1086" spans="1:19" x14ac:dyDescent="0.3">
      <c r="A1086">
        <v>323.92446899414063</v>
      </c>
      <c r="B1086">
        <v>324.99282836914063</v>
      </c>
      <c r="C1086">
        <v>340.08071899414063</v>
      </c>
      <c r="D1086">
        <v>350.90908813476563</v>
      </c>
      <c r="E1086">
        <v>363.61123657226563</v>
      </c>
      <c r="F1086">
        <v>374.32925415039063</v>
      </c>
      <c r="G1086">
        <v>379.90322875976563</v>
      </c>
      <c r="H1086">
        <v>389.67788696289063</v>
      </c>
      <c r="I1086">
        <v>398.68057250976563</v>
      </c>
      <c r="J1086">
        <v>404.35586547851563</v>
      </c>
      <c r="K1086">
        <v>415.22695922851563</v>
      </c>
      <c r="L1086">
        <v>424.95449829101563</v>
      </c>
      <c r="M1086">
        <v>444.57131958007813</v>
      </c>
      <c r="N1086">
        <v>451.96719360351563</v>
      </c>
      <c r="O1086">
        <v>462.61843872070313</v>
      </c>
      <c r="P1086">
        <v>476.58279418945313</v>
      </c>
      <c r="Q1086">
        <v>491.68338012695313</v>
      </c>
      <c r="R1086">
        <v>504.91531372070313</v>
      </c>
      <c r="S1086">
        <v>565.38031005859375</v>
      </c>
    </row>
    <row r="1087" spans="1:19" x14ac:dyDescent="0.3">
      <c r="A1087">
        <v>327.37881469726563</v>
      </c>
      <c r="B1087">
        <v>328.49990844726563</v>
      </c>
      <c r="C1087">
        <v>343.61172485351563</v>
      </c>
      <c r="D1087">
        <v>354.46182250976563</v>
      </c>
      <c r="E1087">
        <v>367.17495727539063</v>
      </c>
      <c r="F1087">
        <v>377.90396118164063</v>
      </c>
      <c r="G1087">
        <v>383.49307250976563</v>
      </c>
      <c r="H1087">
        <v>393.27310180664063</v>
      </c>
      <c r="I1087">
        <v>402.28628540039063</v>
      </c>
      <c r="J1087">
        <v>407.97061157226563</v>
      </c>
      <c r="K1087">
        <v>418.84951782226563</v>
      </c>
      <c r="L1087">
        <v>428.58047485351563</v>
      </c>
      <c r="M1087">
        <v>448.19778442382813</v>
      </c>
      <c r="N1087">
        <v>455.60964965820313</v>
      </c>
      <c r="O1087">
        <v>466.26968383789063</v>
      </c>
      <c r="P1087">
        <v>480.24136352539063</v>
      </c>
      <c r="Q1087">
        <v>495.35720825195313</v>
      </c>
      <c r="R1087">
        <v>508.60586547851563</v>
      </c>
      <c r="S1087">
        <v>569.07489013671875</v>
      </c>
    </row>
    <row r="1088" spans="1:19" x14ac:dyDescent="0.3">
      <c r="A1088">
        <v>338.16128540039063</v>
      </c>
      <c r="B1088">
        <v>339.46572875976563</v>
      </c>
      <c r="C1088">
        <v>354.66250610351563</v>
      </c>
      <c r="D1088">
        <v>365.58462524414063</v>
      </c>
      <c r="E1088">
        <v>378.33413696289063</v>
      </c>
      <c r="F1088">
        <v>389.09536743164063</v>
      </c>
      <c r="G1088">
        <v>394.72354125976563</v>
      </c>
      <c r="H1088">
        <v>404.51626586914063</v>
      </c>
      <c r="I1088">
        <v>413.55557250976563</v>
      </c>
      <c r="J1088">
        <v>419.26284790039063</v>
      </c>
      <c r="K1088">
        <v>430.16152954101563</v>
      </c>
      <c r="L1088">
        <v>439.89797973632813</v>
      </c>
      <c r="M1088">
        <v>459.51272583007813</v>
      </c>
      <c r="N1088">
        <v>466.96572875976563</v>
      </c>
      <c r="O1088">
        <v>477.64859008789063</v>
      </c>
      <c r="P1088">
        <v>491.64138793945313</v>
      </c>
      <c r="Q1088">
        <v>506.79995727539063</v>
      </c>
      <c r="R1088">
        <v>520.09625244140625</v>
      </c>
      <c r="S1088">
        <v>580.58551025390625</v>
      </c>
    </row>
    <row r="1089" spans="1:19" x14ac:dyDescent="0.3">
      <c r="A1089">
        <v>313.37393188476563</v>
      </c>
      <c r="B1089">
        <v>314.23941040039063</v>
      </c>
      <c r="C1089">
        <v>329.23159790039063</v>
      </c>
      <c r="D1089">
        <v>339.98452758789063</v>
      </c>
      <c r="E1089">
        <v>352.64883422851563</v>
      </c>
      <c r="F1089">
        <v>363.33926391601563</v>
      </c>
      <c r="G1089">
        <v>368.88394165039063</v>
      </c>
      <c r="H1089">
        <v>378.65249633789063</v>
      </c>
      <c r="I1089">
        <v>387.63516235351563</v>
      </c>
      <c r="J1089">
        <v>393.29458618164063</v>
      </c>
      <c r="K1089">
        <v>404.15127563476563</v>
      </c>
      <c r="L1089">
        <v>413.88125610351563</v>
      </c>
      <c r="M1089">
        <v>433.50503540039063</v>
      </c>
      <c r="N1089">
        <v>440.87075805664063</v>
      </c>
      <c r="O1089">
        <v>451.50540161132813</v>
      </c>
      <c r="P1089">
        <v>465.45071411132813</v>
      </c>
      <c r="Q1089">
        <v>480.51651000976563</v>
      </c>
      <c r="R1089">
        <v>493.70632934570313</v>
      </c>
      <c r="S1089">
        <v>554.14288330078125</v>
      </c>
    </row>
    <row r="1090" spans="1:19" x14ac:dyDescent="0.3">
      <c r="A1090">
        <v>291.71914672851563</v>
      </c>
      <c r="B1090">
        <v>292.21817016601563</v>
      </c>
      <c r="C1090">
        <v>307.04043579101563</v>
      </c>
      <c r="D1090">
        <v>317.64956665039063</v>
      </c>
      <c r="E1090">
        <v>330.24111938476563</v>
      </c>
      <c r="F1090">
        <v>340.86685180664063</v>
      </c>
      <c r="G1090">
        <v>346.33242797851563</v>
      </c>
      <c r="H1090">
        <v>356.07559204101563</v>
      </c>
      <c r="I1090">
        <v>365.00381469726563</v>
      </c>
      <c r="J1090">
        <v>370.61685180664063</v>
      </c>
      <c r="K1090">
        <v>381.43301391601563</v>
      </c>
      <c r="L1090">
        <v>391.15127563476563</v>
      </c>
      <c r="M1090">
        <v>410.78018188476563</v>
      </c>
      <c r="N1090">
        <v>418.06265258789063</v>
      </c>
      <c r="O1090">
        <v>428.65066528320313</v>
      </c>
      <c r="P1090">
        <v>442.55386352539063</v>
      </c>
      <c r="Q1090">
        <v>457.53335571289063</v>
      </c>
      <c r="R1090">
        <v>470.62686157226563</v>
      </c>
      <c r="S1090">
        <v>531.02337646484375</v>
      </c>
    </row>
    <row r="1091" spans="1:19" x14ac:dyDescent="0.3">
      <c r="A1091">
        <v>274.73013305664063</v>
      </c>
      <c r="B1091">
        <v>274.95108032226563</v>
      </c>
      <c r="C1091">
        <v>289.64639282226563</v>
      </c>
      <c r="D1091">
        <v>300.14395141601563</v>
      </c>
      <c r="E1091">
        <v>312.67935180664063</v>
      </c>
      <c r="F1091">
        <v>323.25332641601563</v>
      </c>
      <c r="G1091">
        <v>328.65200805664063</v>
      </c>
      <c r="H1091">
        <v>338.37319946289063</v>
      </c>
      <c r="I1091">
        <v>347.25576782226563</v>
      </c>
      <c r="J1091">
        <v>352.82998657226563</v>
      </c>
      <c r="K1091">
        <v>363.61221313476563</v>
      </c>
      <c r="L1091">
        <v>373.31851196289063</v>
      </c>
      <c r="M1091">
        <v>392.94937133789063</v>
      </c>
      <c r="N1091">
        <v>400.16177368164063</v>
      </c>
      <c r="O1091">
        <v>410.71084594726563</v>
      </c>
      <c r="P1091">
        <v>424.58010864257813</v>
      </c>
      <c r="Q1091">
        <v>439.48904418945313</v>
      </c>
      <c r="R1091">
        <v>452.50515747070313</v>
      </c>
      <c r="S1091">
        <v>512.87408447265625</v>
      </c>
    </row>
    <row r="1092" spans="1:19" x14ac:dyDescent="0.3">
      <c r="A1092">
        <v>271.05581665039063</v>
      </c>
      <c r="B1092">
        <v>271.23330688476563</v>
      </c>
      <c r="C1092">
        <v>285.90957641601563</v>
      </c>
      <c r="D1092">
        <v>296.38613891601563</v>
      </c>
      <c r="E1092">
        <v>308.91177368164063</v>
      </c>
      <c r="F1092">
        <v>319.47158813476563</v>
      </c>
      <c r="G1092">
        <v>324.84927368164063</v>
      </c>
      <c r="H1092">
        <v>334.56192016601563</v>
      </c>
      <c r="I1092">
        <v>343.43057250976563</v>
      </c>
      <c r="J1092">
        <v>348.99136352539063</v>
      </c>
      <c r="K1092">
        <v>359.76309204101563</v>
      </c>
      <c r="L1092">
        <v>369.46109008789063</v>
      </c>
      <c r="M1092">
        <v>389.08999633789063</v>
      </c>
      <c r="N1092">
        <v>396.27969360351563</v>
      </c>
      <c r="O1092">
        <v>406.81582641601563</v>
      </c>
      <c r="P1092">
        <v>420.67715454101563</v>
      </c>
      <c r="Q1092">
        <v>435.56607055664063</v>
      </c>
      <c r="R1092">
        <v>448.56192016601563</v>
      </c>
      <c r="S1092">
        <v>508.93130493164063</v>
      </c>
    </row>
    <row r="1093" spans="1:19" x14ac:dyDescent="0.3">
      <c r="A1093">
        <v>266.27041625976563</v>
      </c>
      <c r="B1093">
        <v>266.37857055664063</v>
      </c>
      <c r="C1093">
        <v>281.02359008789063</v>
      </c>
      <c r="D1093">
        <v>291.47085571289063</v>
      </c>
      <c r="E1093">
        <v>303.98135375976563</v>
      </c>
      <c r="F1093">
        <v>314.52529907226563</v>
      </c>
      <c r="G1093">
        <v>319.88076782226563</v>
      </c>
      <c r="H1093">
        <v>329.58462524414063</v>
      </c>
      <c r="I1093">
        <v>338.43814086914063</v>
      </c>
      <c r="J1093">
        <v>343.98574829101563</v>
      </c>
      <c r="K1093">
        <v>354.74575805664063</v>
      </c>
      <c r="L1093">
        <v>364.43716430664063</v>
      </c>
      <c r="M1093">
        <v>384.06533813476563</v>
      </c>
      <c r="N1093">
        <v>391.23159790039063</v>
      </c>
      <c r="O1093">
        <v>401.75479125976563</v>
      </c>
      <c r="P1093">
        <v>415.60562133789063</v>
      </c>
      <c r="Q1093">
        <v>430.47207641601563</v>
      </c>
      <c r="R1093">
        <v>443.44424438476563</v>
      </c>
      <c r="S1093">
        <v>503.80972290039063</v>
      </c>
    </row>
    <row r="1094" spans="1:19" x14ac:dyDescent="0.3">
      <c r="A1094">
        <v>232.02165222167969</v>
      </c>
      <c r="B1094">
        <v>231.54411315917969</v>
      </c>
      <c r="C1094">
        <v>245.91789245605469</v>
      </c>
      <c r="D1094">
        <v>256.13565063476563</v>
      </c>
      <c r="E1094">
        <v>268.53042602539063</v>
      </c>
      <c r="F1094">
        <v>278.97329711914063</v>
      </c>
      <c r="G1094">
        <v>284.20547485351563</v>
      </c>
      <c r="H1094">
        <v>293.87149047851563</v>
      </c>
      <c r="I1094">
        <v>302.64028930664063</v>
      </c>
      <c r="J1094">
        <v>308.11636352539063</v>
      </c>
      <c r="K1094">
        <v>318.81387329101563</v>
      </c>
      <c r="L1094">
        <v>328.48867797851563</v>
      </c>
      <c r="M1094">
        <v>348.12612915039063</v>
      </c>
      <c r="N1094">
        <v>355.16275024414063</v>
      </c>
      <c r="O1094">
        <v>365.61367797851563</v>
      </c>
      <c r="P1094">
        <v>379.39810180664063</v>
      </c>
      <c r="Q1094">
        <v>394.13027954101563</v>
      </c>
      <c r="R1094">
        <v>406.95083618164063</v>
      </c>
      <c r="S1094">
        <v>467.25125122070313</v>
      </c>
    </row>
    <row r="1095" spans="1:19" x14ac:dyDescent="0.3">
      <c r="A1095">
        <v>203.10075378417969</v>
      </c>
      <c r="B1095">
        <v>202.14347839355469</v>
      </c>
      <c r="C1095">
        <v>216.29655456542969</v>
      </c>
      <c r="D1095">
        <v>226.32365417480469</v>
      </c>
      <c r="E1095">
        <v>238.62272644042969</v>
      </c>
      <c r="F1095">
        <v>248.97795104980469</v>
      </c>
      <c r="G1095">
        <v>254.09928894042969</v>
      </c>
      <c r="H1095">
        <v>263.72866821289063</v>
      </c>
      <c r="I1095">
        <v>272.42251586914063</v>
      </c>
      <c r="J1095">
        <v>277.83364868164063</v>
      </c>
      <c r="K1095">
        <v>288.47500610351563</v>
      </c>
      <c r="L1095">
        <v>298.13101196289063</v>
      </c>
      <c r="M1095">
        <v>317.77407836914063</v>
      </c>
      <c r="N1095">
        <v>324.69375610351563</v>
      </c>
      <c r="O1095">
        <v>335.07974243164063</v>
      </c>
      <c r="P1095">
        <v>348.80728149414063</v>
      </c>
      <c r="Q1095">
        <v>363.42129516601563</v>
      </c>
      <c r="R1095">
        <v>376.11123657226563</v>
      </c>
      <c r="S1095">
        <v>436.36257934570313</v>
      </c>
    </row>
    <row r="1096" spans="1:19" x14ac:dyDescent="0.3">
      <c r="A1096">
        <v>164.98771667480469</v>
      </c>
      <c r="B1096">
        <v>163.39762878417969</v>
      </c>
      <c r="C1096">
        <v>177.25944519042969</v>
      </c>
      <c r="D1096">
        <v>187.03483581542969</v>
      </c>
      <c r="E1096">
        <v>199.20719909667969</v>
      </c>
      <c r="F1096">
        <v>209.44694519042969</v>
      </c>
      <c r="G1096">
        <v>214.42399597167969</v>
      </c>
      <c r="H1096">
        <v>224.00553894042969</v>
      </c>
      <c r="I1096">
        <v>232.60002136230469</v>
      </c>
      <c r="J1096">
        <v>237.92619323730469</v>
      </c>
      <c r="K1096">
        <v>248.49357604980469</v>
      </c>
      <c r="L1096">
        <v>258.12490844726563</v>
      </c>
      <c r="M1096">
        <v>277.77529907226563</v>
      </c>
      <c r="N1096">
        <v>284.54190063476563</v>
      </c>
      <c r="O1096">
        <v>294.84317016601563</v>
      </c>
      <c r="P1096">
        <v>308.49502563476563</v>
      </c>
      <c r="Q1096">
        <v>322.95376586914063</v>
      </c>
      <c r="R1096">
        <v>335.47158813476563</v>
      </c>
      <c r="S1096">
        <v>395.65786743164063</v>
      </c>
    </row>
    <row r="1097" spans="1:19" x14ac:dyDescent="0.3">
      <c r="A1097">
        <v>120.2811737060547</v>
      </c>
      <c r="B1097">
        <v>117.9525604248047</v>
      </c>
      <c r="C1097">
        <v>131.47453308105469</v>
      </c>
      <c r="D1097">
        <v>140.95597839355469</v>
      </c>
      <c r="E1097">
        <v>152.98039245605469</v>
      </c>
      <c r="F1097">
        <v>163.08366394042969</v>
      </c>
      <c r="G1097">
        <v>167.88883972167969</v>
      </c>
      <c r="H1097">
        <v>177.41423034667969</v>
      </c>
      <c r="I1097">
        <v>185.89128112792969</v>
      </c>
      <c r="J1097">
        <v>191.11686706542969</v>
      </c>
      <c r="K1097">
        <v>201.59709167480469</v>
      </c>
      <c r="L1097">
        <v>211.19792175292969</v>
      </c>
      <c r="M1097">
        <v>230.85563659667969</v>
      </c>
      <c r="N1097">
        <v>237.44132995605469</v>
      </c>
      <c r="O1097">
        <v>247.64152526855469</v>
      </c>
      <c r="P1097">
        <v>261.20547485351563</v>
      </c>
      <c r="Q1097">
        <v>275.48086547851563</v>
      </c>
      <c r="R1097">
        <v>287.79556274414063</v>
      </c>
      <c r="S1097">
        <v>347.90713500976563</v>
      </c>
    </row>
    <row r="1098" spans="1:19" x14ac:dyDescent="0.3">
      <c r="A1098">
        <v>84.037277221679688</v>
      </c>
      <c r="B1098">
        <v>81.124679565429688</v>
      </c>
      <c r="C1098">
        <v>94.379074096679688</v>
      </c>
      <c r="D1098">
        <v>103.6244354248047</v>
      </c>
      <c r="E1098">
        <v>115.5301971435547</v>
      </c>
      <c r="F1098">
        <v>125.5211639404297</v>
      </c>
      <c r="G1098">
        <v>130.18107604980469</v>
      </c>
      <c r="H1098">
        <v>139.65715026855469</v>
      </c>
      <c r="I1098">
        <v>148.03556823730469</v>
      </c>
      <c r="J1098">
        <v>153.17521667480469</v>
      </c>
      <c r="K1098">
        <v>163.58171081542969</v>
      </c>
      <c r="L1098">
        <v>173.15299987792969</v>
      </c>
      <c r="M1098">
        <v>192.81462097167969</v>
      </c>
      <c r="N1098">
        <v>199.24723815917969</v>
      </c>
      <c r="O1098">
        <v>209.36198425292969</v>
      </c>
      <c r="P1098">
        <v>222.85319519042969</v>
      </c>
      <c r="Q1098">
        <v>236.97599792480469</v>
      </c>
      <c r="R1098">
        <v>249.12345886230469</v>
      </c>
      <c r="S1098">
        <v>309.18008422851563</v>
      </c>
    </row>
    <row r="1099" spans="1:19" x14ac:dyDescent="0.3">
      <c r="A1099">
        <v>53.017498016357422</v>
      </c>
      <c r="B1099">
        <v>49.609294891357422</v>
      </c>
      <c r="C1099">
        <v>62.637126922607422</v>
      </c>
      <c r="D1099">
        <v>71.681564331054688</v>
      </c>
      <c r="E1099">
        <v>83.486495971679688</v>
      </c>
      <c r="F1099">
        <v>93.380538940429688</v>
      </c>
      <c r="G1099">
        <v>97.914230346679688</v>
      </c>
      <c r="H1099">
        <v>107.3468475341797</v>
      </c>
      <c r="I1099">
        <v>115.6395721435547</v>
      </c>
      <c r="J1099">
        <v>120.7045135498047</v>
      </c>
      <c r="K1099">
        <v>131.04679870605469</v>
      </c>
      <c r="L1099">
        <v>140.59147644042969</v>
      </c>
      <c r="M1099">
        <v>160.25627136230469</v>
      </c>
      <c r="N1099">
        <v>166.55509948730469</v>
      </c>
      <c r="O1099">
        <v>176.59562683105469</v>
      </c>
      <c r="P1099">
        <v>190.02433776855469</v>
      </c>
      <c r="Q1099">
        <v>204.01530456542969</v>
      </c>
      <c r="R1099">
        <v>216.01872253417969</v>
      </c>
      <c r="S1099">
        <v>276.02993774414063</v>
      </c>
    </row>
    <row r="1100" spans="1:19" x14ac:dyDescent="0.3">
      <c r="A1100">
        <v>26.132976531982418</v>
      </c>
      <c r="B1100">
        <v>22.296550750732418</v>
      </c>
      <c r="C1100">
        <v>35.128582000732422</v>
      </c>
      <c r="D1100">
        <v>43.999187469482422</v>
      </c>
      <c r="E1100">
        <v>55.717205047607422</v>
      </c>
      <c r="F1100">
        <v>65.526535034179688</v>
      </c>
      <c r="G1100">
        <v>69.951095581054688</v>
      </c>
      <c r="H1100">
        <v>79.345382690429688</v>
      </c>
      <c r="I1100">
        <v>87.563400268554688</v>
      </c>
      <c r="J1100">
        <v>92.563644409179688</v>
      </c>
      <c r="K1100">
        <v>102.8500213623047</v>
      </c>
      <c r="L1100">
        <v>112.3710174560547</v>
      </c>
      <c r="M1100">
        <v>132.03703308105469</v>
      </c>
      <c r="N1100">
        <v>138.22062683105469</v>
      </c>
      <c r="O1100">
        <v>148.19596862792969</v>
      </c>
      <c r="P1100">
        <v>161.57096862792969</v>
      </c>
      <c r="Q1100">
        <v>175.44718933105469</v>
      </c>
      <c r="R1100">
        <v>187.32536315917969</v>
      </c>
      <c r="S1100">
        <v>247.29728698730469</v>
      </c>
    </row>
    <row r="1101" spans="1:19" x14ac:dyDescent="0.3">
      <c r="A1101">
        <v>4.7098813056945801</v>
      </c>
      <c r="B1101">
        <v>0.5362975001335144</v>
      </c>
      <c r="C1101">
        <v>13.21452045440674</v>
      </c>
      <c r="D1101">
        <v>21.947673797607418</v>
      </c>
      <c r="E1101">
        <v>33.596355438232422</v>
      </c>
      <c r="F1101">
        <v>43.338054656982422</v>
      </c>
      <c r="G1101">
        <v>47.673259735107422</v>
      </c>
      <c r="H1101">
        <v>57.036540985107422</v>
      </c>
      <c r="I1101">
        <v>65.193771362304688</v>
      </c>
      <c r="J1101">
        <v>70.140792846679688</v>
      </c>
      <c r="K1101">
        <v>80.382247924804688</v>
      </c>
      <c r="L1101">
        <v>89.882980346679688</v>
      </c>
      <c r="M1101">
        <v>109.5502166748047</v>
      </c>
      <c r="N1101">
        <v>115.6390838623047</v>
      </c>
      <c r="O1101">
        <v>125.5616912841797</v>
      </c>
      <c r="P1101">
        <v>138.89347839355469</v>
      </c>
      <c r="Q1101">
        <v>152.67692565917969</v>
      </c>
      <c r="R1101">
        <v>164.45451354980469</v>
      </c>
      <c r="S1101">
        <v>224.39714050292969</v>
      </c>
    </row>
    <row r="1102" spans="1:19" x14ac:dyDescent="0.3">
      <c r="A1102">
        <v>-6.1143374443054199</v>
      </c>
      <c r="B1102">
        <v>-10.44758892059326</v>
      </c>
      <c r="C1102">
        <v>2.1588561534881592</v>
      </c>
      <c r="D1102">
        <v>10.82413959503174</v>
      </c>
      <c r="E1102">
        <v>22.439617156982418</v>
      </c>
      <c r="F1102">
        <v>32.145183563232422</v>
      </c>
      <c r="G1102">
        <v>36.431072235107422</v>
      </c>
      <c r="H1102">
        <v>45.776042938232422</v>
      </c>
      <c r="I1102">
        <v>53.899578094482422</v>
      </c>
      <c r="J1102">
        <v>58.816814422607422</v>
      </c>
      <c r="K1102">
        <v>69.033126831054688</v>
      </c>
      <c r="L1102">
        <v>78.520187377929688</v>
      </c>
      <c r="M1102">
        <v>98.185714721679688</v>
      </c>
      <c r="N1102">
        <v>104.2223358154297</v>
      </c>
      <c r="O1102">
        <v>114.1158905029297</v>
      </c>
      <c r="P1102">
        <v>127.4249725341797</v>
      </c>
      <c r="Q1102">
        <v>141.15837097167969</v>
      </c>
      <c r="R1102">
        <v>152.88273620605469</v>
      </c>
      <c r="S1102">
        <v>212.81510925292969</v>
      </c>
    </row>
    <row r="1103" spans="1:19" x14ac:dyDescent="0.3">
      <c r="A1103">
        <v>-18.908527374267582</v>
      </c>
      <c r="B1103">
        <v>-23.443439483642582</v>
      </c>
      <c r="C1103">
        <v>-10.92854595184326</v>
      </c>
      <c r="D1103">
        <v>-2.3455383777618408</v>
      </c>
      <c r="E1103">
        <v>9.2284364700317383</v>
      </c>
      <c r="F1103">
        <v>18.893474578857418</v>
      </c>
      <c r="G1103">
        <v>23.126140594482418</v>
      </c>
      <c r="H1103">
        <v>32.452556610107422</v>
      </c>
      <c r="I1103">
        <v>40.540203094482422</v>
      </c>
      <c r="J1103">
        <v>45.425701141357422</v>
      </c>
      <c r="K1103">
        <v>55.615154266357422</v>
      </c>
      <c r="L1103">
        <v>65.089767456054688</v>
      </c>
      <c r="M1103">
        <v>84.755783081054688</v>
      </c>
      <c r="N1103">
        <v>90.736495971679688</v>
      </c>
      <c r="O1103">
        <v>100.5983123779297</v>
      </c>
      <c r="P1103">
        <v>113.8817596435547</v>
      </c>
      <c r="Q1103">
        <v>127.5599822998047</v>
      </c>
      <c r="R1103">
        <v>139.22428894042969</v>
      </c>
      <c r="S1103">
        <v>199.13908386230469</v>
      </c>
    </row>
    <row r="1104" spans="1:19" x14ac:dyDescent="0.3">
      <c r="A1104">
        <v>-27.565998077392582</v>
      </c>
      <c r="B1104">
        <v>-32.232501983642578</v>
      </c>
      <c r="C1104">
        <v>-19.777423858642582</v>
      </c>
      <c r="D1104">
        <v>-11.24910259246826</v>
      </c>
      <c r="E1104">
        <v>0.2972838282585144</v>
      </c>
      <c r="F1104">
        <v>9.9344911575317383</v>
      </c>
      <c r="G1104">
        <v>14.12907123565674</v>
      </c>
      <c r="H1104">
        <v>23.442058563232418</v>
      </c>
      <c r="I1104">
        <v>31.503826141357418</v>
      </c>
      <c r="J1104">
        <v>36.367107391357422</v>
      </c>
      <c r="K1104">
        <v>46.537029266357422</v>
      </c>
      <c r="L1104">
        <v>56.001873016357422</v>
      </c>
      <c r="M1104">
        <v>75.667892456054688</v>
      </c>
      <c r="N1104">
        <v>81.608322143554688</v>
      </c>
      <c r="O1104">
        <v>91.447677612304688</v>
      </c>
      <c r="P1104">
        <v>104.7133026123047</v>
      </c>
      <c r="Q1104">
        <v>118.3531951904297</v>
      </c>
      <c r="R1104">
        <v>129.97599792480469</v>
      </c>
      <c r="S1104">
        <v>189.88029479980469</v>
      </c>
    </row>
    <row r="1105" spans="1:19" x14ac:dyDescent="0.3">
      <c r="A1105">
        <v>-30.790607452392582</v>
      </c>
      <c r="B1105">
        <v>-35.499835968017578</v>
      </c>
      <c r="C1105">
        <v>-23.062824249267582</v>
      </c>
      <c r="D1105">
        <v>-14.55379009246826</v>
      </c>
      <c r="E1105">
        <v>-3.0166809558868408</v>
      </c>
      <c r="F1105">
        <v>6.6088070869445801</v>
      </c>
      <c r="G1105">
        <v>10.78678607940674</v>
      </c>
      <c r="H1105">
        <v>20.092937469482418</v>
      </c>
      <c r="I1105">
        <v>28.143474578857418</v>
      </c>
      <c r="J1105">
        <v>32.996257781982422</v>
      </c>
      <c r="K1105">
        <v>43.157634735107422</v>
      </c>
      <c r="L1105">
        <v>52.616374969482422</v>
      </c>
      <c r="M1105">
        <v>72.280929565429688</v>
      </c>
      <c r="N1105">
        <v>78.203536987304688</v>
      </c>
      <c r="O1105">
        <v>88.032882690429688</v>
      </c>
      <c r="P1105">
        <v>101.2914276123047</v>
      </c>
      <c r="Q1105">
        <v>114.9144744873047</v>
      </c>
      <c r="R1105">
        <v>126.5201873779297</v>
      </c>
      <c r="S1105">
        <v>186.42375183105469</v>
      </c>
    </row>
    <row r="1106" spans="1:19" x14ac:dyDescent="0.3">
      <c r="A1106">
        <v>-32.086261749267578</v>
      </c>
      <c r="B1106">
        <v>-36.809894561767578</v>
      </c>
      <c r="C1106">
        <v>-24.379718780517582</v>
      </c>
      <c r="D1106">
        <v>-15.87752056121826</v>
      </c>
      <c r="E1106">
        <v>-4.3438296318054199</v>
      </c>
      <c r="F1106">
        <v>5.2765316963195801</v>
      </c>
      <c r="G1106">
        <v>9.4466981887817383</v>
      </c>
      <c r="H1106">
        <v>18.749431610107418</v>
      </c>
      <c r="I1106">
        <v>26.794841766357418</v>
      </c>
      <c r="J1106">
        <v>31.642986297607418</v>
      </c>
      <c r="K1106">
        <v>41.800457000732422</v>
      </c>
      <c r="L1106">
        <v>51.256023406982422</v>
      </c>
      <c r="M1106">
        <v>70.919601440429688</v>
      </c>
      <c r="N1106">
        <v>76.833908081054688</v>
      </c>
      <c r="O1106">
        <v>86.658615112304688</v>
      </c>
      <c r="P1106">
        <v>99.914230346679688</v>
      </c>
      <c r="Q1106">
        <v>113.5299530029297</v>
      </c>
      <c r="R1106">
        <v>125.1285858154297</v>
      </c>
      <c r="S1106">
        <v>185.03239440917969</v>
      </c>
    </row>
    <row r="1107" spans="1:19" x14ac:dyDescent="0.3">
      <c r="A1107">
        <v>-27.235919952392582</v>
      </c>
      <c r="B1107">
        <v>-31.870685577392582</v>
      </c>
      <c r="C1107">
        <v>-19.398761749267582</v>
      </c>
      <c r="D1107">
        <v>-10.86262798309326</v>
      </c>
      <c r="E1107">
        <v>0.6879088282585144</v>
      </c>
      <c r="F1107">
        <v>10.32145404815674</v>
      </c>
      <c r="G1107">
        <v>14.50700092315674</v>
      </c>
      <c r="H1107">
        <v>23.813640594482418</v>
      </c>
      <c r="I1107">
        <v>31.869304656982418</v>
      </c>
      <c r="J1107">
        <v>36.725994110107422</v>
      </c>
      <c r="K1107">
        <v>46.891277313232422</v>
      </c>
      <c r="L1107">
        <v>56.347087860107422</v>
      </c>
      <c r="M1107">
        <v>76.008224487304688</v>
      </c>
      <c r="N1107">
        <v>81.938400268554688</v>
      </c>
      <c r="O1107">
        <v>91.771652221679688</v>
      </c>
      <c r="P1107">
        <v>105.0363006591797</v>
      </c>
      <c r="Q1107">
        <v>118.6696014404297</v>
      </c>
      <c r="R1107">
        <v>130.28849792480469</v>
      </c>
      <c r="S1107">
        <v>190.20402526855469</v>
      </c>
    </row>
    <row r="1108" spans="1:19" x14ac:dyDescent="0.3">
      <c r="A1108">
        <v>-20.812091827392582</v>
      </c>
      <c r="B1108">
        <v>-25.335041046142582</v>
      </c>
      <c r="C1108">
        <v>-12.81111431121826</v>
      </c>
      <c r="D1108">
        <v>-4.2317690849304199</v>
      </c>
      <c r="E1108">
        <v>7.3407406806945801</v>
      </c>
      <c r="F1108">
        <v>16.993328094482418</v>
      </c>
      <c r="G1108">
        <v>21.200847625732418</v>
      </c>
      <c r="H1108">
        <v>30.514812469482418</v>
      </c>
      <c r="I1108">
        <v>38.585613250732422</v>
      </c>
      <c r="J1108">
        <v>43.454998016357422</v>
      </c>
      <c r="K1108">
        <v>53.631755828857422</v>
      </c>
      <c r="L1108">
        <v>63.089519500732422</v>
      </c>
      <c r="M1108">
        <v>82.749191284179688</v>
      </c>
      <c r="N1108">
        <v>88.702560424804688</v>
      </c>
      <c r="O1108">
        <v>98.548751831054688</v>
      </c>
      <c r="P1108">
        <v>111.8258514404297</v>
      </c>
      <c r="Q1108">
        <v>125.4838104248047</v>
      </c>
      <c r="R1108">
        <v>137.13053894042969</v>
      </c>
      <c r="S1108">
        <v>197.05900573730469</v>
      </c>
    </row>
    <row r="1109" spans="1:19" x14ac:dyDescent="0.3">
      <c r="A1109">
        <v>-15.72078227996826</v>
      </c>
      <c r="B1109">
        <v>-20.158527374267582</v>
      </c>
      <c r="C1109">
        <v>-7.5952944755554199</v>
      </c>
      <c r="D1109">
        <v>1.0177427530288701</v>
      </c>
      <c r="E1109">
        <v>12.60709857940674</v>
      </c>
      <c r="F1109">
        <v>22.274822235107418</v>
      </c>
      <c r="G1109">
        <v>26.501873016357418</v>
      </c>
      <c r="H1109">
        <v>35.821208953857422</v>
      </c>
      <c r="I1109">
        <v>43.905681610107422</v>
      </c>
      <c r="J1109">
        <v>48.786540985107422</v>
      </c>
      <c r="K1109">
        <v>58.972576141357422</v>
      </c>
      <c r="L1109">
        <v>68.433517456054688</v>
      </c>
      <c r="M1109">
        <v>88.092208862304688</v>
      </c>
      <c r="N1109">
        <v>94.065841674804688</v>
      </c>
      <c r="O1109">
        <v>103.9235076904297</v>
      </c>
      <c r="P1109">
        <v>117.2103729248047</v>
      </c>
      <c r="Q1109">
        <v>130.88883972167969</v>
      </c>
      <c r="R1109">
        <v>142.55851745605469</v>
      </c>
      <c r="S1109">
        <v>202.49601745605469</v>
      </c>
    </row>
    <row r="1110" spans="1:19" x14ac:dyDescent="0.3">
      <c r="A1110">
        <v>-14.23323345184326</v>
      </c>
      <c r="B1110">
        <v>-18.651203155517582</v>
      </c>
      <c r="C1110">
        <v>-6.0789370536804199</v>
      </c>
      <c r="D1110">
        <v>2.5428893566131592</v>
      </c>
      <c r="E1110">
        <v>14.13663959503174</v>
      </c>
      <c r="F1110">
        <v>23.809734344482418</v>
      </c>
      <c r="G1110">
        <v>28.044353485107418</v>
      </c>
      <c r="H1110">
        <v>37.366863250732422</v>
      </c>
      <c r="I1110">
        <v>45.456218719482422</v>
      </c>
      <c r="J1110">
        <v>50.341472625732422</v>
      </c>
      <c r="K1110">
        <v>60.531658172607422</v>
      </c>
      <c r="L1110">
        <v>69.995529174804688</v>
      </c>
      <c r="M1110">
        <v>89.653976440429688</v>
      </c>
      <c r="N1110">
        <v>95.636154174804688</v>
      </c>
      <c r="O1110">
        <v>105.4982147216797</v>
      </c>
      <c r="P1110">
        <v>118.7882537841797</v>
      </c>
      <c r="Q1110">
        <v>132.47428894042969</v>
      </c>
      <c r="R1110">
        <v>144.15153503417969</v>
      </c>
      <c r="S1110">
        <v>204.09001159667969</v>
      </c>
    </row>
    <row r="1111" spans="1:19" x14ac:dyDescent="0.3">
      <c r="A1111">
        <v>-9.8860654830932617</v>
      </c>
      <c r="B1111">
        <v>-14.23274517059326</v>
      </c>
      <c r="C1111">
        <v>-1.6275209188461299</v>
      </c>
      <c r="D1111">
        <v>7.0226254463195801</v>
      </c>
      <c r="E1111">
        <v>18.630779266357418</v>
      </c>
      <c r="F1111">
        <v>28.317058563232418</v>
      </c>
      <c r="G1111">
        <v>32.568523406982422</v>
      </c>
      <c r="H1111">
        <v>41.896648406982422</v>
      </c>
      <c r="I1111">
        <v>49.997478485107422</v>
      </c>
      <c r="J1111">
        <v>54.892742156982422</v>
      </c>
      <c r="K1111">
        <v>65.091476440429688</v>
      </c>
      <c r="L1111">
        <v>74.558517456054688</v>
      </c>
      <c r="M1111">
        <v>94.216720581054688</v>
      </c>
      <c r="N1111">
        <v>100.2159881591797</v>
      </c>
      <c r="O1111">
        <v>110.0883026123047</v>
      </c>
      <c r="P1111">
        <v>123.3868865966797</v>
      </c>
      <c r="Q1111">
        <v>137.09098815917969</v>
      </c>
      <c r="R1111">
        <v>148.78825378417969</v>
      </c>
      <c r="S1111">
        <v>208.73356628417969</v>
      </c>
    </row>
    <row r="1112" spans="1:19" x14ac:dyDescent="0.3">
      <c r="A1112">
        <v>-8.5310850143432617</v>
      </c>
      <c r="B1112">
        <v>-12.85823345184326</v>
      </c>
      <c r="C1112">
        <v>-0.2444642186164856</v>
      </c>
      <c r="D1112">
        <v>8.4142274856567383</v>
      </c>
      <c r="E1112">
        <v>20.026531219482418</v>
      </c>
      <c r="F1112">
        <v>29.717205047607418</v>
      </c>
      <c r="G1112">
        <v>33.975261688232422</v>
      </c>
      <c r="H1112">
        <v>43.305828094482422</v>
      </c>
      <c r="I1112">
        <v>51.411052703857422</v>
      </c>
      <c r="J1112">
        <v>56.310222625732422</v>
      </c>
      <c r="K1112">
        <v>66.512130737304688</v>
      </c>
      <c r="L1112">
        <v>75.981124877929688</v>
      </c>
      <c r="M1112">
        <v>95.639328002929688</v>
      </c>
      <c r="N1112">
        <v>101.6456756591797</v>
      </c>
      <c r="O1112">
        <v>111.5221405029297</v>
      </c>
      <c r="P1112">
        <v>124.8234100341797</v>
      </c>
      <c r="Q1112">
        <v>138.53361511230469</v>
      </c>
      <c r="R1112">
        <v>150.23820495605469</v>
      </c>
      <c r="S1112">
        <v>210.18376159667969</v>
      </c>
    </row>
    <row r="1113" spans="1:19" x14ac:dyDescent="0.3">
      <c r="A1113">
        <v>-6.9712710380554199</v>
      </c>
      <c r="B1113">
        <v>-11.27473735809326</v>
      </c>
      <c r="C1113">
        <v>1.3492857217788701</v>
      </c>
      <c r="D1113">
        <v>10.01774311065674</v>
      </c>
      <c r="E1113">
        <v>21.634685516357418</v>
      </c>
      <c r="F1113">
        <v>31.330730438232418</v>
      </c>
      <c r="G1113">
        <v>35.595378875732422</v>
      </c>
      <c r="H1113">
        <v>44.928630828857422</v>
      </c>
      <c r="I1113">
        <v>53.038494110107422</v>
      </c>
      <c r="J1113">
        <v>57.941814422607422</v>
      </c>
      <c r="K1113">
        <v>68.147140502929688</v>
      </c>
      <c r="L1113">
        <v>77.618087768554688</v>
      </c>
      <c r="M1113">
        <v>97.276290893554688</v>
      </c>
      <c r="N1113">
        <v>103.2904510498047</v>
      </c>
      <c r="O1113">
        <v>113.1705780029297</v>
      </c>
      <c r="P1113">
        <v>126.4752655029297</v>
      </c>
      <c r="Q1113">
        <v>140.19279479980469</v>
      </c>
      <c r="R1113">
        <v>151.90422058105469</v>
      </c>
      <c r="S1113">
        <v>211.85270690917969</v>
      </c>
    </row>
    <row r="1114" spans="1:19" x14ac:dyDescent="0.3">
      <c r="A1114">
        <v>3.4361999034881592</v>
      </c>
      <c r="B1114">
        <v>-0.6902649998664856</v>
      </c>
      <c r="C1114">
        <v>12.01627826690674</v>
      </c>
      <c r="D1114">
        <v>20.754070281982418</v>
      </c>
      <c r="E1114">
        <v>32.405925750732422</v>
      </c>
      <c r="F1114">
        <v>42.132732391357422</v>
      </c>
      <c r="G1114">
        <v>46.435466766357422</v>
      </c>
      <c r="H1114">
        <v>55.780193328857422</v>
      </c>
      <c r="I1114">
        <v>63.915935516357422</v>
      </c>
      <c r="J1114">
        <v>68.841476440429688</v>
      </c>
      <c r="K1114">
        <v>79.066085815429688</v>
      </c>
      <c r="L1114">
        <v>88.541671752929688</v>
      </c>
      <c r="M1114">
        <v>108.1976776123047</v>
      </c>
      <c r="N1114">
        <v>114.2516326904297</v>
      </c>
      <c r="O1114">
        <v>124.1537322998047</v>
      </c>
      <c r="P1114">
        <v>137.47892761230469</v>
      </c>
      <c r="Q1114">
        <v>151.23747253417969</v>
      </c>
      <c r="R1114">
        <v>162.99528503417969</v>
      </c>
      <c r="S1114">
        <v>222.96232604980469</v>
      </c>
    </row>
    <row r="1115" spans="1:19" x14ac:dyDescent="0.3">
      <c r="A1115">
        <v>17.998210906982418</v>
      </c>
      <c r="B1115">
        <v>14.11784076690674</v>
      </c>
      <c r="C1115">
        <v>26.938396453857418</v>
      </c>
      <c r="D1115">
        <v>35.773357391357422</v>
      </c>
      <c r="E1115">
        <v>47.474285125732422</v>
      </c>
      <c r="F1115">
        <v>57.244548797607422</v>
      </c>
      <c r="G1115">
        <v>61.600505828857422</v>
      </c>
      <c r="H1115">
        <v>70.962570190429688</v>
      </c>
      <c r="I1115">
        <v>79.134689331054688</v>
      </c>
      <c r="J1115">
        <v>84.091232299804688</v>
      </c>
      <c r="K1115">
        <v>94.342941284179688</v>
      </c>
      <c r="L1115">
        <v>103.8265838623047</v>
      </c>
      <c r="M1115">
        <v>123.4791717529297</v>
      </c>
      <c r="N1115">
        <v>129.58903503417969</v>
      </c>
      <c r="O1115">
        <v>139.52262878417969</v>
      </c>
      <c r="P1115">
        <v>152.87614440917969</v>
      </c>
      <c r="Q1115">
        <v>166.69279479980469</v>
      </c>
      <c r="R1115">
        <v>178.51530456542969</v>
      </c>
      <c r="S1115">
        <v>238.50968933105469</v>
      </c>
    </row>
    <row r="1116" spans="1:19" x14ac:dyDescent="0.3">
      <c r="A1116">
        <v>45.807537078857422</v>
      </c>
      <c r="B1116">
        <v>42.400798797607422</v>
      </c>
      <c r="C1116">
        <v>55.440105438232422</v>
      </c>
      <c r="D1116">
        <v>64.461105346679688</v>
      </c>
      <c r="E1116">
        <v>76.255294799804688</v>
      </c>
      <c r="F1116">
        <v>86.107833862304688</v>
      </c>
      <c r="G1116">
        <v>90.565597534179688</v>
      </c>
      <c r="H1116">
        <v>99.958908081054688</v>
      </c>
      <c r="I1116">
        <v>108.2003631591797</v>
      </c>
      <c r="J1116">
        <v>113.2157440185547</v>
      </c>
      <c r="K1116">
        <v>123.5187225341797</v>
      </c>
      <c r="L1116">
        <v>133.01676940917969</v>
      </c>
      <c r="M1116">
        <v>152.66154479980469</v>
      </c>
      <c r="N1116">
        <v>158.87834167480469</v>
      </c>
      <c r="O1116">
        <v>168.87101745605469</v>
      </c>
      <c r="P1116">
        <v>182.27873229980469</v>
      </c>
      <c r="Q1116">
        <v>196.20475769042969</v>
      </c>
      <c r="R1116">
        <v>208.15129089355469</v>
      </c>
      <c r="S1116">
        <v>268.19741821289063</v>
      </c>
    </row>
    <row r="1117" spans="1:19" x14ac:dyDescent="0.3">
      <c r="A1117">
        <v>70.917160034179688</v>
      </c>
      <c r="B1117">
        <v>67.927169799804688</v>
      </c>
      <c r="C1117">
        <v>81.158126831054688</v>
      </c>
      <c r="D1117">
        <v>90.344406127929688</v>
      </c>
      <c r="E1117">
        <v>102.2220916748047</v>
      </c>
      <c r="F1117">
        <v>112.1508026123047</v>
      </c>
      <c r="G1117">
        <v>116.7040252685547</v>
      </c>
      <c r="H1117">
        <v>126.1290740966797</v>
      </c>
      <c r="I1117">
        <v>134.43595886230469</v>
      </c>
      <c r="J1117">
        <v>139.50749206542969</v>
      </c>
      <c r="K1117">
        <v>149.85929870605469</v>
      </c>
      <c r="L1117">
        <v>159.37297058105469</v>
      </c>
      <c r="M1117">
        <v>179.01359558105469</v>
      </c>
      <c r="N1117">
        <v>185.33171081542969</v>
      </c>
      <c r="O1117">
        <v>195.38053894042969</v>
      </c>
      <c r="P1117">
        <v>208.83757019042969</v>
      </c>
      <c r="Q1117">
        <v>222.86662292480469</v>
      </c>
      <c r="R1117">
        <v>234.92643737792969</v>
      </c>
      <c r="S1117">
        <v>295.01480102539063</v>
      </c>
    </row>
    <row r="1118" spans="1:19" x14ac:dyDescent="0.3">
      <c r="A1118">
        <v>83.277267456054688</v>
      </c>
      <c r="B1118">
        <v>80.476486206054688</v>
      </c>
      <c r="C1118">
        <v>93.793136596679688</v>
      </c>
      <c r="D1118">
        <v>103.0577850341797</v>
      </c>
      <c r="E1118">
        <v>114.9750213623047</v>
      </c>
      <c r="F1118">
        <v>124.9437713623047</v>
      </c>
      <c r="G1118">
        <v>129.55070495605469</v>
      </c>
      <c r="H1118">
        <v>138.99455261230469</v>
      </c>
      <c r="I1118">
        <v>147.33781433105469</v>
      </c>
      <c r="J1118">
        <v>152.44132995605469</v>
      </c>
      <c r="K1118">
        <v>162.82072448730469</v>
      </c>
      <c r="L1118">
        <v>172.34831237792969</v>
      </c>
      <c r="M1118">
        <v>191.98869323730469</v>
      </c>
      <c r="N1118">
        <v>198.36344909667969</v>
      </c>
      <c r="O1118">
        <v>208.44425964355469</v>
      </c>
      <c r="P1118">
        <v>221.92643737792969</v>
      </c>
      <c r="Q1118">
        <v>236.01042175292969</v>
      </c>
      <c r="R1118">
        <v>248.12931823730469</v>
      </c>
      <c r="S1118">
        <v>308.23306274414063</v>
      </c>
    </row>
    <row r="1119" spans="1:19" x14ac:dyDescent="0.3">
      <c r="A1119">
        <v>78.818527221679688</v>
      </c>
      <c r="B1119">
        <v>75.919845581054688</v>
      </c>
      <c r="C1119">
        <v>89.189620971679688</v>
      </c>
      <c r="D1119">
        <v>98.420578002929688</v>
      </c>
      <c r="E1119">
        <v>110.3202362060547</v>
      </c>
      <c r="F1119">
        <v>120.2789764404297</v>
      </c>
      <c r="G1119">
        <v>124.8780975341797</v>
      </c>
      <c r="H1119">
        <v>134.32316589355469</v>
      </c>
      <c r="I1119">
        <v>142.66081237792969</v>
      </c>
      <c r="J1119">
        <v>147.76091003417969</v>
      </c>
      <c r="K1119">
        <v>158.13615417480469</v>
      </c>
      <c r="L1119">
        <v>167.66935729980469</v>
      </c>
      <c r="M1119">
        <v>187.31462097167969</v>
      </c>
      <c r="N1119">
        <v>193.68180847167969</v>
      </c>
      <c r="O1119">
        <v>203.75895690917969</v>
      </c>
      <c r="P1119">
        <v>217.23381042480469</v>
      </c>
      <c r="Q1119">
        <v>231.30632019042969</v>
      </c>
      <c r="R1119">
        <v>243.40983581542969</v>
      </c>
      <c r="S1119">
        <v>303.49673461914063</v>
      </c>
    </row>
    <row r="1120" spans="1:19" x14ac:dyDescent="0.3">
      <c r="A1120">
        <v>64.903976440429688</v>
      </c>
      <c r="B1120">
        <v>61.756023406982422</v>
      </c>
      <c r="C1120">
        <v>74.909347534179688</v>
      </c>
      <c r="D1120">
        <v>84.044601440429688</v>
      </c>
      <c r="E1120">
        <v>95.895919799804688</v>
      </c>
      <c r="F1120">
        <v>105.8153533935547</v>
      </c>
      <c r="G1120">
        <v>110.3690643310547</v>
      </c>
      <c r="H1120">
        <v>119.8009490966797</v>
      </c>
      <c r="I1120">
        <v>128.10734558105469</v>
      </c>
      <c r="J1120">
        <v>133.18156433105469</v>
      </c>
      <c r="K1120">
        <v>143.53385925292969</v>
      </c>
      <c r="L1120">
        <v>153.06413269042969</v>
      </c>
      <c r="M1120">
        <v>172.71549987792969</v>
      </c>
      <c r="N1120">
        <v>179.03507995605469</v>
      </c>
      <c r="O1120">
        <v>189.08561706542969</v>
      </c>
      <c r="P1120">
        <v>202.53434753417969</v>
      </c>
      <c r="Q1120">
        <v>216.55558776855469</v>
      </c>
      <c r="R1120">
        <v>228.59977722167969</v>
      </c>
      <c r="S1120">
        <v>288.65591430664063</v>
      </c>
    </row>
    <row r="1121" spans="1:19" x14ac:dyDescent="0.3">
      <c r="A1121">
        <v>36.847332000732422</v>
      </c>
      <c r="B1121">
        <v>33.218914031982422</v>
      </c>
      <c r="C1121">
        <v>46.149333953857422</v>
      </c>
      <c r="D1121">
        <v>55.096355438232422</v>
      </c>
      <c r="E1121">
        <v>66.852462768554688</v>
      </c>
      <c r="F1121">
        <v>76.689376831054688</v>
      </c>
      <c r="G1121">
        <v>81.142257690429688</v>
      </c>
      <c r="H1121">
        <v>90.542404174804688</v>
      </c>
      <c r="I1121">
        <v>98.780197143554688</v>
      </c>
      <c r="J1121">
        <v>103.7960662841797</v>
      </c>
      <c r="K1121">
        <v>114.0970916748047</v>
      </c>
      <c r="L1121">
        <v>123.6144256591797</v>
      </c>
      <c r="M1121">
        <v>143.27360534667969</v>
      </c>
      <c r="N1121">
        <v>149.48722839355469</v>
      </c>
      <c r="O1121">
        <v>159.47917175292969</v>
      </c>
      <c r="P1121">
        <v>172.87321472167969</v>
      </c>
      <c r="Q1121">
        <v>186.78483581542969</v>
      </c>
      <c r="R1121">
        <v>198.70549011230469</v>
      </c>
      <c r="S1121">
        <v>258.70767211914063</v>
      </c>
    </row>
    <row r="1122" spans="1:19" x14ac:dyDescent="0.3">
      <c r="A1122">
        <v>27.910076141357418</v>
      </c>
      <c r="B1122">
        <v>24.144695281982418</v>
      </c>
      <c r="C1122">
        <v>37.012615203857422</v>
      </c>
      <c r="D1122">
        <v>45.902996063232422</v>
      </c>
      <c r="E1122">
        <v>57.630779266357422</v>
      </c>
      <c r="F1122">
        <v>67.438888549804688</v>
      </c>
      <c r="G1122">
        <v>71.852951049804688</v>
      </c>
      <c r="H1122">
        <v>81.239181518554688</v>
      </c>
      <c r="I1122">
        <v>89.450851440429688</v>
      </c>
      <c r="J1122">
        <v>94.443283081054688</v>
      </c>
      <c r="K1122">
        <v>104.7247772216797</v>
      </c>
      <c r="L1122">
        <v>114.2325897216797</v>
      </c>
      <c r="M1122">
        <v>133.89128112792969</v>
      </c>
      <c r="N1122">
        <v>140.06388854980469</v>
      </c>
      <c r="O1122">
        <v>150.03263854980469</v>
      </c>
      <c r="P1122">
        <v>163.40885925292969</v>
      </c>
      <c r="Q1122">
        <v>177.28068542480469</v>
      </c>
      <c r="R1122">
        <v>189.15837097167969</v>
      </c>
      <c r="S1122">
        <v>249.14982604980469</v>
      </c>
    </row>
    <row r="1123" spans="1:19" x14ac:dyDescent="0.3">
      <c r="A1123">
        <v>17.320232391357418</v>
      </c>
      <c r="B1123">
        <v>13.38663959503174</v>
      </c>
      <c r="C1123">
        <v>26.177410125732418</v>
      </c>
      <c r="D1123">
        <v>34.999431610107422</v>
      </c>
      <c r="E1123">
        <v>46.692790985107422</v>
      </c>
      <c r="F1123">
        <v>56.467449188232422</v>
      </c>
      <c r="G1123">
        <v>60.838542938232422</v>
      </c>
      <c r="H1123">
        <v>70.209640502929688</v>
      </c>
      <c r="I1123">
        <v>78.391525268554688</v>
      </c>
      <c r="J1123">
        <v>83.358322143554688</v>
      </c>
      <c r="K1123">
        <v>93.617843627929688</v>
      </c>
      <c r="L1123">
        <v>103.1163787841797</v>
      </c>
      <c r="M1123">
        <v>122.7758026123047</v>
      </c>
      <c r="N1123">
        <v>128.90275573730469</v>
      </c>
      <c r="O1123">
        <v>138.84611511230469</v>
      </c>
      <c r="P1123">
        <v>152.20085144042969</v>
      </c>
      <c r="Q1123">
        <v>166.02726745605469</v>
      </c>
      <c r="R1123">
        <v>177.85588073730469</v>
      </c>
      <c r="S1123">
        <v>237.83219909667969</v>
      </c>
    </row>
    <row r="1124" spans="1:19" x14ac:dyDescent="0.3">
      <c r="A1124">
        <v>17.246990203857418</v>
      </c>
      <c r="B1124">
        <v>13.32609272003174</v>
      </c>
      <c r="C1124">
        <v>26.124919891357418</v>
      </c>
      <c r="D1124">
        <v>34.949138641357422</v>
      </c>
      <c r="E1124">
        <v>46.643718719482422</v>
      </c>
      <c r="F1124">
        <v>56.415691375732422</v>
      </c>
      <c r="G1124">
        <v>60.780681610107422</v>
      </c>
      <c r="H1124">
        <v>70.148361206054688</v>
      </c>
      <c r="I1124">
        <v>78.326095581054688</v>
      </c>
      <c r="J1124">
        <v>83.288986206054688</v>
      </c>
      <c r="K1124">
        <v>93.545089721679688</v>
      </c>
      <c r="L1124">
        <v>103.0382537841797</v>
      </c>
      <c r="M1124">
        <v>122.6957244873047</v>
      </c>
      <c r="N1124">
        <v>128.81584167480469</v>
      </c>
      <c r="O1124">
        <v>138.75529479980469</v>
      </c>
      <c r="P1124">
        <v>152.10881042480469</v>
      </c>
      <c r="Q1124">
        <v>165.93083190917969</v>
      </c>
      <c r="R1124">
        <v>177.75651550292969</v>
      </c>
      <c r="S1124">
        <v>237.73820495605469</v>
      </c>
    </row>
    <row r="1125" spans="1:19" x14ac:dyDescent="0.3">
      <c r="A1125">
        <v>20.038738250732418</v>
      </c>
      <c r="B1125">
        <v>16.174968719482418</v>
      </c>
      <c r="C1125">
        <v>29.001140594482418</v>
      </c>
      <c r="D1125">
        <v>37.845623016357422</v>
      </c>
      <c r="E1125">
        <v>49.550701141357422</v>
      </c>
      <c r="F1125">
        <v>59.329753875732422</v>
      </c>
      <c r="G1125">
        <v>63.700603485107422</v>
      </c>
      <c r="H1125">
        <v>73.069259643554688</v>
      </c>
      <c r="I1125">
        <v>81.251388549804688</v>
      </c>
      <c r="J1125">
        <v>86.217208862304688</v>
      </c>
      <c r="K1125">
        <v>96.476974487304688</v>
      </c>
      <c r="L1125">
        <v>105.9681854248047</v>
      </c>
      <c r="M1125">
        <v>125.6229705810547</v>
      </c>
      <c r="N1125">
        <v>131.74992370605469</v>
      </c>
      <c r="O1125">
        <v>141.69303894042969</v>
      </c>
      <c r="P1125">
        <v>155.05143737792969</v>
      </c>
      <c r="Q1125">
        <v>168.88175964355469</v>
      </c>
      <c r="R1125">
        <v>180.71745300292969</v>
      </c>
      <c r="S1125">
        <v>240.70866394042969</v>
      </c>
    </row>
    <row r="1126" spans="1:19" x14ac:dyDescent="0.3">
      <c r="A1126">
        <v>20.588787078857418</v>
      </c>
      <c r="B1126">
        <v>16.738445281982418</v>
      </c>
      <c r="C1126">
        <v>29.570232391357418</v>
      </c>
      <c r="D1126">
        <v>38.419597625732422</v>
      </c>
      <c r="E1126">
        <v>50.126628875732422</v>
      </c>
      <c r="F1126">
        <v>59.906658172607422</v>
      </c>
      <c r="G1126">
        <v>64.278244018554688</v>
      </c>
      <c r="H1126">
        <v>73.646408081054688</v>
      </c>
      <c r="I1126">
        <v>81.829025268554688</v>
      </c>
      <c r="J1126">
        <v>86.795333862304688</v>
      </c>
      <c r="K1126">
        <v>97.054855346679688</v>
      </c>
      <c r="L1126">
        <v>106.5453338623047</v>
      </c>
      <c r="M1126">
        <v>126.1991424560547</v>
      </c>
      <c r="N1126">
        <v>132.32658386230469</v>
      </c>
      <c r="O1126">
        <v>142.26969909667969</v>
      </c>
      <c r="P1126">
        <v>155.62931823730469</v>
      </c>
      <c r="Q1126">
        <v>169.46061706542969</v>
      </c>
      <c r="R1126">
        <v>181.29826354980469</v>
      </c>
      <c r="S1126">
        <v>241.29142761230469</v>
      </c>
    </row>
    <row r="1127" spans="1:19" x14ac:dyDescent="0.3">
      <c r="A1127">
        <v>25.413249969482418</v>
      </c>
      <c r="B1127">
        <v>21.647136688232418</v>
      </c>
      <c r="C1127">
        <v>34.517986297607422</v>
      </c>
      <c r="D1127">
        <v>43.399333953857422</v>
      </c>
      <c r="E1127">
        <v>55.123210906982422</v>
      </c>
      <c r="F1127">
        <v>64.917160034179688</v>
      </c>
      <c r="G1127">
        <v>69.305831909179688</v>
      </c>
      <c r="H1127">
        <v>78.678634643554688</v>
      </c>
      <c r="I1127">
        <v>86.872970581054688</v>
      </c>
      <c r="J1127">
        <v>91.849044799804688</v>
      </c>
      <c r="K1127">
        <v>102.1171112060547</v>
      </c>
      <c r="L1127">
        <v>111.6095428466797</v>
      </c>
      <c r="M1127">
        <v>131.26164245605469</v>
      </c>
      <c r="N1127">
        <v>137.40666198730469</v>
      </c>
      <c r="O1127">
        <v>147.35978698730469</v>
      </c>
      <c r="P1127">
        <v>160.72843933105469</v>
      </c>
      <c r="Q1127">
        <v>174.57853698730469</v>
      </c>
      <c r="R1127">
        <v>186.43717956542969</v>
      </c>
      <c r="S1127">
        <v>246.44010925292969</v>
      </c>
    </row>
    <row r="1128" spans="1:19" x14ac:dyDescent="0.3">
      <c r="A1128">
        <v>23.898113250732418</v>
      </c>
      <c r="B1128">
        <v>20.100505828857418</v>
      </c>
      <c r="C1128">
        <v>32.957439422607422</v>
      </c>
      <c r="D1128">
        <v>41.828044891357422</v>
      </c>
      <c r="E1128">
        <v>53.546306610107422</v>
      </c>
      <c r="F1128">
        <v>63.336345672607422</v>
      </c>
      <c r="G1128">
        <v>67.721115112304688</v>
      </c>
      <c r="H1128">
        <v>77.093917846679688</v>
      </c>
      <c r="I1128">
        <v>85.285568237304688</v>
      </c>
      <c r="J1128">
        <v>90.259445190429688</v>
      </c>
      <c r="K1128">
        <v>100.5260467529297</v>
      </c>
      <c r="L1128">
        <v>110.0192108154297</v>
      </c>
      <c r="M1128">
        <v>129.67253112792969</v>
      </c>
      <c r="N1128">
        <v>135.81388854980469</v>
      </c>
      <c r="O1128">
        <v>145.76506042480469</v>
      </c>
      <c r="P1128">
        <v>159.13102722167969</v>
      </c>
      <c r="Q1128">
        <v>172.97648620605469</v>
      </c>
      <c r="R1128">
        <v>184.82902526855469</v>
      </c>
      <c r="S1128">
        <v>244.82780456542969</v>
      </c>
    </row>
    <row r="1129" spans="1:19" x14ac:dyDescent="0.3">
      <c r="A1129">
        <v>17.411052703857418</v>
      </c>
      <c r="B1129">
        <v>13.49943256378174</v>
      </c>
      <c r="C1129">
        <v>26.302410125732418</v>
      </c>
      <c r="D1129">
        <v>35.128582000732422</v>
      </c>
      <c r="E1129">
        <v>46.824382781982422</v>
      </c>
      <c r="F1129">
        <v>56.596111297607422</v>
      </c>
      <c r="G1129">
        <v>60.959148406982422</v>
      </c>
      <c r="H1129">
        <v>70.325607299804688</v>
      </c>
      <c r="I1129">
        <v>78.502365112304688</v>
      </c>
      <c r="J1129">
        <v>83.463790893554688</v>
      </c>
      <c r="K1129">
        <v>93.719161987304688</v>
      </c>
      <c r="L1129">
        <v>103.2106170654297</v>
      </c>
      <c r="M1129">
        <v>122.8666229248047</v>
      </c>
      <c r="N1129">
        <v>128.98503112792969</v>
      </c>
      <c r="O1129">
        <v>138.92326354980469</v>
      </c>
      <c r="P1129">
        <v>152.27702331542969</v>
      </c>
      <c r="Q1129">
        <v>166.09782409667969</v>
      </c>
      <c r="R1129">
        <v>177.92326354980469</v>
      </c>
      <c r="S1129">
        <v>237.90715026855469</v>
      </c>
    </row>
    <row r="1130" spans="1:19" x14ac:dyDescent="0.3">
      <c r="A1130">
        <v>10.60831928253174</v>
      </c>
      <c r="B1130">
        <v>6.5797543525695801</v>
      </c>
      <c r="C1130">
        <v>19.329021453857418</v>
      </c>
      <c r="D1130">
        <v>28.109783172607418</v>
      </c>
      <c r="E1130">
        <v>39.782878875732422</v>
      </c>
      <c r="F1130">
        <v>49.534343719482422</v>
      </c>
      <c r="G1130">
        <v>53.873210906982422</v>
      </c>
      <c r="H1130">
        <v>63.231853485107422</v>
      </c>
      <c r="I1130">
        <v>71.391769409179688</v>
      </c>
      <c r="J1130">
        <v>76.338790893554688</v>
      </c>
      <c r="K1130">
        <v>86.581954956054688</v>
      </c>
      <c r="L1130">
        <v>96.069992065429688</v>
      </c>
      <c r="M1130">
        <v>115.7281951904297</v>
      </c>
      <c r="N1130">
        <v>121.8204803466797</v>
      </c>
      <c r="O1130">
        <v>131.74455261230469</v>
      </c>
      <c r="P1130">
        <v>145.08512878417969</v>
      </c>
      <c r="Q1130">
        <v>158.87931823730469</v>
      </c>
      <c r="R1130">
        <v>170.67424011230469</v>
      </c>
      <c r="S1130">
        <v>230.64591979980469</v>
      </c>
    </row>
    <row r="1131" spans="1:19" x14ac:dyDescent="0.3">
      <c r="A1131">
        <v>7.4249691963195801</v>
      </c>
      <c r="B1131">
        <v>3.3444030284881592</v>
      </c>
      <c r="C1131">
        <v>16.069988250732418</v>
      </c>
      <c r="D1131">
        <v>24.829753875732418</v>
      </c>
      <c r="E1131">
        <v>36.492351531982422</v>
      </c>
      <c r="F1131">
        <v>46.234050750732422</v>
      </c>
      <c r="G1131">
        <v>50.559978485107422</v>
      </c>
      <c r="H1131">
        <v>59.914958953857422</v>
      </c>
      <c r="I1131">
        <v>68.066085815429688</v>
      </c>
      <c r="J1131">
        <v>73.006027221679688</v>
      </c>
      <c r="K1131">
        <v>83.242599487304688</v>
      </c>
      <c r="L1131">
        <v>92.728439331054688</v>
      </c>
      <c r="M1131">
        <v>112.3871307373047</v>
      </c>
      <c r="N1131">
        <v>118.4659881591797</v>
      </c>
      <c r="O1131">
        <v>128.38298034667969</v>
      </c>
      <c r="P1131">
        <v>141.71720886230469</v>
      </c>
      <c r="Q1131">
        <v>155.49797058105469</v>
      </c>
      <c r="R1131">
        <v>167.27848815917969</v>
      </c>
      <c r="S1131">
        <v>227.24479675292969</v>
      </c>
    </row>
    <row r="1132" spans="1:19" x14ac:dyDescent="0.3">
      <c r="A1132">
        <v>2.7394225597381592</v>
      </c>
      <c r="B1132">
        <v>-1.4204896688461299</v>
      </c>
      <c r="C1132">
        <v>11.26871967315674</v>
      </c>
      <c r="D1132">
        <v>19.997478485107418</v>
      </c>
      <c r="E1132">
        <v>31.643962860107418</v>
      </c>
      <c r="F1132">
        <v>41.371990203857422</v>
      </c>
      <c r="G1132">
        <v>45.680828094482422</v>
      </c>
      <c r="H1132">
        <v>55.029949188232422</v>
      </c>
      <c r="I1132">
        <v>63.169597625732422</v>
      </c>
      <c r="J1132">
        <v>68.099288940429688</v>
      </c>
      <c r="K1132">
        <v>78.327072143554688</v>
      </c>
      <c r="L1132">
        <v>87.810226440429688</v>
      </c>
      <c r="M1132">
        <v>107.4698944091797</v>
      </c>
      <c r="N1132">
        <v>113.5309295654297</v>
      </c>
      <c r="O1132">
        <v>123.4374237060547</v>
      </c>
      <c r="P1132">
        <v>136.76286315917969</v>
      </c>
      <c r="Q1132">
        <v>150.52482604980469</v>
      </c>
      <c r="R1132">
        <v>162.28410339355469</v>
      </c>
      <c r="S1132">
        <v>222.24211120605469</v>
      </c>
    </row>
    <row r="1133" spans="1:19" x14ac:dyDescent="0.3">
      <c r="A1133">
        <v>-5.7791323661804199</v>
      </c>
      <c r="B1133">
        <v>-10.08259868621826</v>
      </c>
      <c r="C1133">
        <v>2.5397155284881592</v>
      </c>
      <c r="D1133">
        <v>11.21183490753174</v>
      </c>
      <c r="E1133">
        <v>22.829998016357418</v>
      </c>
      <c r="F1133">
        <v>32.532634735107422</v>
      </c>
      <c r="G1133">
        <v>36.809978485107422</v>
      </c>
      <c r="H1133">
        <v>46.149333953857422</v>
      </c>
      <c r="I1133">
        <v>54.267253875732422</v>
      </c>
      <c r="J1133">
        <v>59.178630828857422</v>
      </c>
      <c r="K1133">
        <v>69.390304565429688</v>
      </c>
      <c r="L1133">
        <v>78.868820190429688</v>
      </c>
      <c r="M1133">
        <v>98.530441284179688</v>
      </c>
      <c r="N1133">
        <v>104.5582733154297</v>
      </c>
      <c r="O1133">
        <v>114.4464569091797</v>
      </c>
      <c r="P1133">
        <v>127.7548065185547</v>
      </c>
      <c r="Q1133">
        <v>141.48307800292969</v>
      </c>
      <c r="R1133">
        <v>153.20475769042969</v>
      </c>
      <c r="S1133">
        <v>213.14689636230469</v>
      </c>
    </row>
    <row r="1134" spans="1:19" x14ac:dyDescent="0.3">
      <c r="A1134">
        <v>-14.40071392059326</v>
      </c>
      <c r="B1134">
        <v>-18.845539093017582</v>
      </c>
      <c r="C1134">
        <v>-6.2884097099304199</v>
      </c>
      <c r="D1134">
        <v>2.3268249034881592</v>
      </c>
      <c r="E1134">
        <v>13.91691303253174</v>
      </c>
      <c r="F1134">
        <v>23.592937469482418</v>
      </c>
      <c r="G1134">
        <v>27.836589813232418</v>
      </c>
      <c r="H1134">
        <v>37.164714813232422</v>
      </c>
      <c r="I1134">
        <v>45.260173797607422</v>
      </c>
      <c r="J1134">
        <v>50.151775360107422</v>
      </c>
      <c r="K1134">
        <v>60.346599578857422</v>
      </c>
      <c r="L1134">
        <v>69.819259643554688</v>
      </c>
      <c r="M1134">
        <v>89.482101440429688</v>
      </c>
      <c r="N1134">
        <v>95.474777221679688</v>
      </c>
      <c r="O1134">
        <v>105.3431854248047</v>
      </c>
      <c r="P1134">
        <v>118.6346893310547</v>
      </c>
      <c r="Q1134">
        <v>132.32731628417969</v>
      </c>
      <c r="R1134">
        <v>144.00920104980469</v>
      </c>
      <c r="S1134">
        <v>203.93766784667969</v>
      </c>
    </row>
    <row r="1135" spans="1:19" x14ac:dyDescent="0.3">
      <c r="A1135">
        <v>-20.428546905517582</v>
      </c>
      <c r="B1135">
        <v>-24.969318389892582</v>
      </c>
      <c r="C1135">
        <v>-12.45564556121826</v>
      </c>
      <c r="D1135">
        <v>-3.8787415027618408</v>
      </c>
      <c r="E1135">
        <v>7.6915707588195801</v>
      </c>
      <c r="F1135">
        <v>17.348796844482418</v>
      </c>
      <c r="G1135">
        <v>21.567302703857418</v>
      </c>
      <c r="H1135">
        <v>30.887126922607418</v>
      </c>
      <c r="I1135">
        <v>38.965251922607422</v>
      </c>
      <c r="J1135">
        <v>43.842205047607422</v>
      </c>
      <c r="K1135">
        <v>54.024578094482422</v>
      </c>
      <c r="L1135">
        <v>63.491619110107422</v>
      </c>
      <c r="M1135">
        <v>83.155197143554688</v>
      </c>
      <c r="N1135">
        <v>89.121261596679688</v>
      </c>
      <c r="O1135">
        <v>98.975021362304688</v>
      </c>
      <c r="P1135">
        <v>112.2543182373047</v>
      </c>
      <c r="Q1135">
        <v>125.9210662841797</v>
      </c>
      <c r="R1135">
        <v>137.57487487792969</v>
      </c>
      <c r="S1135">
        <v>197.49479675292969</v>
      </c>
    </row>
    <row r="1136" spans="1:19" x14ac:dyDescent="0.3">
      <c r="A1136">
        <v>-24.058429718017582</v>
      </c>
      <c r="B1136">
        <v>-28.654132843017582</v>
      </c>
      <c r="C1136">
        <v>-16.166095733642582</v>
      </c>
      <c r="D1136">
        <v>-7.6123843193054199</v>
      </c>
      <c r="E1136">
        <v>3.9464538097381592</v>
      </c>
      <c r="F1136">
        <v>13.59171772003174</v>
      </c>
      <c r="G1136">
        <v>17.794841766357418</v>
      </c>
      <c r="H1136">
        <v>27.108562469482418</v>
      </c>
      <c r="I1136">
        <v>35.176189422607422</v>
      </c>
      <c r="J1136">
        <v>40.043621063232422</v>
      </c>
      <c r="K1136">
        <v>50.217937469482422</v>
      </c>
      <c r="L1136">
        <v>59.680828094482422</v>
      </c>
      <c r="M1136">
        <v>79.344161987304688</v>
      </c>
      <c r="N1136">
        <v>85.293869018554688</v>
      </c>
      <c r="O1136">
        <v>95.138595581054688</v>
      </c>
      <c r="P1136">
        <v>108.4103240966797</v>
      </c>
      <c r="Q1136">
        <v>122.0607147216797</v>
      </c>
      <c r="R1136">
        <v>133.69718933105469</v>
      </c>
      <c r="S1136">
        <v>193.61271667480469</v>
      </c>
    </row>
    <row r="1137" spans="1:19" x14ac:dyDescent="0.3">
      <c r="A1137">
        <v>-29.208332061767582</v>
      </c>
      <c r="B1137">
        <v>-33.888751983642578</v>
      </c>
      <c r="C1137">
        <v>-21.438556671142582</v>
      </c>
      <c r="D1137">
        <v>-12.91878032684326</v>
      </c>
      <c r="E1137">
        <v>-1.3765443563461299</v>
      </c>
      <c r="F1137">
        <v>8.2526063919067383</v>
      </c>
      <c r="G1137">
        <v>12.43571186065674</v>
      </c>
      <c r="H1137">
        <v>21.742351531982418</v>
      </c>
      <c r="I1137">
        <v>29.796550750732418</v>
      </c>
      <c r="J1137">
        <v>34.652263641357422</v>
      </c>
      <c r="K1137">
        <v>44.816082000732422</v>
      </c>
      <c r="L1137">
        <v>54.275310516357422</v>
      </c>
      <c r="M1137">
        <v>73.939132690429688</v>
      </c>
      <c r="N1137">
        <v>79.867355346679688</v>
      </c>
      <c r="O1137">
        <v>89.699874877929688</v>
      </c>
      <c r="P1137">
        <v>102.9615936279297</v>
      </c>
      <c r="Q1137">
        <v>116.5904998779297</v>
      </c>
      <c r="R1137">
        <v>128.20378112792969</v>
      </c>
      <c r="S1137">
        <v>188.11100769042969</v>
      </c>
    </row>
    <row r="1138" spans="1:19" x14ac:dyDescent="0.3">
      <c r="A1138">
        <v>-33.373126983642578</v>
      </c>
      <c r="B1138">
        <v>-38.119709014892578</v>
      </c>
      <c r="C1138">
        <v>-25.700275421142582</v>
      </c>
      <c r="D1138">
        <v>-17.207355499267582</v>
      </c>
      <c r="E1138">
        <v>-5.6787905693054199</v>
      </c>
      <c r="F1138">
        <v>3.9376647472381592</v>
      </c>
      <c r="G1138">
        <v>8.1034364700317383</v>
      </c>
      <c r="H1138">
        <v>17.404705047607418</v>
      </c>
      <c r="I1138">
        <v>25.446941375732418</v>
      </c>
      <c r="J1138">
        <v>30.292400360107418</v>
      </c>
      <c r="K1138">
        <v>40.447917938232422</v>
      </c>
      <c r="L1138">
        <v>49.903240203857422</v>
      </c>
      <c r="M1138">
        <v>69.567550659179688</v>
      </c>
      <c r="N1138">
        <v>75.477951049804688</v>
      </c>
      <c r="O1138">
        <v>85.300460815429688</v>
      </c>
      <c r="P1138">
        <v>98.553878784179688</v>
      </c>
      <c r="Q1138">
        <v>112.1649627685547</v>
      </c>
      <c r="R1138">
        <v>123.7584686279297</v>
      </c>
      <c r="S1138">
        <v>183.65983581542969</v>
      </c>
    </row>
    <row r="1139" spans="1:19" x14ac:dyDescent="0.3">
      <c r="A1139">
        <v>-39.074542999267578</v>
      </c>
      <c r="B1139">
        <v>-43.914142608642578</v>
      </c>
      <c r="C1139">
        <v>-31.537677764892582</v>
      </c>
      <c r="D1139">
        <v>-23.081867218017582</v>
      </c>
      <c r="E1139">
        <v>-11.57210063934326</v>
      </c>
      <c r="F1139">
        <v>-1.9734681844711299</v>
      </c>
      <c r="G1139">
        <v>2.1703307628631592</v>
      </c>
      <c r="H1139">
        <v>11.46378803253174</v>
      </c>
      <c r="I1139">
        <v>19.490886688232418</v>
      </c>
      <c r="J1139">
        <v>24.323650360107418</v>
      </c>
      <c r="K1139">
        <v>34.467693328857422</v>
      </c>
      <c r="L1139">
        <v>43.918865203857422</v>
      </c>
      <c r="M1139">
        <v>63.583904266357422</v>
      </c>
      <c r="N1139">
        <v>69.470626831054688</v>
      </c>
      <c r="O1139">
        <v>79.280197143554688</v>
      </c>
      <c r="P1139">
        <v>92.522140502929688</v>
      </c>
      <c r="Q1139">
        <v>106.1097869873047</v>
      </c>
      <c r="R1139">
        <v>117.6774139404297</v>
      </c>
      <c r="S1139">
        <v>177.56925964355469</v>
      </c>
    </row>
    <row r="1140" spans="1:19" x14ac:dyDescent="0.3">
      <c r="A1140">
        <v>-41.960773468017578</v>
      </c>
      <c r="B1140">
        <v>-46.844806671142578</v>
      </c>
      <c r="C1140">
        <v>-34.488117218017578</v>
      </c>
      <c r="D1140">
        <v>-26.051105499267582</v>
      </c>
      <c r="E1140">
        <v>-14.55037212371826</v>
      </c>
      <c r="F1140">
        <v>-4.9607729911804199</v>
      </c>
      <c r="G1140">
        <v>-0.8299134373664856</v>
      </c>
      <c r="H1140">
        <v>8.4593935012817383</v>
      </c>
      <c r="I1140">
        <v>16.477947235107418</v>
      </c>
      <c r="J1140">
        <v>21.303386688232418</v>
      </c>
      <c r="K1140">
        <v>31.440837860107418</v>
      </c>
      <c r="L1140">
        <v>40.888835906982422</v>
      </c>
      <c r="M1140">
        <v>60.554119110107422</v>
      </c>
      <c r="N1140">
        <v>66.427413940429688</v>
      </c>
      <c r="O1140">
        <v>76.229660034179688</v>
      </c>
      <c r="P1140">
        <v>89.465499877929688</v>
      </c>
      <c r="Q1140">
        <v>103.0406951904297</v>
      </c>
      <c r="R1140">
        <v>114.5941619873047</v>
      </c>
      <c r="S1140">
        <v>174.48307800292969</v>
      </c>
    </row>
    <row r="1141" spans="1:19" x14ac:dyDescent="0.3">
      <c r="A1141">
        <v>-43.554035186767578</v>
      </c>
      <c r="B1141">
        <v>-48.461261749267578</v>
      </c>
      <c r="C1141">
        <v>-36.114826202392578</v>
      </c>
      <c r="D1141">
        <v>-27.687580108642582</v>
      </c>
      <c r="E1141">
        <v>-16.191974639892582</v>
      </c>
      <c r="F1141">
        <v>-6.6077456474304199</v>
      </c>
      <c r="G1141">
        <v>-2.4842102527618408</v>
      </c>
      <c r="H1141">
        <v>6.8026547431945801</v>
      </c>
      <c r="I1141">
        <v>14.81583881378174</v>
      </c>
      <c r="J1141">
        <v>19.636638641357418</v>
      </c>
      <c r="K1141">
        <v>29.770427703857418</v>
      </c>
      <c r="L1141">
        <v>39.216716766357422</v>
      </c>
      <c r="M1141">
        <v>58.881267547607422</v>
      </c>
      <c r="N1141">
        <v>64.746994018554688</v>
      </c>
      <c r="O1141">
        <v>74.544845581054688</v>
      </c>
      <c r="P1141">
        <v>87.777267456054688</v>
      </c>
      <c r="Q1141">
        <v>101.3446502685547</v>
      </c>
      <c r="R1141">
        <v>112.8907928466797</v>
      </c>
      <c r="S1141">
        <v>172.77799987792969</v>
      </c>
    </row>
    <row r="1142" spans="1:19" x14ac:dyDescent="0.3">
      <c r="A1142">
        <v>-44.249103546142578</v>
      </c>
      <c r="B1142">
        <v>-49.165363311767578</v>
      </c>
      <c r="C1142">
        <v>-36.823566436767578</v>
      </c>
      <c r="D1142">
        <v>-28.400470733642582</v>
      </c>
      <c r="E1142">
        <v>-16.907062530517582</v>
      </c>
      <c r="F1142">
        <v>-7.3250308036804199</v>
      </c>
      <c r="G1142">
        <v>-3.2051575183868408</v>
      </c>
      <c r="H1142">
        <v>6.0802426338195801</v>
      </c>
      <c r="I1142">
        <v>14.09147357940674</v>
      </c>
      <c r="J1142">
        <v>18.910076141357418</v>
      </c>
      <c r="K1142">
        <v>29.042156219482418</v>
      </c>
      <c r="L1142">
        <v>38.486980438232422</v>
      </c>
      <c r="M1142">
        <v>58.151531219482422</v>
      </c>
      <c r="N1142">
        <v>64.013595581054688</v>
      </c>
      <c r="O1142">
        <v>73.809249877929688</v>
      </c>
      <c r="P1142">
        <v>87.040451049804688</v>
      </c>
      <c r="Q1142">
        <v>100.6046600341797</v>
      </c>
      <c r="R1142">
        <v>112.1468963623047</v>
      </c>
      <c r="S1142">
        <v>172.03361511230469</v>
      </c>
    </row>
    <row r="1143" spans="1:19" x14ac:dyDescent="0.3">
      <c r="A1143">
        <v>-44.527423858642578</v>
      </c>
      <c r="B1143">
        <v>-49.447834014892578</v>
      </c>
      <c r="C1143">
        <v>-37.107257843017578</v>
      </c>
      <c r="D1143">
        <v>-28.685382843017582</v>
      </c>
      <c r="E1143">
        <v>-17.192951202392582</v>
      </c>
      <c r="F1143">
        <v>-7.6121401786804199</v>
      </c>
      <c r="G1143">
        <v>-3.4934875965118408</v>
      </c>
      <c r="H1143">
        <v>5.7914242744445801</v>
      </c>
      <c r="I1143">
        <v>13.80143451690674</v>
      </c>
      <c r="J1143">
        <v>18.619060516357418</v>
      </c>
      <c r="K1143">
        <v>28.750652313232418</v>
      </c>
      <c r="L1143">
        <v>38.194744110107422</v>
      </c>
      <c r="M1143">
        <v>57.859294891357422</v>
      </c>
      <c r="N1143">
        <v>63.719646453857422</v>
      </c>
      <c r="O1143">
        <v>73.514328002929688</v>
      </c>
      <c r="P1143">
        <v>86.745040893554688</v>
      </c>
      <c r="Q1143">
        <v>100.3075408935547</v>
      </c>
      <c r="R1143">
        <v>111.8483123779297</v>
      </c>
      <c r="S1143">
        <v>171.73503112792969</v>
      </c>
    </row>
    <row r="1144" spans="1:19" x14ac:dyDescent="0.3">
      <c r="A1144">
        <v>-44.318195343017578</v>
      </c>
      <c r="B1144">
        <v>-49.233966827392578</v>
      </c>
      <c r="C1144">
        <v>-36.891437530517578</v>
      </c>
      <c r="D1144">
        <v>-28.468341827392582</v>
      </c>
      <c r="E1144">
        <v>-16.974933624267582</v>
      </c>
      <c r="F1144">
        <v>-7.3933901786804199</v>
      </c>
      <c r="G1144">
        <v>-3.2744934558868408</v>
      </c>
      <c r="H1144">
        <v>6.0104184150695801</v>
      </c>
      <c r="I1144">
        <v>14.02067279815674</v>
      </c>
      <c r="J1144">
        <v>18.838542938232418</v>
      </c>
      <c r="K1144">
        <v>28.970378875732418</v>
      </c>
      <c r="L1144">
        <v>38.414470672607422</v>
      </c>
      <c r="M1144">
        <v>58.078777313232422</v>
      </c>
      <c r="N1144">
        <v>63.939373016357422</v>
      </c>
      <c r="O1144">
        <v>73.734298706054688</v>
      </c>
      <c r="P1144">
        <v>86.965255737304688</v>
      </c>
      <c r="Q1144">
        <v>100.5284881591797</v>
      </c>
      <c r="R1144">
        <v>112.0702362060547</v>
      </c>
      <c r="S1144">
        <v>171.95768737792969</v>
      </c>
    </row>
    <row r="1145" spans="1:19" x14ac:dyDescent="0.3">
      <c r="A1145">
        <v>-43.884357452392578</v>
      </c>
      <c r="B1145">
        <v>-48.792560577392578</v>
      </c>
      <c r="C1145">
        <v>-36.446613311767578</v>
      </c>
      <c r="D1145">
        <v>-28.020587921142582</v>
      </c>
      <c r="E1145">
        <v>-16.525470733642582</v>
      </c>
      <c r="F1145">
        <v>-6.9429507255554199</v>
      </c>
      <c r="G1145">
        <v>-2.8223450183868408</v>
      </c>
      <c r="H1145">
        <v>6.4630551338195801</v>
      </c>
      <c r="I1145">
        <v>14.47428607940674</v>
      </c>
      <c r="J1145">
        <v>19.293132781982418</v>
      </c>
      <c r="K1145">
        <v>29.425701141357418</v>
      </c>
      <c r="L1145">
        <v>38.869548797607422</v>
      </c>
      <c r="M1145">
        <v>58.533855438232422</v>
      </c>
      <c r="N1145">
        <v>64.396408081054688</v>
      </c>
      <c r="O1145">
        <v>74.192306518554688</v>
      </c>
      <c r="P1145">
        <v>87.423995971679688</v>
      </c>
      <c r="Q1145">
        <v>100.9889373779297</v>
      </c>
      <c r="R1145">
        <v>112.5326385498047</v>
      </c>
      <c r="S1145">
        <v>172.42057800292969</v>
      </c>
    </row>
    <row r="1146" spans="1:19" x14ac:dyDescent="0.3">
      <c r="A1146">
        <v>-43.572101593017578</v>
      </c>
      <c r="B1146">
        <v>-48.475421905517578</v>
      </c>
      <c r="C1146">
        <v>-36.127033233642578</v>
      </c>
      <c r="D1146">
        <v>-27.699054718017582</v>
      </c>
      <c r="E1146">
        <v>-16.202960968017582</v>
      </c>
      <c r="F1146">
        <v>-6.6192202568054199</v>
      </c>
      <c r="G1146">
        <v>-2.4978821277618408</v>
      </c>
      <c r="H1146">
        <v>6.7880063056945801</v>
      </c>
      <c r="I1146">
        <v>14.80045795440674</v>
      </c>
      <c r="J1146">
        <v>19.620037078857418</v>
      </c>
      <c r="K1146">
        <v>29.753093719482418</v>
      </c>
      <c r="L1146">
        <v>39.197185516357422</v>
      </c>
      <c r="M1146">
        <v>58.861492156982422</v>
      </c>
      <c r="N1146">
        <v>64.725265502929688</v>
      </c>
      <c r="O1146">
        <v>74.521652221679688</v>
      </c>
      <c r="P1146">
        <v>87.754074096679688</v>
      </c>
      <c r="Q1146">
        <v>101.3202362060547</v>
      </c>
      <c r="R1146">
        <v>112.8649139404297</v>
      </c>
      <c r="S1146">
        <v>172.75382995605469</v>
      </c>
    </row>
    <row r="1147" spans="1:19" x14ac:dyDescent="0.3">
      <c r="A1147">
        <v>-42.873126983642578</v>
      </c>
      <c r="B1147">
        <v>-47.764240264892578</v>
      </c>
      <c r="C1147">
        <v>-35.410236358642578</v>
      </c>
      <c r="D1147">
        <v>-26.977375030517582</v>
      </c>
      <c r="E1147">
        <v>-15.47883892059326</v>
      </c>
      <c r="F1147">
        <v>-5.8933901786804199</v>
      </c>
      <c r="G1147">
        <v>-1.7691224813461299</v>
      </c>
      <c r="H1147">
        <v>7.5172543525695801</v>
      </c>
      <c r="I1147">
        <v>15.53117084503174</v>
      </c>
      <c r="J1147">
        <v>20.352214813232418</v>
      </c>
      <c r="K1147">
        <v>30.486736297607418</v>
      </c>
      <c r="L1147">
        <v>39.931316375732422</v>
      </c>
      <c r="M1147">
        <v>59.595134735107422</v>
      </c>
      <c r="N1147">
        <v>65.461837768554688</v>
      </c>
      <c r="O1147">
        <v>75.259445190429688</v>
      </c>
      <c r="P1147">
        <v>88.493331909179688</v>
      </c>
      <c r="Q1147">
        <v>102.0621795654297</v>
      </c>
      <c r="R1147">
        <v>113.6102752685547</v>
      </c>
      <c r="S1147">
        <v>173.50041198730469</v>
      </c>
    </row>
    <row r="1148" spans="1:19" x14ac:dyDescent="0.3">
      <c r="A1148">
        <v>-42.096515655517578</v>
      </c>
      <c r="B1148">
        <v>-46.973712921142578</v>
      </c>
      <c r="C1148">
        <v>-34.613117218017578</v>
      </c>
      <c r="D1148">
        <v>-26.175128936767582</v>
      </c>
      <c r="E1148">
        <v>-14.67390727996826</v>
      </c>
      <c r="F1148">
        <v>-5.0865054130554199</v>
      </c>
      <c r="G1148">
        <v>-0.9593079686164856</v>
      </c>
      <c r="H1148">
        <v>8.3275575637817383</v>
      </c>
      <c r="I1148">
        <v>16.343425750732418</v>
      </c>
      <c r="J1148">
        <v>21.165691375732418</v>
      </c>
      <c r="K1148">
        <v>31.301433563232418</v>
      </c>
      <c r="L1148">
        <v>40.746257781982422</v>
      </c>
      <c r="M1148">
        <v>60.410076141357422</v>
      </c>
      <c r="N1148">
        <v>66.278976440429688</v>
      </c>
      <c r="O1148">
        <v>76.078292846679688</v>
      </c>
      <c r="P1148">
        <v>89.313644409179688</v>
      </c>
      <c r="Q1148">
        <v>102.8854217529297</v>
      </c>
      <c r="R1148">
        <v>114.4364471435547</v>
      </c>
      <c r="S1148">
        <v>174.32829284667969</v>
      </c>
    </row>
    <row r="1149" spans="1:19" x14ac:dyDescent="0.3">
      <c r="A1149">
        <v>-41.841632843017578</v>
      </c>
      <c r="B1149">
        <v>-46.714435577392578</v>
      </c>
      <c r="C1149">
        <v>-34.351398468017578</v>
      </c>
      <c r="D1149">
        <v>-25.911701202392582</v>
      </c>
      <c r="E1149">
        <v>-14.40925884246826</v>
      </c>
      <c r="F1149">
        <v>-4.8208804130554199</v>
      </c>
      <c r="G1149">
        <v>-0.6931946873664856</v>
      </c>
      <c r="H1149">
        <v>8.5939149856567383</v>
      </c>
      <c r="I1149">
        <v>16.610271453857418</v>
      </c>
      <c r="J1149">
        <v>21.432781219482418</v>
      </c>
      <c r="K1149">
        <v>31.568767547607418</v>
      </c>
      <c r="L1149">
        <v>41.013347625732422</v>
      </c>
      <c r="M1149">
        <v>60.677165985107422</v>
      </c>
      <c r="N1149">
        <v>66.546798706054688</v>
      </c>
      <c r="O1149">
        <v>76.346603393554688</v>
      </c>
      <c r="P1149">
        <v>89.582443237304688</v>
      </c>
      <c r="Q1149">
        <v>103.1549530029297</v>
      </c>
      <c r="R1149">
        <v>114.7071990966797</v>
      </c>
      <c r="S1149">
        <v>174.59977722167969</v>
      </c>
    </row>
    <row r="1150" spans="1:19" x14ac:dyDescent="0.3">
      <c r="A1150">
        <v>-41.512775421142578</v>
      </c>
      <c r="B1150">
        <v>-46.378986358642578</v>
      </c>
      <c r="C1150">
        <v>-34.013263702392578</v>
      </c>
      <c r="D1150">
        <v>-25.570880889892582</v>
      </c>
      <c r="E1150">
        <v>-14.06746196746826</v>
      </c>
      <c r="F1150">
        <v>-4.4785952568054199</v>
      </c>
      <c r="G1150">
        <v>-0.3496888279914856</v>
      </c>
      <c r="H1150">
        <v>8.9374208450317383</v>
      </c>
      <c r="I1150">
        <v>16.954265594482418</v>
      </c>
      <c r="J1150">
        <v>21.777507781982418</v>
      </c>
      <c r="K1150">
        <v>31.913982391357418</v>
      </c>
      <c r="L1150">
        <v>41.358562469482422</v>
      </c>
      <c r="M1150">
        <v>61.022136688232422</v>
      </c>
      <c r="N1150">
        <v>66.892745971679688</v>
      </c>
      <c r="O1150">
        <v>76.693038940429688</v>
      </c>
      <c r="P1150">
        <v>89.929367065429688</v>
      </c>
      <c r="Q1150">
        <v>103.5028533935547</v>
      </c>
      <c r="R1150">
        <v>115.0565643310547</v>
      </c>
      <c r="S1150">
        <v>174.94963073730469</v>
      </c>
    </row>
    <row r="1151" spans="1:19" x14ac:dyDescent="0.3">
      <c r="A1151">
        <v>-41.701496124267578</v>
      </c>
      <c r="B1151">
        <v>-46.570392608642578</v>
      </c>
      <c r="C1151">
        <v>-34.206134796142578</v>
      </c>
      <c r="D1151">
        <v>-25.764972686767582</v>
      </c>
      <c r="E1151">
        <v>-14.26228618621826</v>
      </c>
      <c r="F1151">
        <v>-4.6736636161804199</v>
      </c>
      <c r="G1151">
        <v>-0.5459778904914856</v>
      </c>
      <c r="H1151">
        <v>8.7408876419067383</v>
      </c>
      <c r="I1151">
        <v>16.757244110107418</v>
      </c>
      <c r="J1151">
        <v>21.580242156982418</v>
      </c>
      <c r="K1151">
        <v>31.715984344482418</v>
      </c>
      <c r="L1151">
        <v>41.160320281982422</v>
      </c>
      <c r="M1151">
        <v>60.823894500732422</v>
      </c>
      <c r="N1151">
        <v>66.693771362304688</v>
      </c>
      <c r="O1151">
        <v>76.493576049804688</v>
      </c>
      <c r="P1151">
        <v>89.729415893554688</v>
      </c>
      <c r="Q1151">
        <v>103.3024139404297</v>
      </c>
      <c r="R1151">
        <v>114.8553924560547</v>
      </c>
      <c r="S1151">
        <v>174.74797058105469</v>
      </c>
    </row>
    <row r="1152" spans="1:19" x14ac:dyDescent="0.3">
      <c r="A1152">
        <v>-41.883869171142578</v>
      </c>
      <c r="B1152">
        <v>-46.755695343017578</v>
      </c>
      <c r="C1152">
        <v>-34.392658233642578</v>
      </c>
      <c r="D1152">
        <v>-25.952716827392582</v>
      </c>
      <c r="E1152">
        <v>-14.45051860809326</v>
      </c>
      <c r="F1152">
        <v>-4.8626284599304199</v>
      </c>
      <c r="G1152">
        <v>-0.7359192967414856</v>
      </c>
      <c r="H1152">
        <v>8.5511903762817383</v>
      </c>
      <c r="I1152">
        <v>16.566814422607418</v>
      </c>
      <c r="J1152">
        <v>21.389080047607418</v>
      </c>
      <c r="K1152">
        <v>31.524822235107418</v>
      </c>
      <c r="L1152">
        <v>40.969158172607422</v>
      </c>
      <c r="M1152">
        <v>60.632488250732422</v>
      </c>
      <c r="N1152">
        <v>66.501388549804688</v>
      </c>
      <c r="O1152">
        <v>76.300704956054688</v>
      </c>
      <c r="P1152">
        <v>89.536300659179688</v>
      </c>
      <c r="Q1152">
        <v>103.1083221435547</v>
      </c>
      <c r="R1152">
        <v>114.6600799560547</v>
      </c>
      <c r="S1152">
        <v>174.55314636230469</v>
      </c>
    </row>
    <row r="1153" spans="1:19" x14ac:dyDescent="0.3">
      <c r="A1153">
        <v>-42.345050811767578</v>
      </c>
      <c r="B1153">
        <v>-47.224689483642578</v>
      </c>
      <c r="C1153">
        <v>-34.865070343017578</v>
      </c>
      <c r="D1153">
        <v>-26.428302764892582</v>
      </c>
      <c r="E1153">
        <v>-14.92781352996826</v>
      </c>
      <c r="F1153">
        <v>-5.3411440849304199</v>
      </c>
      <c r="G1153">
        <v>-1.2161439657211299</v>
      </c>
      <c r="H1153">
        <v>8.0702333450317383</v>
      </c>
      <c r="I1153">
        <v>16.084880828857418</v>
      </c>
      <c r="J1153">
        <v>20.906414031982418</v>
      </c>
      <c r="K1153">
        <v>31.040935516357418</v>
      </c>
      <c r="L1153">
        <v>40.485027313232422</v>
      </c>
      <c r="M1153">
        <v>60.148357391357422</v>
      </c>
      <c r="N1153">
        <v>66.015548706054688</v>
      </c>
      <c r="O1153">
        <v>75.814132690429688</v>
      </c>
      <c r="P1153">
        <v>89.048751831054688</v>
      </c>
      <c r="Q1153">
        <v>102.6188201904297</v>
      </c>
      <c r="R1153">
        <v>114.1683807373047</v>
      </c>
      <c r="S1153">
        <v>174.06095886230469</v>
      </c>
    </row>
    <row r="1154" spans="1:19" x14ac:dyDescent="0.3">
      <c r="A1154">
        <v>-42.669757843017578</v>
      </c>
      <c r="B1154">
        <v>-47.555255889892578</v>
      </c>
      <c r="C1154">
        <v>-35.198322296142578</v>
      </c>
      <c r="D1154">
        <v>-26.763751983642582</v>
      </c>
      <c r="E1154">
        <v>-15.26448345184326</v>
      </c>
      <c r="F1154">
        <v>-5.6785464286804199</v>
      </c>
      <c r="G1154">
        <v>-1.5545228719711299</v>
      </c>
      <c r="H1154">
        <v>7.7313656806945801</v>
      </c>
      <c r="I1154">
        <v>15.74552631378174</v>
      </c>
      <c r="J1154">
        <v>20.566326141357418</v>
      </c>
      <c r="K1154">
        <v>30.700603485107418</v>
      </c>
      <c r="L1154">
        <v>40.144451141357422</v>
      </c>
      <c r="M1154">
        <v>59.808025360107422</v>
      </c>
      <c r="N1154">
        <v>65.673995971679688</v>
      </c>
      <c r="O1154">
        <v>75.471847534179688</v>
      </c>
      <c r="P1154">
        <v>88.705978393554688</v>
      </c>
      <c r="Q1154">
        <v>102.2750701904297</v>
      </c>
      <c r="R1154">
        <v>113.8231658935547</v>
      </c>
      <c r="S1154">
        <v>173.71452331542969</v>
      </c>
    </row>
    <row r="1155" spans="1:19" x14ac:dyDescent="0.3">
      <c r="A1155">
        <v>-42.942707061767578</v>
      </c>
      <c r="B1155">
        <v>-47.833576202392578</v>
      </c>
      <c r="C1155">
        <v>-35.479084014892578</v>
      </c>
      <c r="D1155">
        <v>-27.046222686767582</v>
      </c>
      <c r="E1155">
        <v>-15.54793071746826</v>
      </c>
      <c r="F1155">
        <v>-5.9629702568054199</v>
      </c>
      <c r="G1155">
        <v>-1.8394349813461299</v>
      </c>
      <c r="H1155">
        <v>7.4459652900695801</v>
      </c>
      <c r="I1155">
        <v>15.45963764190674</v>
      </c>
      <c r="J1155">
        <v>20.280193328857418</v>
      </c>
      <c r="K1155">
        <v>30.413738250732418</v>
      </c>
      <c r="L1155">
        <v>39.857585906982422</v>
      </c>
      <c r="M1155">
        <v>59.521404266357422</v>
      </c>
      <c r="N1155">
        <v>65.386642456054688</v>
      </c>
      <c r="O1155">
        <v>75.184249877929688</v>
      </c>
      <c r="P1155">
        <v>88.417648315429688</v>
      </c>
      <c r="Q1155">
        <v>101.9857635498047</v>
      </c>
      <c r="R1155">
        <v>113.5331268310547</v>
      </c>
      <c r="S1155">
        <v>173.42350769042969</v>
      </c>
    </row>
    <row r="1156" spans="1:19" x14ac:dyDescent="0.3">
      <c r="A1156">
        <v>-42.734210968017578</v>
      </c>
      <c r="B1156">
        <v>-47.621662139892578</v>
      </c>
      <c r="C1156">
        <v>-35.265460968017578</v>
      </c>
      <c r="D1156">
        <v>-26.831867218017582</v>
      </c>
      <c r="E1156">
        <v>-15.33259868621826</v>
      </c>
      <c r="F1156">
        <v>-5.7469058036804199</v>
      </c>
      <c r="G1156">
        <v>-1.6226381063461299</v>
      </c>
      <c r="H1156">
        <v>7.6632504463195801</v>
      </c>
      <c r="I1156">
        <v>15.67741107940674</v>
      </c>
      <c r="J1156">
        <v>20.498455047607418</v>
      </c>
      <c r="K1156">
        <v>30.632732391357418</v>
      </c>
      <c r="L1156">
        <v>40.076824188232422</v>
      </c>
      <c r="M1156">
        <v>59.740642547607422</v>
      </c>
      <c r="N1156">
        <v>65.606857299804688</v>
      </c>
      <c r="O1156">
        <v>75.404708862304688</v>
      </c>
      <c r="P1156">
        <v>88.638351440429688</v>
      </c>
      <c r="Q1156">
        <v>102.2076873779297</v>
      </c>
      <c r="R1156">
        <v>113.7557830810547</v>
      </c>
      <c r="S1156">
        <v>173.64689636230469</v>
      </c>
    </row>
    <row r="1157" spans="1:19" x14ac:dyDescent="0.3">
      <c r="A1157">
        <v>-42.347980499267578</v>
      </c>
      <c r="B1157">
        <v>-47.229328155517578</v>
      </c>
      <c r="C1157">
        <v>-34.870685577392578</v>
      </c>
      <c r="D1157">
        <v>-26.434162139892582</v>
      </c>
      <c r="E1157">
        <v>-14.93391704559326</v>
      </c>
      <c r="F1157">
        <v>-5.3467593193054199</v>
      </c>
      <c r="G1157">
        <v>-1.2207826375961299</v>
      </c>
      <c r="H1157">
        <v>8.0658388137817383</v>
      </c>
      <c r="I1157">
        <v>16.080974578857418</v>
      </c>
      <c r="J1157">
        <v>20.902751922607418</v>
      </c>
      <c r="K1157">
        <v>31.037761688232418</v>
      </c>
      <c r="L1157">
        <v>40.482341766357422</v>
      </c>
      <c r="M1157">
        <v>60.146404266357422</v>
      </c>
      <c r="N1157">
        <v>66.014083862304688</v>
      </c>
      <c r="O1157">
        <v>75.812911987304688</v>
      </c>
      <c r="P1157">
        <v>89.047775268554688</v>
      </c>
      <c r="Q1157">
        <v>102.6185760498047</v>
      </c>
      <c r="R1157">
        <v>114.1683807373047</v>
      </c>
      <c r="S1157">
        <v>174.05973815917969</v>
      </c>
    </row>
    <row r="1158" spans="1:19" x14ac:dyDescent="0.3">
      <c r="A1158">
        <v>-41.613361358642578</v>
      </c>
      <c r="B1158">
        <v>-46.482990264892578</v>
      </c>
      <c r="C1158">
        <v>-34.118732452392578</v>
      </c>
      <c r="D1158">
        <v>-25.677570343017582</v>
      </c>
      <c r="E1158">
        <v>-14.17463970184326</v>
      </c>
      <c r="F1158">
        <v>-4.5852847099304199</v>
      </c>
      <c r="G1158">
        <v>-0.4566224217414856</v>
      </c>
      <c r="H1158">
        <v>8.8309755325317383</v>
      </c>
      <c r="I1158">
        <v>16.848308563232418</v>
      </c>
      <c r="J1158">
        <v>21.671794891357418</v>
      </c>
      <c r="K1158">
        <v>31.808513641357418</v>
      </c>
      <c r="L1158">
        <v>41.253582000732422</v>
      </c>
      <c r="M1158">
        <v>60.916912078857422</v>
      </c>
      <c r="N1158">
        <v>66.788009643554688</v>
      </c>
      <c r="O1158">
        <v>76.588790893554688</v>
      </c>
      <c r="P1158">
        <v>89.824874877929688</v>
      </c>
      <c r="Q1158">
        <v>103.3988494873047</v>
      </c>
      <c r="R1158">
        <v>114.9518280029297</v>
      </c>
      <c r="S1158">
        <v>174.84465026855469</v>
      </c>
    </row>
    <row r="1159" spans="1:19" x14ac:dyDescent="0.3">
      <c r="A1159">
        <v>-40.997638702392578</v>
      </c>
      <c r="B1159">
        <v>-45.857501983642578</v>
      </c>
      <c r="C1159">
        <v>-33.488849639892578</v>
      </c>
      <c r="D1159">
        <v>-25.043781280517582</v>
      </c>
      <c r="E1159">
        <v>-13.53914165496826</v>
      </c>
      <c r="F1159">
        <v>-3.9478332996368408</v>
      </c>
      <c r="G1159">
        <v>0.1832701563835144</v>
      </c>
      <c r="H1159">
        <v>9.4720888137817383</v>
      </c>
      <c r="I1159">
        <v>17.491130828857418</v>
      </c>
      <c r="J1159">
        <v>22.316082000732418</v>
      </c>
      <c r="K1159">
        <v>32.454021453857422</v>
      </c>
      <c r="L1159">
        <v>41.900066375732422</v>
      </c>
      <c r="M1159">
        <v>61.563884735107422</v>
      </c>
      <c r="N1159">
        <v>67.437179565429688</v>
      </c>
      <c r="O1159">
        <v>77.239669799804688</v>
      </c>
      <c r="P1159">
        <v>90.476974487304688</v>
      </c>
      <c r="Q1159">
        <v>104.0533905029297</v>
      </c>
      <c r="R1159">
        <v>115.6095428466797</v>
      </c>
      <c r="S1159">
        <v>175.50309753417969</v>
      </c>
    </row>
    <row r="1160" spans="1:19" x14ac:dyDescent="0.3">
      <c r="A1160">
        <v>-40.976154327392578</v>
      </c>
      <c r="B1160">
        <v>-45.836505889892578</v>
      </c>
      <c r="C1160">
        <v>-33.468585968017578</v>
      </c>
      <c r="D1160">
        <v>-25.023029327392582</v>
      </c>
      <c r="E1160">
        <v>-13.51838970184326</v>
      </c>
      <c r="F1160">
        <v>-3.9268372058868408</v>
      </c>
      <c r="G1160">
        <v>0.2049986720085144</v>
      </c>
      <c r="H1160">
        <v>9.4938173294067383</v>
      </c>
      <c r="I1160">
        <v>17.512859344482418</v>
      </c>
      <c r="J1160">
        <v>22.338054656982418</v>
      </c>
      <c r="K1160">
        <v>32.476482391357422</v>
      </c>
      <c r="L1160">
        <v>41.922527313232422</v>
      </c>
      <c r="M1160">
        <v>61.586345672607422</v>
      </c>
      <c r="N1160">
        <v>67.460372924804688</v>
      </c>
      <c r="O1160">
        <v>77.262863159179688</v>
      </c>
      <c r="P1160">
        <v>90.500411987304688</v>
      </c>
      <c r="Q1160">
        <v>104.0773162841797</v>
      </c>
      <c r="R1160">
        <v>115.6337127685547</v>
      </c>
      <c r="S1160">
        <v>175.52677917480469</v>
      </c>
    </row>
    <row r="1161" spans="1:19" x14ac:dyDescent="0.3">
      <c r="A1161">
        <v>-41.120197296142578</v>
      </c>
      <c r="B1161">
        <v>-45.983722686767578</v>
      </c>
      <c r="C1161">
        <v>-33.617023468017578</v>
      </c>
      <c r="D1161">
        <v>-25.172931671142582</v>
      </c>
      <c r="E1161">
        <v>-13.66878032684326</v>
      </c>
      <c r="F1161">
        <v>-4.0777163505554199</v>
      </c>
      <c r="G1161">
        <v>5.4119758307933807E-2</v>
      </c>
      <c r="H1161">
        <v>9.3429384231567383</v>
      </c>
      <c r="I1161">
        <v>17.361736297607418</v>
      </c>
      <c r="J1161">
        <v>22.187175750732418</v>
      </c>
      <c r="K1161">
        <v>32.324871063232422</v>
      </c>
      <c r="L1161">
        <v>41.771160125732422</v>
      </c>
      <c r="M1161">
        <v>61.434978485107422</v>
      </c>
      <c r="N1161">
        <v>67.309005737304688</v>
      </c>
      <c r="O1161">
        <v>77.111251831054688</v>
      </c>
      <c r="P1161">
        <v>90.348556518554688</v>
      </c>
      <c r="Q1161">
        <v>103.9249725341797</v>
      </c>
      <c r="R1161">
        <v>115.4811248779297</v>
      </c>
      <c r="S1161">
        <v>175.37345886230469</v>
      </c>
    </row>
    <row r="1162" spans="1:19" x14ac:dyDescent="0.3">
      <c r="A1162">
        <v>-41.471027374267578</v>
      </c>
      <c r="B1162">
        <v>-46.340656280517578</v>
      </c>
      <c r="C1162">
        <v>-33.976642608642578</v>
      </c>
      <c r="D1162">
        <v>-25.534748077392582</v>
      </c>
      <c r="E1162">
        <v>-14.03181743621826</v>
      </c>
      <c r="F1162">
        <v>-4.4414858818054199</v>
      </c>
      <c r="G1162">
        <v>-0.3113587498664856</v>
      </c>
      <c r="H1162">
        <v>8.9769716262817383</v>
      </c>
      <c r="I1162">
        <v>16.995281219482418</v>
      </c>
      <c r="J1162">
        <v>21.819744110107418</v>
      </c>
      <c r="K1162">
        <v>31.957195281982418</v>
      </c>
      <c r="L1162">
        <v>41.402996063232422</v>
      </c>
      <c r="M1162">
        <v>61.067302703857422</v>
      </c>
      <c r="N1162">
        <v>66.939620971679688</v>
      </c>
      <c r="O1162">
        <v>76.740890502929688</v>
      </c>
      <c r="P1162">
        <v>89.977706909179688</v>
      </c>
      <c r="Q1162">
        <v>103.5526580810547</v>
      </c>
      <c r="R1162">
        <v>115.1071014404297</v>
      </c>
      <c r="S1162">
        <v>174.99943542480469</v>
      </c>
    </row>
    <row r="1163" spans="1:19" x14ac:dyDescent="0.3">
      <c r="A1163">
        <v>-42.521320343017578</v>
      </c>
      <c r="B1163">
        <v>-47.407794952392578</v>
      </c>
      <c r="C1163">
        <v>-35.052082061767578</v>
      </c>
      <c r="D1163">
        <v>-26.617023468017582</v>
      </c>
      <c r="E1163">
        <v>-15.11775493621826</v>
      </c>
      <c r="F1163">
        <v>-5.5308413505554199</v>
      </c>
      <c r="G1163">
        <v>-1.4043763875961299</v>
      </c>
      <c r="H1163">
        <v>7.8827328681945801</v>
      </c>
      <c r="I1163">
        <v>15.89811420440674</v>
      </c>
      <c r="J1163">
        <v>20.720134735107418</v>
      </c>
      <c r="K1163">
        <v>30.855388641357418</v>
      </c>
      <c r="L1163">
        <v>40.300945281982422</v>
      </c>
      <c r="M1163">
        <v>59.964763641357422</v>
      </c>
      <c r="N1163">
        <v>65.833175659179688</v>
      </c>
      <c r="O1163">
        <v>75.632247924804688</v>
      </c>
      <c r="P1163">
        <v>88.866622924804688</v>
      </c>
      <c r="Q1163">
        <v>102.4371795654297</v>
      </c>
      <c r="R1163">
        <v>113.9872283935547</v>
      </c>
      <c r="S1163">
        <v>173.87736511230469</v>
      </c>
    </row>
    <row r="1164" spans="1:19" x14ac:dyDescent="0.3">
      <c r="A1164">
        <v>-43.506916046142578</v>
      </c>
      <c r="B1164">
        <v>-48.409503936767578</v>
      </c>
      <c r="C1164">
        <v>-36.060626983642578</v>
      </c>
      <c r="D1164">
        <v>-27.632160186767582</v>
      </c>
      <c r="E1164">
        <v>-16.135822296142582</v>
      </c>
      <c r="F1164">
        <v>-6.5518374443054199</v>
      </c>
      <c r="G1164">
        <v>-2.4297668933868408</v>
      </c>
      <c r="H1164">
        <v>6.8561215400695801</v>
      </c>
      <c r="I1164">
        <v>14.86857318878174</v>
      </c>
      <c r="J1164">
        <v>19.688396453857418</v>
      </c>
      <c r="K1164">
        <v>29.821697235107418</v>
      </c>
      <c r="L1164">
        <v>39.266277313232422</v>
      </c>
      <c r="M1164">
        <v>58.930339813232422</v>
      </c>
      <c r="N1164">
        <v>64.794357299804688</v>
      </c>
      <c r="O1164">
        <v>74.591232299804688</v>
      </c>
      <c r="P1164">
        <v>87.823654174804688</v>
      </c>
      <c r="Q1164">
        <v>101.3900604248047</v>
      </c>
      <c r="R1164">
        <v>112.9352264404297</v>
      </c>
      <c r="S1164">
        <v>172.82414245605469</v>
      </c>
    </row>
    <row r="1165" spans="1:19" x14ac:dyDescent="0.3">
      <c r="A1165">
        <v>-40.991291046142578</v>
      </c>
      <c r="B1165">
        <v>-45.849201202392578</v>
      </c>
      <c r="C1165">
        <v>-33.479816436767578</v>
      </c>
      <c r="D1165">
        <v>-25.034259796142582</v>
      </c>
      <c r="E1165">
        <v>-13.52913188934326</v>
      </c>
      <c r="F1165">
        <v>-3.9383118152618408</v>
      </c>
      <c r="G1165">
        <v>0.1923033595085144</v>
      </c>
      <c r="H1165">
        <v>9.4808778762817383</v>
      </c>
      <c r="I1165">
        <v>17.499187469482418</v>
      </c>
      <c r="J1165">
        <v>22.323894500732418</v>
      </c>
      <c r="K1165">
        <v>32.461101531982422</v>
      </c>
      <c r="L1165">
        <v>41.906414031982422</v>
      </c>
      <c r="M1165">
        <v>61.569988250732422</v>
      </c>
      <c r="N1165">
        <v>67.442550659179688</v>
      </c>
      <c r="O1165">
        <v>77.244064331054688</v>
      </c>
      <c r="P1165">
        <v>90.481613159179688</v>
      </c>
      <c r="Q1165">
        <v>104.0572967529297</v>
      </c>
      <c r="R1165">
        <v>115.6134490966797</v>
      </c>
      <c r="S1165">
        <v>175.50749206542969</v>
      </c>
    </row>
    <row r="1166" spans="1:19" x14ac:dyDescent="0.3">
      <c r="A1166">
        <v>-37.409503936767578</v>
      </c>
      <c r="B1166">
        <v>-42.206134796142578</v>
      </c>
      <c r="C1166">
        <v>-29.808673858642582</v>
      </c>
      <c r="D1166">
        <v>-21.338947296142582</v>
      </c>
      <c r="E1166">
        <v>-9.8218564987182617</v>
      </c>
      <c r="F1166">
        <v>-0.2200501561164856</v>
      </c>
      <c r="G1166">
        <v>3.9235045909881592</v>
      </c>
      <c r="H1166">
        <v>13.21574115753174</v>
      </c>
      <c r="I1166">
        <v>21.243328094482418</v>
      </c>
      <c r="J1166">
        <v>26.075603485107418</v>
      </c>
      <c r="K1166">
        <v>36.219402313232422</v>
      </c>
      <c r="L1166">
        <v>45.666423797607422</v>
      </c>
      <c r="M1166">
        <v>65.328536987304688</v>
      </c>
      <c r="N1166">
        <v>71.215499877929688</v>
      </c>
      <c r="O1166">
        <v>81.024581909179688</v>
      </c>
      <c r="P1166">
        <v>94.268966674804688</v>
      </c>
      <c r="Q1166">
        <v>107.8590545654297</v>
      </c>
      <c r="R1166">
        <v>119.4308319091797</v>
      </c>
      <c r="S1166">
        <v>179.33171081542969</v>
      </c>
    </row>
    <row r="1167" spans="1:19" x14ac:dyDescent="0.3">
      <c r="A1167">
        <v>-39.187335968017578</v>
      </c>
      <c r="B1167">
        <v>-44.017658233642578</v>
      </c>
      <c r="C1167">
        <v>-31.635334014892582</v>
      </c>
      <c r="D1167">
        <v>-23.178058624267582</v>
      </c>
      <c r="E1167">
        <v>-11.66707134246826</v>
      </c>
      <c r="F1167">
        <v>-2.0706360340118408</v>
      </c>
      <c r="G1167">
        <v>2.0680358409881592</v>
      </c>
      <c r="H1167">
        <v>11.35905170440674</v>
      </c>
      <c r="I1167">
        <v>19.382732391357418</v>
      </c>
      <c r="J1167">
        <v>24.211833953857418</v>
      </c>
      <c r="K1167">
        <v>34.353191375732422</v>
      </c>
      <c r="L1167">
        <v>43.800701141357422</v>
      </c>
      <c r="M1167">
        <v>63.463787078857422</v>
      </c>
      <c r="N1167">
        <v>69.344650268554688</v>
      </c>
      <c r="O1167">
        <v>79.150802612304688</v>
      </c>
      <c r="P1167">
        <v>92.392013549804688</v>
      </c>
      <c r="Q1167">
        <v>105.9757537841797</v>
      </c>
      <c r="R1167">
        <v>117.5399627685547</v>
      </c>
      <c r="S1167">
        <v>177.43669128417969</v>
      </c>
    </row>
    <row r="1168" spans="1:19" x14ac:dyDescent="0.3">
      <c r="A1168">
        <v>-41.468341827392578</v>
      </c>
      <c r="B1168">
        <v>-46.337726593017578</v>
      </c>
      <c r="C1168">
        <v>-33.973957061767578</v>
      </c>
      <c r="D1168">
        <v>-25.532062530517582</v>
      </c>
      <c r="E1168">
        <v>-14.02888774871826</v>
      </c>
      <c r="F1168">
        <v>-4.4388003349304199</v>
      </c>
      <c r="G1168">
        <v>-0.3084290623664856</v>
      </c>
      <c r="H1168">
        <v>8.9799013137817383</v>
      </c>
      <c r="I1168">
        <v>16.997966766357418</v>
      </c>
      <c r="J1168">
        <v>21.822917938232418</v>
      </c>
      <c r="K1168">
        <v>31.960124969482418</v>
      </c>
      <c r="L1168">
        <v>41.406169891357422</v>
      </c>
      <c r="M1168">
        <v>61.070232391357422</v>
      </c>
      <c r="N1168">
        <v>66.942794799804688</v>
      </c>
      <c r="O1168">
        <v>76.744308471679688</v>
      </c>
      <c r="P1168">
        <v>89.980636596679688</v>
      </c>
      <c r="Q1168">
        <v>103.5555877685547</v>
      </c>
      <c r="R1168">
        <v>115.1105194091797</v>
      </c>
      <c r="S1168">
        <v>175.00187683105469</v>
      </c>
    </row>
    <row r="1169" spans="1:19" x14ac:dyDescent="0.3">
      <c r="A1169">
        <v>-40.592609405517578</v>
      </c>
      <c r="B1169">
        <v>-45.445392608642578</v>
      </c>
      <c r="C1169">
        <v>-33.073810577392578</v>
      </c>
      <c r="D1169">
        <v>-24.625812530517582</v>
      </c>
      <c r="E1169">
        <v>-13.11946392059326</v>
      </c>
      <c r="F1169">
        <v>-3.5271790027618408</v>
      </c>
      <c r="G1169">
        <v>0.6061217188835144</v>
      </c>
      <c r="H1169">
        <v>9.8949403762817383</v>
      </c>
      <c r="I1169">
        <v>17.914714813232418</v>
      </c>
      <c r="J1169">
        <v>22.740642547607418</v>
      </c>
      <c r="K1169">
        <v>32.879314422607422</v>
      </c>
      <c r="L1169">
        <v>42.325359344482422</v>
      </c>
      <c r="M1169">
        <v>61.988689422607422</v>
      </c>
      <c r="N1169">
        <v>67.863693237304688</v>
      </c>
      <c r="O1169">
        <v>77.666427612304688</v>
      </c>
      <c r="P1169">
        <v>90.904953002929688</v>
      </c>
      <c r="Q1169">
        <v>104.4828338623047</v>
      </c>
      <c r="R1169">
        <v>116.0409393310547</v>
      </c>
      <c r="S1169">
        <v>175.93498229980469</v>
      </c>
    </row>
    <row r="1170" spans="1:19" x14ac:dyDescent="0.3">
      <c r="A1170">
        <v>-37.574054718017578</v>
      </c>
      <c r="B1170">
        <v>-42.373859405517578</v>
      </c>
      <c r="C1170">
        <v>-29.977375030517582</v>
      </c>
      <c r="D1170">
        <v>-21.508869171142582</v>
      </c>
      <c r="E1170">
        <v>-9.9922666549682617</v>
      </c>
      <c r="F1170">
        <v>-0.3909485936164856</v>
      </c>
      <c r="G1170">
        <v>3.7521178722381592</v>
      </c>
      <c r="H1170">
        <v>13.04435443878174</v>
      </c>
      <c r="I1170">
        <v>21.071453094482418</v>
      </c>
      <c r="J1170">
        <v>25.902996063232418</v>
      </c>
      <c r="K1170">
        <v>36.046794891357422</v>
      </c>
      <c r="L1170">
        <v>45.493572235107422</v>
      </c>
      <c r="M1170">
        <v>65.156173706054688</v>
      </c>
      <c r="N1170">
        <v>71.041915893554688</v>
      </c>
      <c r="O1170">
        <v>80.850753784179688</v>
      </c>
      <c r="P1170">
        <v>94.094894409179688</v>
      </c>
      <c r="Q1170">
        <v>107.6840057373047</v>
      </c>
      <c r="R1170">
        <v>119.2552947998047</v>
      </c>
      <c r="S1170">
        <v>179.15592956542969</v>
      </c>
    </row>
    <row r="1171" spans="1:19" x14ac:dyDescent="0.3">
      <c r="A1171">
        <v>-23.154865264892582</v>
      </c>
      <c r="B1171">
        <v>-27.705646514892582</v>
      </c>
      <c r="C1171">
        <v>-15.19343852996826</v>
      </c>
      <c r="D1171">
        <v>-6.6280093193054199</v>
      </c>
      <c r="E1171">
        <v>4.9374203681945801</v>
      </c>
      <c r="F1171">
        <v>14.58073139190674</v>
      </c>
      <c r="G1171">
        <v>18.775310516357418</v>
      </c>
      <c r="H1171">
        <v>28.083171844482418</v>
      </c>
      <c r="I1171">
        <v>36.144939422607422</v>
      </c>
      <c r="J1171">
        <v>41.006267547607422</v>
      </c>
      <c r="K1171">
        <v>51.175945281982422</v>
      </c>
      <c r="L1171">
        <v>60.628582000732422</v>
      </c>
      <c r="M1171">
        <v>80.286300659179688</v>
      </c>
      <c r="N1171">
        <v>86.226486206054688</v>
      </c>
      <c r="O1171">
        <v>96.064865112304688</v>
      </c>
      <c r="P1171">
        <v>109.3365936279297</v>
      </c>
      <c r="Q1171">
        <v>122.9818572998047</v>
      </c>
      <c r="R1171">
        <v>134.61613464355469</v>
      </c>
      <c r="S1171">
        <v>194.54508972167969</v>
      </c>
    </row>
    <row r="1172" spans="1:19" x14ac:dyDescent="0.3">
      <c r="A1172">
        <v>-8.7390928268432617</v>
      </c>
      <c r="B1172">
        <v>-13.04793071746826</v>
      </c>
      <c r="C1172">
        <v>-0.4239075779914856</v>
      </c>
      <c r="D1172">
        <v>8.2377138137817383</v>
      </c>
      <c r="E1172">
        <v>19.850994110107418</v>
      </c>
      <c r="F1172">
        <v>29.537761688232418</v>
      </c>
      <c r="G1172">
        <v>33.785564422607422</v>
      </c>
      <c r="H1172">
        <v>43.110759735107422</v>
      </c>
      <c r="I1172">
        <v>51.209636688232422</v>
      </c>
      <c r="J1172">
        <v>56.102214813232422</v>
      </c>
      <c r="K1172">
        <v>66.298995971679688</v>
      </c>
      <c r="L1172">
        <v>75.759933471679688</v>
      </c>
      <c r="M1172">
        <v>95.414718627929688</v>
      </c>
      <c r="N1172">
        <v>101.4113006591797</v>
      </c>
      <c r="O1172">
        <v>111.2814178466797</v>
      </c>
      <c r="P1172">
        <v>124.5812225341797</v>
      </c>
      <c r="Q1172">
        <v>138.28459167480469</v>
      </c>
      <c r="R1172">
        <v>149.98332214355469</v>
      </c>
      <c r="S1172">
        <v>209.93766784667969</v>
      </c>
    </row>
    <row r="1173" spans="1:19" x14ac:dyDescent="0.3">
      <c r="A1173">
        <v>-2.4046204090118408</v>
      </c>
      <c r="B1173">
        <v>-6.6148257255554199</v>
      </c>
      <c r="C1173">
        <v>6.0536313056945801</v>
      </c>
      <c r="D1173">
        <v>14.75553607940674</v>
      </c>
      <c r="E1173">
        <v>26.389568328857418</v>
      </c>
      <c r="F1173">
        <v>36.096355438232422</v>
      </c>
      <c r="G1173">
        <v>40.371257781982422</v>
      </c>
      <c r="H1173">
        <v>49.705730438232422</v>
      </c>
      <c r="I1173">
        <v>57.822917938232422</v>
      </c>
      <c r="J1173">
        <v>62.731609344482422</v>
      </c>
      <c r="K1173">
        <v>72.942306518554688</v>
      </c>
      <c r="L1173">
        <v>82.409835815429688</v>
      </c>
      <c r="M1173">
        <v>102.0646209716797</v>
      </c>
      <c r="N1173">
        <v>108.0892791748047</v>
      </c>
      <c r="O1173">
        <v>117.9752655029297</v>
      </c>
      <c r="P1173">
        <v>131.28825378417969</v>
      </c>
      <c r="Q1173">
        <v>145.01945495605469</v>
      </c>
      <c r="R1173">
        <v>156.74797058105469</v>
      </c>
      <c r="S1173">
        <v>216.71086120605469</v>
      </c>
    </row>
    <row r="1174" spans="1:19" x14ac:dyDescent="0.3">
      <c r="A1174">
        <v>3.7176940441131592</v>
      </c>
      <c r="B1174">
        <v>-0.3955872654914856</v>
      </c>
      <c r="C1174">
        <v>12.31730365753174</v>
      </c>
      <c r="D1174">
        <v>21.058757781982418</v>
      </c>
      <c r="E1174">
        <v>32.712322235107422</v>
      </c>
      <c r="F1174">
        <v>42.438640594482422</v>
      </c>
      <c r="G1174">
        <v>46.738933563232422</v>
      </c>
      <c r="H1174">
        <v>56.082439422607422</v>
      </c>
      <c r="I1174">
        <v>64.216232299804688</v>
      </c>
      <c r="J1174">
        <v>69.139572143554688</v>
      </c>
      <c r="K1174">
        <v>79.363449096679688</v>
      </c>
      <c r="L1174">
        <v>88.836593627929688</v>
      </c>
      <c r="M1174">
        <v>108.4908905029297</v>
      </c>
      <c r="N1174">
        <v>114.5421600341797</v>
      </c>
      <c r="O1174">
        <v>124.4427947998047</v>
      </c>
      <c r="P1174">
        <v>137.76799011230469</v>
      </c>
      <c r="Q1174">
        <v>151.52555847167969</v>
      </c>
      <c r="R1174">
        <v>163.28312683105469</v>
      </c>
      <c r="S1174">
        <v>223.25431823730469</v>
      </c>
    </row>
    <row r="1175" spans="1:19" x14ac:dyDescent="0.3">
      <c r="A1175">
        <v>19.697185516357418</v>
      </c>
      <c r="B1175">
        <v>15.85319232940674</v>
      </c>
      <c r="C1175">
        <v>28.689617156982418</v>
      </c>
      <c r="D1175">
        <v>37.537517547607422</v>
      </c>
      <c r="E1175">
        <v>49.244548797607422</v>
      </c>
      <c r="F1175">
        <v>59.018718719482422</v>
      </c>
      <c r="G1175">
        <v>63.378337860107422</v>
      </c>
      <c r="H1175">
        <v>72.740402221679688</v>
      </c>
      <c r="I1175">
        <v>80.915206909179688</v>
      </c>
      <c r="J1175">
        <v>85.873458862304688</v>
      </c>
      <c r="K1175">
        <v>96.127120971679688</v>
      </c>
      <c r="L1175">
        <v>105.6092987060547</v>
      </c>
      <c r="M1175">
        <v>125.2601776123047</v>
      </c>
      <c r="N1175">
        <v>131.37394714355469</v>
      </c>
      <c r="O1175">
        <v>141.30949401855469</v>
      </c>
      <c r="P1175">
        <v>154.66569519042969</v>
      </c>
      <c r="Q1175">
        <v>168.48747253417969</v>
      </c>
      <c r="R1175">
        <v>180.31608581542969</v>
      </c>
      <c r="S1175">
        <v>240.31657409667969</v>
      </c>
    </row>
    <row r="1176" spans="1:19" x14ac:dyDescent="0.3">
      <c r="A1176">
        <v>44.808269500732422</v>
      </c>
      <c r="B1176">
        <v>41.387126922607422</v>
      </c>
      <c r="C1176">
        <v>54.419841766357422</v>
      </c>
      <c r="D1176">
        <v>63.434490203857422</v>
      </c>
      <c r="E1176">
        <v>75.225753784179688</v>
      </c>
      <c r="F1176">
        <v>85.074630737304688</v>
      </c>
      <c r="G1176">
        <v>89.527267456054688</v>
      </c>
      <c r="H1176">
        <v>98.919357299804688</v>
      </c>
      <c r="I1176">
        <v>107.1576385498047</v>
      </c>
      <c r="J1176">
        <v>112.1703338623047</v>
      </c>
      <c r="K1176">
        <v>122.4711151123047</v>
      </c>
      <c r="L1176">
        <v>131.96720886230469</v>
      </c>
      <c r="M1176">
        <v>151.61222839355469</v>
      </c>
      <c r="N1176">
        <v>157.82414245605469</v>
      </c>
      <c r="O1176">
        <v>167.81437683105469</v>
      </c>
      <c r="P1176">
        <v>181.21940612792969</v>
      </c>
      <c r="Q1176">
        <v>195.14128112792969</v>
      </c>
      <c r="R1176">
        <v>207.08268737792969</v>
      </c>
      <c r="S1176">
        <v>267.12808227539063</v>
      </c>
    </row>
    <row r="1177" spans="1:19" x14ac:dyDescent="0.3">
      <c r="A1177">
        <v>65.901779174804688</v>
      </c>
      <c r="B1177">
        <v>62.827556610107422</v>
      </c>
      <c r="C1177">
        <v>76.019943237304688</v>
      </c>
      <c r="D1177">
        <v>85.173019409179688</v>
      </c>
      <c r="E1177">
        <v>97.033859252929688</v>
      </c>
      <c r="F1177">
        <v>106.9474334716797</v>
      </c>
      <c r="G1177">
        <v>111.4818572998047</v>
      </c>
      <c r="H1177">
        <v>120.9010467529297</v>
      </c>
      <c r="I1177">
        <v>129.19474792480469</v>
      </c>
      <c r="J1177">
        <v>134.25529479980469</v>
      </c>
      <c r="K1177">
        <v>144.59757995605469</v>
      </c>
      <c r="L1177">
        <v>154.10881042480469</v>
      </c>
      <c r="M1177">
        <v>173.75016784667969</v>
      </c>
      <c r="N1177">
        <v>180.04826354980469</v>
      </c>
      <c r="O1177">
        <v>190.08634948730469</v>
      </c>
      <c r="P1177">
        <v>203.53361511230469</v>
      </c>
      <c r="Q1177">
        <v>217.54216003417969</v>
      </c>
      <c r="R1177">
        <v>229.57951354980469</v>
      </c>
      <c r="S1177">
        <v>289.65957641601563</v>
      </c>
    </row>
    <row r="1178" spans="1:19" x14ac:dyDescent="0.3">
      <c r="A1178">
        <v>62.611003875732422</v>
      </c>
      <c r="B1178">
        <v>59.457439422607422</v>
      </c>
      <c r="C1178">
        <v>72.611007690429688</v>
      </c>
      <c r="D1178">
        <v>81.737228393554688</v>
      </c>
      <c r="E1178">
        <v>93.584640502929688</v>
      </c>
      <c r="F1178">
        <v>103.4923553466797</v>
      </c>
      <c r="G1178">
        <v>108.0240936279297</v>
      </c>
      <c r="H1178">
        <v>117.4447479248047</v>
      </c>
      <c r="I1178">
        <v>125.7369842529297</v>
      </c>
      <c r="J1178">
        <v>130.79679870605469</v>
      </c>
      <c r="K1178">
        <v>141.13810729980469</v>
      </c>
      <c r="L1178">
        <v>150.65568542480469</v>
      </c>
      <c r="M1178">
        <v>170.30192565917969</v>
      </c>
      <c r="N1178">
        <v>176.59782409667969</v>
      </c>
      <c r="O1178">
        <v>186.63468933105469</v>
      </c>
      <c r="P1178">
        <v>200.07707214355469</v>
      </c>
      <c r="Q1178">
        <v>214.07951354980469</v>
      </c>
      <c r="R1178">
        <v>226.10710144042969</v>
      </c>
      <c r="S1178">
        <v>286.17153930664063</v>
      </c>
    </row>
    <row r="1179" spans="1:19" x14ac:dyDescent="0.3">
      <c r="A1179">
        <v>56.042888641357422</v>
      </c>
      <c r="B1179">
        <v>52.765056610107422</v>
      </c>
      <c r="C1179">
        <v>65.859542846679688</v>
      </c>
      <c r="D1179">
        <v>74.939376831054688</v>
      </c>
      <c r="E1179">
        <v>86.763107299804688</v>
      </c>
      <c r="F1179">
        <v>96.653244018554688</v>
      </c>
      <c r="G1179">
        <v>101.1664276123047</v>
      </c>
      <c r="H1179">
        <v>110.5829315185547</v>
      </c>
      <c r="I1179">
        <v>118.8622283935547</v>
      </c>
      <c r="J1179">
        <v>123.9117889404297</v>
      </c>
      <c r="K1179">
        <v>134.24357604980469</v>
      </c>
      <c r="L1179">
        <v>143.76237487792969</v>
      </c>
      <c r="M1179">
        <v>163.41227722167969</v>
      </c>
      <c r="N1179">
        <v>169.68888854980469</v>
      </c>
      <c r="O1179">
        <v>179.71525573730469</v>
      </c>
      <c r="P1179">
        <v>193.14567565917969</v>
      </c>
      <c r="Q1179">
        <v>207.12590026855469</v>
      </c>
      <c r="R1179">
        <v>219.12663269042969</v>
      </c>
      <c r="S1179">
        <v>279.17398071289063</v>
      </c>
    </row>
    <row r="1180" spans="1:19" x14ac:dyDescent="0.3">
      <c r="A1180">
        <v>101.0316619873047</v>
      </c>
      <c r="B1180">
        <v>98.532150268554688</v>
      </c>
      <c r="C1180">
        <v>111.9884490966797</v>
      </c>
      <c r="D1180">
        <v>121.3715057373047</v>
      </c>
      <c r="E1180">
        <v>133.34806823730469</v>
      </c>
      <c r="F1180">
        <v>143.36955261230469</v>
      </c>
      <c r="G1180">
        <v>148.04118347167969</v>
      </c>
      <c r="H1180">
        <v>157.50602722167969</v>
      </c>
      <c r="I1180">
        <v>165.89372253417969</v>
      </c>
      <c r="J1180">
        <v>171.03507995605469</v>
      </c>
      <c r="K1180">
        <v>181.44694519042969</v>
      </c>
      <c r="L1180">
        <v>190.98405456542969</v>
      </c>
      <c r="M1180">
        <v>210.62028503417969</v>
      </c>
      <c r="N1180">
        <v>217.06315612792969</v>
      </c>
      <c r="O1180">
        <v>227.18205261230469</v>
      </c>
      <c r="P1180">
        <v>240.69914245605469</v>
      </c>
      <c r="Q1180">
        <v>254.85343933105469</v>
      </c>
      <c r="R1180">
        <v>267.05117797851563</v>
      </c>
      <c r="S1180">
        <v>327.18789672851563</v>
      </c>
    </row>
    <row r="1181" spans="1:19" x14ac:dyDescent="0.3">
      <c r="A1181">
        <v>135.17741394042969</v>
      </c>
      <c r="B1181">
        <v>133.24504089355469</v>
      </c>
      <c r="C1181">
        <v>146.96257019042969</v>
      </c>
      <c r="D1181">
        <v>156.57121276855469</v>
      </c>
      <c r="E1181">
        <v>168.66081237792969</v>
      </c>
      <c r="F1181">
        <v>178.78581237792969</v>
      </c>
      <c r="G1181">
        <v>183.58781433105469</v>
      </c>
      <c r="H1181">
        <v>193.09465026855469</v>
      </c>
      <c r="I1181">
        <v>201.57121276855469</v>
      </c>
      <c r="J1181">
        <v>206.78849792480469</v>
      </c>
      <c r="K1181">
        <v>217.26652526855469</v>
      </c>
      <c r="L1181">
        <v>226.82536315917969</v>
      </c>
      <c r="M1181">
        <v>246.45524597167969</v>
      </c>
      <c r="N1181">
        <v>253.03507995605469</v>
      </c>
      <c r="O1181">
        <v>263.23037719726563</v>
      </c>
      <c r="P1181">
        <v>276.81411743164063</v>
      </c>
      <c r="Q1181">
        <v>291.10757446289063</v>
      </c>
      <c r="R1181">
        <v>303.45986938476563</v>
      </c>
      <c r="S1181">
        <v>363.65493774414063</v>
      </c>
    </row>
    <row r="1182" spans="1:19" x14ac:dyDescent="0.3">
      <c r="A1182">
        <v>167.09098815917969</v>
      </c>
      <c r="B1182">
        <v>165.68083190917969</v>
      </c>
      <c r="C1182">
        <v>179.63786315917969</v>
      </c>
      <c r="D1182">
        <v>189.45573425292969</v>
      </c>
      <c r="E1182">
        <v>201.65080261230469</v>
      </c>
      <c r="F1182">
        <v>211.87370300292969</v>
      </c>
      <c r="G1182">
        <v>216.79997253417969</v>
      </c>
      <c r="H1182">
        <v>226.34880065917969</v>
      </c>
      <c r="I1182">
        <v>234.91032409667969</v>
      </c>
      <c r="J1182">
        <v>240.20085144042969</v>
      </c>
      <c r="K1182">
        <v>250.74235534667969</v>
      </c>
      <c r="L1182">
        <v>260.32461547851563</v>
      </c>
      <c r="M1182">
        <v>279.94961547851563</v>
      </c>
      <c r="N1182">
        <v>286.66128540039063</v>
      </c>
      <c r="O1182">
        <v>296.92959594726563</v>
      </c>
      <c r="P1182">
        <v>310.57681274414063</v>
      </c>
      <c r="Q1182">
        <v>325.00283813476563</v>
      </c>
      <c r="R1182">
        <v>337.50088500976563</v>
      </c>
      <c r="S1182">
        <v>397.74697875976563</v>
      </c>
    </row>
    <row r="1183" spans="1:19" x14ac:dyDescent="0.3">
      <c r="A1183">
        <v>201.66960144042969</v>
      </c>
      <c r="B1183">
        <v>200.82585144042969</v>
      </c>
      <c r="C1183">
        <v>215.04338073730469</v>
      </c>
      <c r="D1183">
        <v>225.08781433105469</v>
      </c>
      <c r="E1183">
        <v>237.39689636230469</v>
      </c>
      <c r="F1183">
        <v>247.72575378417969</v>
      </c>
      <c r="G1183">
        <v>252.78703308105469</v>
      </c>
      <c r="H1183">
        <v>262.38052368164063</v>
      </c>
      <c r="I1183">
        <v>271.03384399414063</v>
      </c>
      <c r="J1183">
        <v>276.40396118164063</v>
      </c>
      <c r="K1183">
        <v>287.01406860351563</v>
      </c>
      <c r="L1183">
        <v>296.62124633789063</v>
      </c>
      <c r="M1183">
        <v>316.24111938476563</v>
      </c>
      <c r="N1183">
        <v>323.09463500976563</v>
      </c>
      <c r="O1183">
        <v>333.44229125976563</v>
      </c>
      <c r="P1183">
        <v>347.15811157226563</v>
      </c>
      <c r="Q1183">
        <v>361.72720336914063</v>
      </c>
      <c r="R1183">
        <v>374.38296508789063</v>
      </c>
      <c r="S1183">
        <v>434.68508911132813</v>
      </c>
    </row>
    <row r="1184" spans="1:19" x14ac:dyDescent="0.3">
      <c r="A1184">
        <v>210.19743347167969</v>
      </c>
      <c r="B1184">
        <v>209.46232604980469</v>
      </c>
      <c r="C1184">
        <v>223.72721862792969</v>
      </c>
      <c r="D1184">
        <v>233.82170104980469</v>
      </c>
      <c r="E1184">
        <v>246.15544128417969</v>
      </c>
      <c r="F1184">
        <v>256.51528930664063</v>
      </c>
      <c r="G1184">
        <v>261.62197875976563</v>
      </c>
      <c r="H1184">
        <v>271.23403930664063</v>
      </c>
      <c r="I1184">
        <v>279.91860961914063</v>
      </c>
      <c r="J1184">
        <v>285.31680297851563</v>
      </c>
      <c r="K1184">
        <v>295.95010375976563</v>
      </c>
      <c r="L1184">
        <v>305.57437133789063</v>
      </c>
      <c r="M1184">
        <v>325.19790649414063</v>
      </c>
      <c r="N1184">
        <v>332.10025024414063</v>
      </c>
      <c r="O1184">
        <v>342.47549438476563</v>
      </c>
      <c r="P1184">
        <v>356.21035766601563</v>
      </c>
      <c r="Q1184">
        <v>370.82339477539063</v>
      </c>
      <c r="R1184">
        <v>383.52407836914063</v>
      </c>
      <c r="S1184">
        <v>443.82827758789063</v>
      </c>
    </row>
    <row r="1185" spans="1:19" x14ac:dyDescent="0.3">
      <c r="A1185">
        <v>244.07756042480469</v>
      </c>
      <c r="B1185">
        <v>243.90715026855469</v>
      </c>
      <c r="C1185">
        <v>258.43179321289063</v>
      </c>
      <c r="D1185">
        <v>268.75015258789063</v>
      </c>
      <c r="E1185">
        <v>281.19668579101563</v>
      </c>
      <c r="F1185">
        <v>291.65884399414063</v>
      </c>
      <c r="G1185">
        <v>296.89346313476563</v>
      </c>
      <c r="H1185">
        <v>306.54776000976563</v>
      </c>
      <c r="I1185">
        <v>315.31973266601563</v>
      </c>
      <c r="J1185">
        <v>320.79287719726563</v>
      </c>
      <c r="K1185">
        <v>331.49160766601563</v>
      </c>
      <c r="L1185">
        <v>341.13711547851563</v>
      </c>
      <c r="M1185">
        <v>360.75405883789063</v>
      </c>
      <c r="N1185">
        <v>367.79165649414063</v>
      </c>
      <c r="O1185">
        <v>378.24209594726563</v>
      </c>
      <c r="P1185">
        <v>392.04385375976563</v>
      </c>
      <c r="Q1185">
        <v>406.79385375976563</v>
      </c>
      <c r="R1185">
        <v>419.64810180664063</v>
      </c>
      <c r="S1185">
        <v>480.01052856445313</v>
      </c>
    </row>
    <row r="1186" spans="1:19" x14ac:dyDescent="0.3">
      <c r="A1186">
        <v>294.54922485351563</v>
      </c>
      <c r="B1186">
        <v>295.22720336914063</v>
      </c>
      <c r="C1186">
        <v>310.14443969726563</v>
      </c>
      <c r="D1186">
        <v>320.79776000976563</v>
      </c>
      <c r="E1186">
        <v>333.41299438476563</v>
      </c>
      <c r="F1186">
        <v>344.02627563476563</v>
      </c>
      <c r="G1186">
        <v>349.44888305664063</v>
      </c>
      <c r="H1186">
        <v>359.16323852539063</v>
      </c>
      <c r="I1186">
        <v>368.06338500976563</v>
      </c>
      <c r="J1186">
        <v>373.64590454101563</v>
      </c>
      <c r="K1186">
        <v>384.44009399414063</v>
      </c>
      <c r="L1186">
        <v>394.11392211914063</v>
      </c>
      <c r="M1186">
        <v>413.72012329101563</v>
      </c>
      <c r="N1186">
        <v>420.95523071289063</v>
      </c>
      <c r="O1186">
        <v>431.51553344726563</v>
      </c>
      <c r="P1186">
        <v>445.41604614257813</v>
      </c>
      <c r="Q1186">
        <v>460.36904907226563</v>
      </c>
      <c r="R1186">
        <v>473.44851684570313</v>
      </c>
      <c r="S1186">
        <v>533.90155029296875</v>
      </c>
    </row>
    <row r="1187" spans="1:19" x14ac:dyDescent="0.3">
      <c r="A1187">
        <v>371.01943969726563</v>
      </c>
      <c r="B1187">
        <v>372.99429321289063</v>
      </c>
      <c r="C1187">
        <v>388.51016235351563</v>
      </c>
      <c r="D1187">
        <v>399.67373657226563</v>
      </c>
      <c r="E1187">
        <v>412.54580688476563</v>
      </c>
      <c r="F1187">
        <v>423.38650512695313</v>
      </c>
      <c r="G1187">
        <v>429.08901977539063</v>
      </c>
      <c r="H1187">
        <v>438.89212036132813</v>
      </c>
      <c r="I1187">
        <v>447.98416137695313</v>
      </c>
      <c r="J1187">
        <v>453.73025512695313</v>
      </c>
      <c r="K1187">
        <v>464.66677856445313</v>
      </c>
      <c r="L1187">
        <v>474.38076782226563</v>
      </c>
      <c r="M1187">
        <v>493.96841430664063</v>
      </c>
      <c r="N1187">
        <v>501.49868774414063</v>
      </c>
      <c r="O1187">
        <v>512.22283935546875</v>
      </c>
      <c r="P1187">
        <v>526.27276611328125</v>
      </c>
      <c r="Q1187">
        <v>541.52935791015625</v>
      </c>
      <c r="R1187">
        <v>554.94891357421875</v>
      </c>
      <c r="S1187">
        <v>615.54327392578125</v>
      </c>
    </row>
    <row r="1188" spans="1:19" x14ac:dyDescent="0.3">
      <c r="A1188">
        <v>487.56228637695313</v>
      </c>
      <c r="B1188">
        <v>491.52981567382813</v>
      </c>
      <c r="C1188">
        <v>507.96890258789063</v>
      </c>
      <c r="D1188">
        <v>519.91253662109375</v>
      </c>
      <c r="E1188">
        <v>533.17816162109375</v>
      </c>
      <c r="F1188">
        <v>544.36236572265625</v>
      </c>
      <c r="G1188">
        <v>550.48504638671875</v>
      </c>
      <c r="H1188">
        <v>560.41912841796875</v>
      </c>
      <c r="I1188">
        <v>569.79852294921875</v>
      </c>
      <c r="J1188">
        <v>575.78887939453125</v>
      </c>
      <c r="K1188">
        <v>586.93902587890625</v>
      </c>
      <c r="L1188">
        <v>596.70819091796875</v>
      </c>
      <c r="M1188">
        <v>616.26434326171875</v>
      </c>
      <c r="N1188">
        <v>624.23651123046875</v>
      </c>
      <c r="O1188">
        <v>635.20648193359375</v>
      </c>
      <c r="P1188">
        <v>649.48272705078125</v>
      </c>
      <c r="Q1188">
        <v>665.19732666015625</v>
      </c>
      <c r="R1188">
        <v>679.13201904296875</v>
      </c>
      <c r="S1188">
        <v>739.94744873046875</v>
      </c>
    </row>
    <row r="1189" spans="1:19" x14ac:dyDescent="0.3">
      <c r="A1189">
        <v>654.91790771484375</v>
      </c>
      <c r="B1189">
        <v>661.77423095703125</v>
      </c>
      <c r="C1189">
        <v>679.55364990234375</v>
      </c>
      <c r="D1189">
        <v>692.62298583984375</v>
      </c>
      <c r="E1189">
        <v>706.45697021484375</v>
      </c>
      <c r="F1189">
        <v>718.13006591796875</v>
      </c>
      <c r="G1189">
        <v>724.84405517578125</v>
      </c>
      <c r="H1189">
        <v>734.95953369140625</v>
      </c>
      <c r="I1189">
        <v>744.74444580078125</v>
      </c>
      <c r="J1189">
        <v>751.07794189453125</v>
      </c>
      <c r="K1189">
        <v>762.52923583984375</v>
      </c>
      <c r="L1189">
        <v>772.36822509765625</v>
      </c>
      <c r="M1189">
        <v>791.87518310546875</v>
      </c>
      <c r="N1189">
        <v>800.46978759765625</v>
      </c>
      <c r="O1189">
        <v>811.78497314453125</v>
      </c>
      <c r="P1189">
        <v>826.38568115234375</v>
      </c>
      <c r="Q1189">
        <v>842.74993896484375</v>
      </c>
      <c r="R1189">
        <v>857.41815185546875</v>
      </c>
      <c r="S1189">
        <v>918.56268310546875</v>
      </c>
    </row>
    <row r="1190" spans="1:19" x14ac:dyDescent="0.3">
      <c r="A1190">
        <v>795.78961181640625</v>
      </c>
      <c r="B1190">
        <v>805.04876708984375</v>
      </c>
      <c r="C1190">
        <v>823.94036865234375</v>
      </c>
      <c r="D1190">
        <v>837.95172119140625</v>
      </c>
      <c r="E1190">
        <v>852.26055908203125</v>
      </c>
      <c r="F1190">
        <v>864.34942626953125</v>
      </c>
      <c r="G1190">
        <v>871.57281494140625</v>
      </c>
      <c r="H1190">
        <v>881.84820556640625</v>
      </c>
      <c r="I1190">
        <v>891.98211669921875</v>
      </c>
      <c r="J1190">
        <v>898.61236572265625</v>
      </c>
      <c r="K1190">
        <v>910.32342529296875</v>
      </c>
      <c r="L1190">
        <v>920.23114013671875</v>
      </c>
      <c r="M1190">
        <v>939.70159912109375</v>
      </c>
      <c r="N1190">
        <v>948.83306884765625</v>
      </c>
      <c r="O1190">
        <v>960.44647216796875</v>
      </c>
      <c r="P1190">
        <v>975.32171630859375</v>
      </c>
      <c r="Q1190">
        <v>992.24163818359375</v>
      </c>
      <c r="R1190">
        <v>1007.533264160156</v>
      </c>
      <c r="S1190">
        <v>1068.943237304688</v>
      </c>
    </row>
    <row r="1191" spans="1:19" x14ac:dyDescent="0.3">
      <c r="A1191">
        <v>1027.580932617188</v>
      </c>
      <c r="B1191">
        <v>1040.951416015625</v>
      </c>
      <c r="C1191">
        <v>1061.7587890625</v>
      </c>
      <c r="D1191">
        <v>1077.350341796875</v>
      </c>
      <c r="E1191">
        <v>1092.458740234375</v>
      </c>
      <c r="F1191">
        <v>1105.206176757812</v>
      </c>
      <c r="G1191">
        <v>1113.203002929688</v>
      </c>
      <c r="H1191">
        <v>1123.703125</v>
      </c>
      <c r="I1191">
        <v>1134.369384765625</v>
      </c>
      <c r="J1191">
        <v>1141.44482421875</v>
      </c>
      <c r="K1191">
        <v>1153.550415039062</v>
      </c>
      <c r="L1191">
        <v>1163.51611328125</v>
      </c>
      <c r="M1191">
        <v>1182.900634765625</v>
      </c>
      <c r="N1191">
        <v>1192.845581054688</v>
      </c>
      <c r="O1191">
        <v>1204.909423828125</v>
      </c>
      <c r="P1191">
        <v>1220.227661132812</v>
      </c>
      <c r="Q1191">
        <v>1238.015869140625</v>
      </c>
      <c r="R1191">
        <v>1254.301391601562</v>
      </c>
      <c r="S1191">
        <v>1316.209838867188</v>
      </c>
    </row>
    <row r="1192" spans="1:19" x14ac:dyDescent="0.3">
      <c r="A1192">
        <v>1177.0126953125</v>
      </c>
      <c r="B1192">
        <v>1192.9892578125</v>
      </c>
      <c r="C1192">
        <v>1215.007202148438</v>
      </c>
      <c r="D1192">
        <v>1231.608642578125</v>
      </c>
      <c r="E1192">
        <v>1247.22705078125</v>
      </c>
      <c r="F1192">
        <v>1260.406127929688</v>
      </c>
      <c r="G1192">
        <v>1268.91943359375</v>
      </c>
      <c r="H1192">
        <v>1279.575439453125</v>
      </c>
      <c r="I1192">
        <v>1290.59619140625</v>
      </c>
      <c r="J1192">
        <v>1297.97119140625</v>
      </c>
      <c r="K1192">
        <v>1310.340576171875</v>
      </c>
      <c r="L1192">
        <v>1320.359252929688</v>
      </c>
      <c r="M1192">
        <v>1339.695922851562</v>
      </c>
      <c r="N1192">
        <v>1350.1845703125</v>
      </c>
      <c r="O1192">
        <v>1362.55078125</v>
      </c>
      <c r="P1192">
        <v>1378.157592773438</v>
      </c>
      <c r="Q1192">
        <v>1396.518310546875</v>
      </c>
      <c r="R1192">
        <v>1413.45361328125</v>
      </c>
      <c r="S1192">
        <v>1475.666137695312</v>
      </c>
    </row>
    <row r="1193" spans="1:19" x14ac:dyDescent="0.3">
      <c r="A1193">
        <v>1254.6796875</v>
      </c>
      <c r="B1193">
        <v>1271.953247070312</v>
      </c>
      <c r="C1193">
        <v>1294.568969726562</v>
      </c>
      <c r="D1193">
        <v>1311.683837890625</v>
      </c>
      <c r="E1193">
        <v>1327.561157226562</v>
      </c>
      <c r="F1193">
        <v>1340.973266601562</v>
      </c>
      <c r="G1193">
        <v>1349.778442382812</v>
      </c>
      <c r="H1193">
        <v>1360.529052734375</v>
      </c>
      <c r="I1193">
        <v>1371.749755859375</v>
      </c>
      <c r="J1193">
        <v>1379.296020507812</v>
      </c>
      <c r="K1193">
        <v>1391.814453125</v>
      </c>
      <c r="L1193">
        <v>1401.880737304688</v>
      </c>
      <c r="M1193">
        <v>1421.202514648438</v>
      </c>
      <c r="N1193">
        <v>1431.999145507812</v>
      </c>
      <c r="O1193">
        <v>1444.536987304688</v>
      </c>
      <c r="P1193">
        <v>1460.29736328125</v>
      </c>
      <c r="Q1193">
        <v>1478.972412109375</v>
      </c>
      <c r="R1193">
        <v>1496.257080078125</v>
      </c>
      <c r="S1193">
        <v>1558.605346679688</v>
      </c>
    </row>
    <row r="1194" spans="1:19" x14ac:dyDescent="0.3">
      <c r="A1194">
        <v>1264.189819335938</v>
      </c>
      <c r="B1194">
        <v>1281.510986328125</v>
      </c>
      <c r="C1194">
        <v>1304.139038085938</v>
      </c>
      <c r="D1194">
        <v>1321.294677734375</v>
      </c>
      <c r="E1194">
        <v>1337.19091796875</v>
      </c>
      <c r="F1194">
        <v>1350.649658203125</v>
      </c>
      <c r="G1194">
        <v>1359.535400390625</v>
      </c>
      <c r="H1194">
        <v>1370.324829101562</v>
      </c>
      <c r="I1194">
        <v>1381.599609375</v>
      </c>
      <c r="J1194">
        <v>1389.197509765625</v>
      </c>
      <c r="K1194">
        <v>1401.757568359375</v>
      </c>
      <c r="L1194">
        <v>1411.86865234375</v>
      </c>
      <c r="M1194">
        <v>1431.20703125</v>
      </c>
      <c r="N1194">
        <v>1442.090942382812</v>
      </c>
      <c r="O1194">
        <v>1454.678833007812</v>
      </c>
      <c r="P1194">
        <v>1470.464721679688</v>
      </c>
      <c r="Q1194">
        <v>1489.210327148438</v>
      </c>
      <c r="R1194">
        <v>1506.560668945312</v>
      </c>
      <c r="S1194">
        <v>1568.88232421875</v>
      </c>
    </row>
    <row r="1195" spans="1:19" x14ac:dyDescent="0.3">
      <c r="A1195">
        <v>1204.640014648438</v>
      </c>
      <c r="B1195">
        <v>1220.742309570312</v>
      </c>
      <c r="C1195">
        <v>1242.788452148438</v>
      </c>
      <c r="D1195">
        <v>1259.506469726562</v>
      </c>
      <c r="E1195">
        <v>1275.178955078125</v>
      </c>
      <c r="F1195">
        <v>1288.494873046875</v>
      </c>
      <c r="G1195">
        <v>1297.248046875</v>
      </c>
      <c r="H1195">
        <v>1308.01953125</v>
      </c>
      <c r="I1195">
        <v>1319.201049804688</v>
      </c>
      <c r="J1195">
        <v>1326.7294921875</v>
      </c>
      <c r="K1195">
        <v>1339.221557617188</v>
      </c>
      <c r="L1195">
        <v>1349.375122070312</v>
      </c>
      <c r="M1195">
        <v>1368.762573242188</v>
      </c>
      <c r="N1195">
        <v>1379.509887695312</v>
      </c>
      <c r="O1195">
        <v>1392.024291992188</v>
      </c>
      <c r="P1195">
        <v>1407.705932617188</v>
      </c>
      <c r="Q1195">
        <v>1426.275634765625</v>
      </c>
      <c r="R1195">
        <v>1443.403564453125</v>
      </c>
      <c r="S1195">
        <v>1505.533813476562</v>
      </c>
    </row>
    <row r="1196" spans="1:19" x14ac:dyDescent="0.3">
      <c r="A1196">
        <v>1210.586547851562</v>
      </c>
      <c r="B1196">
        <v>1226.776733398438</v>
      </c>
      <c r="C1196">
        <v>1248.862548828125</v>
      </c>
      <c r="D1196">
        <v>1265.617309570312</v>
      </c>
      <c r="E1196">
        <v>1281.308227539062</v>
      </c>
      <c r="F1196">
        <v>1294.643676757812</v>
      </c>
      <c r="G1196">
        <v>1303.423706054688</v>
      </c>
      <c r="H1196">
        <v>1314.205200195312</v>
      </c>
      <c r="I1196">
        <v>1325.405029296875</v>
      </c>
      <c r="J1196">
        <v>1332.94970703125</v>
      </c>
      <c r="K1196">
        <v>1345.455688476562</v>
      </c>
      <c r="L1196">
        <v>1355.616821289062</v>
      </c>
      <c r="M1196">
        <v>1375.005249023438</v>
      </c>
      <c r="N1196">
        <v>1385.781372070312</v>
      </c>
      <c r="O1196">
        <v>1398.311889648438</v>
      </c>
      <c r="P1196">
        <v>1414.005859375</v>
      </c>
      <c r="Q1196">
        <v>1432.603149414062</v>
      </c>
      <c r="R1196">
        <v>1449.760375976562</v>
      </c>
      <c r="S1196">
        <v>1511.896484375</v>
      </c>
    </row>
    <row r="1197" spans="1:19" x14ac:dyDescent="0.3">
      <c r="A1197">
        <v>1256.735961914062</v>
      </c>
      <c r="B1197">
        <v>1273.794921875</v>
      </c>
      <c r="C1197">
        <v>1296.289428710938</v>
      </c>
      <c r="D1197">
        <v>1313.36865234375</v>
      </c>
      <c r="E1197">
        <v>1329.223876953125</v>
      </c>
      <c r="F1197">
        <v>1342.682250976562</v>
      </c>
      <c r="G1197">
        <v>1351.595947265625</v>
      </c>
      <c r="H1197">
        <v>1362.409790039062</v>
      </c>
      <c r="I1197">
        <v>1373.702026367188</v>
      </c>
      <c r="J1197">
        <v>1381.321655273438</v>
      </c>
      <c r="K1197">
        <v>1393.895751953125</v>
      </c>
      <c r="L1197">
        <v>1404.05078125</v>
      </c>
      <c r="M1197">
        <v>1423.413940429688</v>
      </c>
      <c r="N1197">
        <v>1434.329711914062</v>
      </c>
      <c r="O1197">
        <v>1446.937255859375</v>
      </c>
      <c r="P1197">
        <v>1462.716552734375</v>
      </c>
      <c r="Q1197">
        <v>1481.472412109375</v>
      </c>
      <c r="R1197">
        <v>1498.8173828125</v>
      </c>
      <c r="S1197">
        <v>1561.072387695312</v>
      </c>
    </row>
    <row r="1198" spans="1:19" x14ac:dyDescent="0.3">
      <c r="A1198">
        <v>1203.883911132812</v>
      </c>
      <c r="B1198">
        <v>1219.915405273438</v>
      </c>
      <c r="C1198">
        <v>1241.923950195312</v>
      </c>
      <c r="D1198">
        <v>1258.625</v>
      </c>
      <c r="E1198">
        <v>1274.2880859375</v>
      </c>
      <c r="F1198">
        <v>1287.610473632812</v>
      </c>
      <c r="G1198">
        <v>1296.384521484375</v>
      </c>
      <c r="H1198">
        <v>1307.169067382812</v>
      </c>
      <c r="I1198">
        <v>1318.363891601562</v>
      </c>
      <c r="J1198">
        <v>1325.906982421875</v>
      </c>
      <c r="K1198">
        <v>1338.409545898438</v>
      </c>
      <c r="L1198">
        <v>1348.582885742188</v>
      </c>
      <c r="M1198">
        <v>1367.980590820312</v>
      </c>
      <c r="N1198">
        <v>1378.750854492188</v>
      </c>
      <c r="O1198">
        <v>1391.278930664062</v>
      </c>
      <c r="P1198">
        <v>1406.962646484375</v>
      </c>
      <c r="Q1198">
        <v>1425.54638671875</v>
      </c>
      <c r="R1198">
        <v>1442.683227539062</v>
      </c>
      <c r="S1198">
        <v>1504.78955078125</v>
      </c>
    </row>
    <row r="1199" spans="1:19" x14ac:dyDescent="0.3">
      <c r="A1199">
        <v>1263.844848632812</v>
      </c>
      <c r="B1199">
        <v>1281.034057617188</v>
      </c>
      <c r="C1199">
        <v>1303.589721679688</v>
      </c>
      <c r="D1199">
        <v>1320.7177734375</v>
      </c>
      <c r="E1199">
        <v>1336.598022460938</v>
      </c>
      <c r="F1199">
        <v>1350.075561523438</v>
      </c>
      <c r="G1199">
        <v>1359.01123046875</v>
      </c>
      <c r="H1199">
        <v>1369.830688476562</v>
      </c>
      <c r="I1199">
        <v>1381.137939453125</v>
      </c>
      <c r="J1199">
        <v>1388.770141601562</v>
      </c>
      <c r="K1199">
        <v>1401.355590820312</v>
      </c>
      <c r="L1199">
        <v>1411.511108398438</v>
      </c>
      <c r="M1199">
        <v>1430.87060546875</v>
      </c>
      <c r="N1199">
        <v>1441.809936523438</v>
      </c>
      <c r="O1199">
        <v>1454.430419921875</v>
      </c>
      <c r="P1199">
        <v>1470.223022460938</v>
      </c>
      <c r="Q1199">
        <v>1489.00439453125</v>
      </c>
      <c r="R1199">
        <v>1506.379272460938</v>
      </c>
      <c r="S1199">
        <v>1568.651245117188</v>
      </c>
    </row>
    <row r="1200" spans="1:19" x14ac:dyDescent="0.3">
      <c r="A1200">
        <v>1491.381713867188</v>
      </c>
      <c r="B1200">
        <v>1512.978271484375</v>
      </c>
      <c r="C1200">
        <v>1537.617797851562</v>
      </c>
      <c r="D1200">
        <v>1556.36962890625</v>
      </c>
      <c r="E1200">
        <v>1573.075439453125</v>
      </c>
      <c r="F1200">
        <v>1587.139038085938</v>
      </c>
      <c r="G1200">
        <v>1596.6826171875</v>
      </c>
      <c r="H1200">
        <v>1607.631591796875</v>
      </c>
      <c r="I1200">
        <v>1619.362060546875</v>
      </c>
      <c r="J1200">
        <v>1627.328735351562</v>
      </c>
      <c r="K1200">
        <v>1640.224609375</v>
      </c>
      <c r="L1200">
        <v>1650.307250976562</v>
      </c>
      <c r="M1200">
        <v>1669.520874023438</v>
      </c>
      <c r="N1200">
        <v>1681.093872070312</v>
      </c>
      <c r="O1200">
        <v>1694.060424804688</v>
      </c>
      <c r="P1200">
        <v>1710.266723632812</v>
      </c>
      <c r="Q1200">
        <v>1729.793334960938</v>
      </c>
      <c r="R1200">
        <v>1748.068115234375</v>
      </c>
      <c r="S1200">
        <v>1810.974609375</v>
      </c>
    </row>
    <row r="1201" spans="1:19" x14ac:dyDescent="0.3">
      <c r="A1201">
        <v>1372.211791992188</v>
      </c>
      <c r="B1201">
        <v>1391.398681640625</v>
      </c>
      <c r="C1201">
        <v>1414.89111328125</v>
      </c>
      <c r="D1201">
        <v>1432.772583007812</v>
      </c>
      <c r="E1201">
        <v>1449.034545898438</v>
      </c>
      <c r="F1201">
        <v>1462.807495117188</v>
      </c>
      <c r="G1201">
        <v>1472.073974609375</v>
      </c>
      <c r="H1201">
        <v>1482.979858398438</v>
      </c>
      <c r="I1201">
        <v>1494.515991210938</v>
      </c>
      <c r="J1201">
        <v>1502.335327148438</v>
      </c>
      <c r="K1201">
        <v>1515.089599609375</v>
      </c>
      <c r="L1201">
        <v>1525.245971679688</v>
      </c>
      <c r="M1201">
        <v>1544.552856445312</v>
      </c>
      <c r="N1201">
        <v>1555.839111328125</v>
      </c>
      <c r="O1201">
        <v>1568.650756835938</v>
      </c>
      <c r="P1201">
        <v>1584.646362304688</v>
      </c>
      <c r="Q1201">
        <v>1603.81201171875</v>
      </c>
      <c r="R1201">
        <v>1621.636352539062</v>
      </c>
      <c r="S1201">
        <v>1684.171020507812</v>
      </c>
    </row>
    <row r="1202" spans="1:19" x14ac:dyDescent="0.3">
      <c r="A1202">
        <v>1193.819580078125</v>
      </c>
      <c r="B1202">
        <v>1209.561645507812</v>
      </c>
      <c r="C1202">
        <v>1231.426147460938</v>
      </c>
      <c r="D1202">
        <v>1248.036743164062</v>
      </c>
      <c r="E1202">
        <v>1263.65283203125</v>
      </c>
      <c r="F1202">
        <v>1276.96435546875</v>
      </c>
      <c r="G1202">
        <v>1285.749755859375</v>
      </c>
      <c r="H1202">
        <v>1296.551513671875</v>
      </c>
      <c r="I1202">
        <v>1307.753173828125</v>
      </c>
      <c r="J1202">
        <v>1315.307250976562</v>
      </c>
      <c r="K1202">
        <v>1327.815673828125</v>
      </c>
      <c r="L1202">
        <v>1338.025390625</v>
      </c>
      <c r="M1202">
        <v>1357.4453125</v>
      </c>
      <c r="N1202">
        <v>1368.229614257812</v>
      </c>
      <c r="O1202">
        <v>1380.766845703125</v>
      </c>
      <c r="P1202">
        <v>1396.43798828125</v>
      </c>
      <c r="Q1202">
        <v>1415.01611328125</v>
      </c>
      <c r="R1202">
        <v>1432.132446289062</v>
      </c>
      <c r="S1202">
        <v>1494.173828125</v>
      </c>
    </row>
    <row r="1203" spans="1:19" x14ac:dyDescent="0.3">
      <c r="A1203">
        <v>1166.71728515625</v>
      </c>
      <c r="B1203">
        <v>1181.995361328125</v>
      </c>
      <c r="C1203">
        <v>1203.644897460938</v>
      </c>
      <c r="D1203">
        <v>1220.07421875</v>
      </c>
      <c r="E1203">
        <v>1235.5986328125</v>
      </c>
      <c r="F1203">
        <v>1248.83056640625</v>
      </c>
      <c r="G1203">
        <v>1257.518920898438</v>
      </c>
      <c r="H1203">
        <v>1268.290283203125</v>
      </c>
      <c r="I1203">
        <v>1279.425170898438</v>
      </c>
      <c r="J1203">
        <v>1286.922607421875</v>
      </c>
      <c r="K1203">
        <v>1299.381591796875</v>
      </c>
      <c r="L1203">
        <v>1309.578735351562</v>
      </c>
      <c r="M1203">
        <v>1329.005981445312</v>
      </c>
      <c r="N1203">
        <v>1339.6875</v>
      </c>
      <c r="O1203">
        <v>1352.167846679688</v>
      </c>
      <c r="P1203">
        <v>1367.7861328125</v>
      </c>
      <c r="Q1203">
        <v>1386.258056640625</v>
      </c>
      <c r="R1203">
        <v>1403.254516601562</v>
      </c>
      <c r="S1203">
        <v>1465.244262695312</v>
      </c>
    </row>
    <row r="1204" spans="1:19" x14ac:dyDescent="0.3">
      <c r="A1204">
        <v>1177.7529296875</v>
      </c>
      <c r="B1204">
        <v>1193.281860351562</v>
      </c>
      <c r="C1204">
        <v>1215.052978515625</v>
      </c>
      <c r="D1204">
        <v>1231.568359375</v>
      </c>
      <c r="E1204">
        <v>1247.136962890625</v>
      </c>
      <c r="F1204">
        <v>1260.391723632812</v>
      </c>
      <c r="G1204">
        <v>1269.094360351562</v>
      </c>
      <c r="H1204">
        <v>1279.863037109375</v>
      </c>
      <c r="I1204">
        <v>1291.008666992188</v>
      </c>
      <c r="J1204">
        <v>1298.512084960938</v>
      </c>
      <c r="K1204">
        <v>1310.978271484375</v>
      </c>
      <c r="L1204">
        <v>1321.158813476562</v>
      </c>
      <c r="M1204">
        <v>1340.572631835938</v>
      </c>
      <c r="N1204">
        <v>1351.2685546875</v>
      </c>
      <c r="O1204">
        <v>1363.755859375</v>
      </c>
      <c r="P1204">
        <v>1379.391723632812</v>
      </c>
      <c r="Q1204">
        <v>1397.88916015625</v>
      </c>
      <c r="R1204">
        <v>1414.921752929688</v>
      </c>
      <c r="S1204">
        <v>1476.95654296875</v>
      </c>
    </row>
    <row r="1205" spans="1:19" x14ac:dyDescent="0.3">
      <c r="A1205">
        <v>1208.3330078125</v>
      </c>
      <c r="B1205">
        <v>1224.466796875</v>
      </c>
      <c r="C1205">
        <v>1246.525024414062</v>
      </c>
      <c r="D1205">
        <v>1263.26123046875</v>
      </c>
      <c r="E1205">
        <v>1278.942260742188</v>
      </c>
      <c r="F1205">
        <v>1292.273803710938</v>
      </c>
      <c r="G1205">
        <v>1301.053344726562</v>
      </c>
      <c r="H1205">
        <v>1311.83642578125</v>
      </c>
      <c r="I1205">
        <v>1323.035400390625</v>
      </c>
      <c r="J1205">
        <v>1330.580200195312</v>
      </c>
      <c r="K1205">
        <v>1343.085693359375</v>
      </c>
      <c r="L1205">
        <v>1353.251953125</v>
      </c>
      <c r="M1205">
        <v>1372.643798828125</v>
      </c>
      <c r="N1205">
        <v>1383.41943359375</v>
      </c>
      <c r="O1205">
        <v>1395.950073242188</v>
      </c>
      <c r="P1205">
        <v>1411.640502929688</v>
      </c>
      <c r="Q1205">
        <v>1430.234130859375</v>
      </c>
      <c r="R1205">
        <v>1447.385375976562</v>
      </c>
      <c r="S1205">
        <v>1509.51025390625</v>
      </c>
    </row>
    <row r="1206" spans="1:19" x14ac:dyDescent="0.3">
      <c r="A1206">
        <v>1252.533569335938</v>
      </c>
      <c r="B1206">
        <v>1269.515625</v>
      </c>
      <c r="C1206">
        <v>1291.974731445312</v>
      </c>
      <c r="D1206">
        <v>1309.024780273438</v>
      </c>
      <c r="E1206">
        <v>1324.86572265625</v>
      </c>
      <c r="F1206">
        <v>1338.312622070312</v>
      </c>
      <c r="G1206">
        <v>1347.213256835938</v>
      </c>
      <c r="H1206">
        <v>1358.0234375</v>
      </c>
      <c r="I1206">
        <v>1369.306884765625</v>
      </c>
      <c r="J1206">
        <v>1376.918823242188</v>
      </c>
      <c r="K1206">
        <v>1389.486206054688</v>
      </c>
      <c r="L1206">
        <v>1399.640747070312</v>
      </c>
      <c r="M1206">
        <v>1419.005493164062</v>
      </c>
      <c r="N1206">
        <v>1429.907470703125</v>
      </c>
      <c r="O1206">
        <v>1442.507202148438</v>
      </c>
      <c r="P1206">
        <v>1458.278564453125</v>
      </c>
      <c r="Q1206">
        <v>1477.018920898438</v>
      </c>
      <c r="R1206">
        <v>1494.346435546875</v>
      </c>
      <c r="S1206">
        <v>1556.591552734375</v>
      </c>
    </row>
    <row r="1207" spans="1:19" x14ac:dyDescent="0.3">
      <c r="A1207">
        <v>1323.857543945312</v>
      </c>
      <c r="B1207">
        <v>1342.196044921875</v>
      </c>
      <c r="C1207">
        <v>1365.294677734375</v>
      </c>
      <c r="D1207">
        <v>1382.848754882812</v>
      </c>
      <c r="E1207">
        <v>1398.9462890625</v>
      </c>
      <c r="F1207">
        <v>1412.580932617188</v>
      </c>
      <c r="G1207">
        <v>1421.682495117188</v>
      </c>
      <c r="H1207">
        <v>1432.539672851562</v>
      </c>
      <c r="I1207">
        <v>1443.962280273438</v>
      </c>
      <c r="J1207">
        <v>1451.686157226562</v>
      </c>
      <c r="K1207">
        <v>1464.356079101562</v>
      </c>
      <c r="L1207">
        <v>1474.49658203125</v>
      </c>
      <c r="M1207">
        <v>1493.819702148438</v>
      </c>
      <c r="N1207">
        <v>1504.93115234375</v>
      </c>
      <c r="O1207">
        <v>1517.645629882812</v>
      </c>
      <c r="P1207">
        <v>1533.548095703125</v>
      </c>
      <c r="Q1207">
        <v>1552.529418945312</v>
      </c>
      <c r="R1207">
        <v>1570.14404296875</v>
      </c>
      <c r="S1207">
        <v>1632.578125</v>
      </c>
    </row>
    <row r="1208" spans="1:19" x14ac:dyDescent="0.3">
      <c r="A1208">
        <v>1178.030029296875</v>
      </c>
      <c r="B1208">
        <v>1193.544799804688</v>
      </c>
      <c r="C1208">
        <v>1215.308349609375</v>
      </c>
      <c r="D1208">
        <v>1231.822143554688</v>
      </c>
      <c r="E1208">
        <v>1247.390625</v>
      </c>
      <c r="F1208">
        <v>1260.649658203125</v>
      </c>
      <c r="G1208">
        <v>1269.361083984375</v>
      </c>
      <c r="H1208">
        <v>1280.135009765625</v>
      </c>
      <c r="I1208">
        <v>1291.286254882812</v>
      </c>
      <c r="J1208">
        <v>1298.795288085938</v>
      </c>
      <c r="K1208">
        <v>1311.266235351562</v>
      </c>
      <c r="L1208">
        <v>1321.452880859375</v>
      </c>
      <c r="M1208">
        <v>1340.869506835938</v>
      </c>
      <c r="N1208">
        <v>1351.574340820312</v>
      </c>
      <c r="O1208">
        <v>1364.066650390625</v>
      </c>
      <c r="P1208">
        <v>1379.703979492188</v>
      </c>
      <c r="Q1208">
        <v>1398.207153320312</v>
      </c>
      <c r="R1208">
        <v>1415.24462890625</v>
      </c>
      <c r="S1208">
        <v>1477.2724609375</v>
      </c>
    </row>
    <row r="1209" spans="1:19" x14ac:dyDescent="0.3">
      <c r="A1209">
        <v>1267.408813476562</v>
      </c>
      <c r="B1209">
        <v>1284.654418945312</v>
      </c>
      <c r="C1209">
        <v>1307.236328125</v>
      </c>
      <c r="D1209">
        <v>1324.388061523438</v>
      </c>
      <c r="E1209">
        <v>1340.281127929688</v>
      </c>
      <c r="F1209">
        <v>1353.7705078125</v>
      </c>
      <c r="G1209">
        <v>1362.721069335938</v>
      </c>
      <c r="H1209">
        <v>1373.546142578125</v>
      </c>
      <c r="I1209">
        <v>1384.86376953125</v>
      </c>
      <c r="J1209">
        <v>1392.50439453125</v>
      </c>
      <c r="K1209">
        <v>1405.09716796875</v>
      </c>
      <c r="L1209">
        <v>1415.25537109375</v>
      </c>
      <c r="M1209">
        <v>1434.61474609375</v>
      </c>
      <c r="N1209">
        <v>1445.568359375</v>
      </c>
      <c r="O1209">
        <v>1458.196899414062</v>
      </c>
      <c r="P1209">
        <v>1473.99658203125</v>
      </c>
      <c r="Q1209">
        <v>1492.792602539062</v>
      </c>
      <c r="R1209">
        <v>1510.183471679688</v>
      </c>
      <c r="S1209">
        <v>1572.46044921875</v>
      </c>
    </row>
    <row r="1210" spans="1:19" x14ac:dyDescent="0.3">
      <c r="A1210">
        <v>1438.567016601562</v>
      </c>
      <c r="B1210">
        <v>1459.10595703125</v>
      </c>
      <c r="C1210">
        <v>1483.24365234375</v>
      </c>
      <c r="D1210">
        <v>1501.612548828125</v>
      </c>
      <c r="E1210">
        <v>1518.12451171875</v>
      </c>
      <c r="F1210">
        <v>1532.058349609375</v>
      </c>
      <c r="G1210">
        <v>1541.475341796875</v>
      </c>
      <c r="H1210">
        <v>1552.403442382812</v>
      </c>
      <c r="I1210">
        <v>1564.045043945312</v>
      </c>
      <c r="J1210">
        <v>1571.943481445312</v>
      </c>
      <c r="K1210">
        <v>1584.7744140625</v>
      </c>
      <c r="L1210">
        <v>1594.885375976562</v>
      </c>
      <c r="M1210">
        <v>1614.138549804688</v>
      </c>
      <c r="N1210">
        <v>1625.57861328125</v>
      </c>
      <c r="O1210">
        <v>1638.472778320312</v>
      </c>
      <c r="P1210">
        <v>1654.584594726562</v>
      </c>
      <c r="Q1210">
        <v>1673.947631835938</v>
      </c>
      <c r="R1210">
        <v>1692.02001953125</v>
      </c>
      <c r="S1210">
        <v>1754.765380859375</v>
      </c>
    </row>
    <row r="1211" spans="1:19" x14ac:dyDescent="0.3">
      <c r="A1211">
        <v>1448.927612304688</v>
      </c>
      <c r="B1211">
        <v>1469.595336914062</v>
      </c>
      <c r="C1211">
        <v>1493.78857421875</v>
      </c>
      <c r="D1211">
        <v>1512.217407226562</v>
      </c>
      <c r="E1211">
        <v>1528.75927734375</v>
      </c>
      <c r="F1211">
        <v>1542.7314453125</v>
      </c>
      <c r="G1211">
        <v>1552.205078125</v>
      </c>
      <c r="H1211">
        <v>1563.15673828125</v>
      </c>
      <c r="I1211">
        <v>1574.836791992188</v>
      </c>
      <c r="J1211">
        <v>1582.770263671875</v>
      </c>
      <c r="K1211">
        <v>1595.630249023438</v>
      </c>
      <c r="L1211">
        <v>1605.762817382812</v>
      </c>
      <c r="M1211">
        <v>1625.021362304688</v>
      </c>
      <c r="N1211">
        <v>1636.521850585938</v>
      </c>
      <c r="O1211">
        <v>1649.450317382812</v>
      </c>
      <c r="P1211">
        <v>1665.58544921875</v>
      </c>
      <c r="Q1211">
        <v>1685.002807617188</v>
      </c>
      <c r="R1211">
        <v>1703.130737304688</v>
      </c>
      <c r="S1211">
        <v>1765.877075195312</v>
      </c>
    </row>
    <row r="1212" spans="1:19" x14ac:dyDescent="0.3">
      <c r="A1212">
        <v>1390.92138671875</v>
      </c>
      <c r="B1212">
        <v>1410.409790039062</v>
      </c>
      <c r="C1212">
        <v>1434.041137695312</v>
      </c>
      <c r="D1212">
        <v>1452.045288085938</v>
      </c>
      <c r="E1212">
        <v>1468.370361328125</v>
      </c>
      <c r="F1212">
        <v>1482.2021484375</v>
      </c>
      <c r="G1212">
        <v>1491.543579101562</v>
      </c>
      <c r="H1212">
        <v>1502.475708007812</v>
      </c>
      <c r="I1212">
        <v>1514.062744140625</v>
      </c>
      <c r="J1212">
        <v>1521.926513671875</v>
      </c>
      <c r="K1212">
        <v>1534.718994140625</v>
      </c>
      <c r="L1212">
        <v>1544.8896484375</v>
      </c>
      <c r="M1212">
        <v>1564.194580078125</v>
      </c>
      <c r="N1212">
        <v>1575.558227539062</v>
      </c>
      <c r="O1212">
        <v>1588.412963867188</v>
      </c>
      <c r="P1212">
        <v>1604.44580078125</v>
      </c>
      <c r="Q1212">
        <v>1623.689453125</v>
      </c>
      <c r="R1212">
        <v>1641.599243164062</v>
      </c>
      <c r="S1212">
        <v>1704.161865234375</v>
      </c>
    </row>
    <row r="1213" spans="1:19" x14ac:dyDescent="0.3">
      <c r="A1213">
        <v>1345.633666992188</v>
      </c>
      <c r="B1213">
        <v>1364.235229492188</v>
      </c>
      <c r="C1213">
        <v>1387.446655273438</v>
      </c>
      <c r="D1213">
        <v>1405.125732421875</v>
      </c>
      <c r="E1213">
        <v>1421.285400390625</v>
      </c>
      <c r="F1213">
        <v>1435.002319335938</v>
      </c>
      <c r="G1213">
        <v>1444.226440429688</v>
      </c>
      <c r="H1213">
        <v>1455.135375976562</v>
      </c>
      <c r="I1213">
        <v>1466.640747070312</v>
      </c>
      <c r="J1213">
        <v>1474.440551757812</v>
      </c>
      <c r="K1213">
        <v>1487.173095703125</v>
      </c>
      <c r="L1213">
        <v>1497.361694335938</v>
      </c>
      <c r="M1213">
        <v>1516.697387695312</v>
      </c>
      <c r="N1213">
        <v>1527.939086914062</v>
      </c>
      <c r="O1213">
        <v>1540.727294921875</v>
      </c>
      <c r="P1213">
        <v>1556.678466796875</v>
      </c>
      <c r="Q1213">
        <v>1575.7763671875</v>
      </c>
      <c r="R1213">
        <v>1593.509033203125</v>
      </c>
      <c r="S1213">
        <v>1655.941772460938</v>
      </c>
    </row>
    <row r="1214" spans="1:19" x14ac:dyDescent="0.3">
      <c r="A1214">
        <v>1488.010864257812</v>
      </c>
      <c r="B1214">
        <v>1509.397583007812</v>
      </c>
      <c r="C1214">
        <v>1533.928100585938</v>
      </c>
      <c r="D1214">
        <v>1552.62841796875</v>
      </c>
      <c r="E1214">
        <v>1569.30810546875</v>
      </c>
      <c r="F1214">
        <v>1583.387329101562</v>
      </c>
      <c r="G1214">
        <v>1592.980712890625</v>
      </c>
      <c r="H1214">
        <v>1603.963989257812</v>
      </c>
      <c r="I1214">
        <v>1615.726928710938</v>
      </c>
      <c r="J1214">
        <v>1623.728515625</v>
      </c>
      <c r="K1214">
        <v>1636.649658203125</v>
      </c>
      <c r="L1214">
        <v>1646.782958984375</v>
      </c>
      <c r="M1214">
        <v>1666.022705078125</v>
      </c>
      <c r="N1214">
        <v>1677.648681640625</v>
      </c>
      <c r="O1214">
        <v>1690.646240234375</v>
      </c>
      <c r="P1214">
        <v>1706.854736328125</v>
      </c>
      <c r="Q1214">
        <v>1726.410888671875</v>
      </c>
      <c r="R1214">
        <v>1744.700927734375</v>
      </c>
      <c r="S1214">
        <v>1807.541381835938</v>
      </c>
    </row>
    <row r="1215" spans="1:19" x14ac:dyDescent="0.3">
      <c r="A1215">
        <v>1544.442016601562</v>
      </c>
      <c r="B1215">
        <v>1566.903198242188</v>
      </c>
      <c r="C1215">
        <v>1591.9404296875</v>
      </c>
      <c r="D1215">
        <v>1611.039916992188</v>
      </c>
      <c r="E1215">
        <v>1627.92236328125</v>
      </c>
      <c r="F1215">
        <v>1642.149780273438</v>
      </c>
      <c r="G1215">
        <v>1651.901489257812</v>
      </c>
      <c r="H1215">
        <v>1662.921630859375</v>
      </c>
      <c r="I1215">
        <v>1674.794311523438</v>
      </c>
      <c r="J1215">
        <v>1682.883911132812</v>
      </c>
      <c r="K1215">
        <v>1695.886108398438</v>
      </c>
      <c r="L1215">
        <v>1706.0078125</v>
      </c>
      <c r="M1215">
        <v>1725.214599609375</v>
      </c>
      <c r="N1215">
        <v>1737.005859375</v>
      </c>
      <c r="O1215">
        <v>1750.09423828125</v>
      </c>
      <c r="P1215">
        <v>1766.406372070312</v>
      </c>
      <c r="Q1215">
        <v>1786.152709960938</v>
      </c>
      <c r="R1215">
        <v>1804.669677734375</v>
      </c>
      <c r="S1215">
        <v>1867.66015625</v>
      </c>
    </row>
    <row r="1216" spans="1:19" x14ac:dyDescent="0.3">
      <c r="A1216">
        <v>1519.147216796875</v>
      </c>
      <c r="B1216">
        <v>1541.068481445312</v>
      </c>
      <c r="C1216">
        <v>1565.846435546875</v>
      </c>
      <c r="D1216">
        <v>1584.755615234375</v>
      </c>
      <c r="E1216">
        <v>1601.540649414062</v>
      </c>
      <c r="F1216">
        <v>1615.711059570312</v>
      </c>
      <c r="G1216">
        <v>1625.415405273438</v>
      </c>
      <c r="H1216">
        <v>1636.433471679688</v>
      </c>
      <c r="I1216">
        <v>1648.272338867188</v>
      </c>
      <c r="J1216">
        <v>1656.338623046875</v>
      </c>
      <c r="K1216">
        <v>1669.316528320312</v>
      </c>
      <c r="L1216">
        <v>1679.4638671875</v>
      </c>
      <c r="M1216">
        <v>1698.6953125</v>
      </c>
      <c r="N1216">
        <v>1710.438232421875</v>
      </c>
      <c r="O1216">
        <v>1723.501098632812</v>
      </c>
      <c r="P1216">
        <v>1739.770263671875</v>
      </c>
      <c r="Q1216">
        <v>1759.448364257812</v>
      </c>
      <c r="R1216">
        <v>1777.87548828125</v>
      </c>
      <c r="S1216">
        <v>1840.776000976562</v>
      </c>
    </row>
    <row r="1217" spans="1:19" x14ac:dyDescent="0.3">
      <c r="A1217">
        <v>1472.152099609375</v>
      </c>
      <c r="B1217">
        <v>1493.130004882812</v>
      </c>
      <c r="C1217">
        <v>1517.45947265625</v>
      </c>
      <c r="D1217">
        <v>1536.026611328125</v>
      </c>
      <c r="E1217">
        <v>1552.63720703125</v>
      </c>
      <c r="F1217">
        <v>1566.69189453125</v>
      </c>
      <c r="G1217">
        <v>1576.2841796875</v>
      </c>
      <c r="H1217">
        <v>1587.283325195312</v>
      </c>
      <c r="I1217">
        <v>1599.043823242188</v>
      </c>
      <c r="J1217">
        <v>1607.050048828125</v>
      </c>
      <c r="K1217">
        <v>1619.970703125</v>
      </c>
      <c r="L1217">
        <v>1630.144775390625</v>
      </c>
      <c r="M1217">
        <v>1649.411743164062</v>
      </c>
      <c r="N1217">
        <v>1661.038696289062</v>
      </c>
      <c r="O1217">
        <v>1674.03857421875</v>
      </c>
      <c r="P1217">
        <v>1690.224243164062</v>
      </c>
      <c r="Q1217">
        <v>1709.758056640625</v>
      </c>
      <c r="R1217">
        <v>1728.006103515625</v>
      </c>
      <c r="S1217">
        <v>1790.762573242188</v>
      </c>
    </row>
    <row r="1218" spans="1:19" x14ac:dyDescent="0.3">
      <c r="A1218">
        <v>1504.41552734375</v>
      </c>
      <c r="B1218">
        <v>1526.030517578125</v>
      </c>
      <c r="C1218">
        <v>1550.662231445312</v>
      </c>
      <c r="D1218">
        <v>1569.462036132812</v>
      </c>
      <c r="E1218">
        <v>1586.19091796875</v>
      </c>
      <c r="F1218">
        <v>1600.32666015625</v>
      </c>
      <c r="G1218">
        <v>1610.000122070312</v>
      </c>
      <c r="H1218">
        <v>1621.0146484375</v>
      </c>
      <c r="I1218">
        <v>1632.831909179688</v>
      </c>
      <c r="J1218">
        <v>1640.882202148438</v>
      </c>
      <c r="K1218">
        <v>1653.84423828125</v>
      </c>
      <c r="L1218">
        <v>1664.003662109375</v>
      </c>
      <c r="M1218">
        <v>1683.248046875</v>
      </c>
      <c r="N1218">
        <v>1694.95947265625</v>
      </c>
      <c r="O1218">
        <v>1708.005126953125</v>
      </c>
      <c r="P1218">
        <v>1724.2490234375</v>
      </c>
      <c r="Q1218">
        <v>1743.884887695312</v>
      </c>
      <c r="R1218">
        <v>1762.258056640625</v>
      </c>
      <c r="S1218">
        <v>1825.109375</v>
      </c>
    </row>
    <row r="1219" spans="1:19" x14ac:dyDescent="0.3">
      <c r="A1219">
        <v>1521.398803710938</v>
      </c>
      <c r="B1219">
        <v>1543.343139648438</v>
      </c>
      <c r="C1219">
        <v>1568.130493164062</v>
      </c>
      <c r="D1219">
        <v>1587.051513671875</v>
      </c>
      <c r="E1219">
        <v>1603.842163085938</v>
      </c>
      <c r="F1219">
        <v>1618.021362304688</v>
      </c>
      <c r="G1219">
        <v>1627.740112304688</v>
      </c>
      <c r="H1219">
        <v>1638.764038085938</v>
      </c>
      <c r="I1219">
        <v>1650.61279296875</v>
      </c>
      <c r="J1219">
        <v>1658.68798828125</v>
      </c>
      <c r="K1219">
        <v>1671.673095703125</v>
      </c>
      <c r="L1219">
        <v>1681.827026367188</v>
      </c>
      <c r="M1219">
        <v>1701.060424804688</v>
      </c>
      <c r="N1219">
        <v>1712.818969726562</v>
      </c>
      <c r="O1219">
        <v>1725.890747070312</v>
      </c>
      <c r="P1219">
        <v>1742.165283203125</v>
      </c>
      <c r="Q1219">
        <v>1761.856811523438</v>
      </c>
      <c r="R1219">
        <v>1780.297119140625</v>
      </c>
      <c r="S1219">
        <v>1843.196044921875</v>
      </c>
    </row>
    <row r="1220" spans="1:19" x14ac:dyDescent="0.3">
      <c r="A1220">
        <v>1680.51708984375</v>
      </c>
      <c r="B1220">
        <v>1705.623779296875</v>
      </c>
      <c r="C1220">
        <v>1731.912231445312</v>
      </c>
      <c r="D1220">
        <v>1751.984375</v>
      </c>
      <c r="E1220">
        <v>1769.361572265625</v>
      </c>
      <c r="F1220">
        <v>1783.937744140625</v>
      </c>
      <c r="G1220">
        <v>1794.048461914062</v>
      </c>
      <c r="H1220">
        <v>1805.143798828125</v>
      </c>
      <c r="I1220">
        <v>1817.266845703125</v>
      </c>
      <c r="J1220">
        <v>1825.553955078125</v>
      </c>
      <c r="K1220">
        <v>1838.739868164062</v>
      </c>
      <c r="L1220">
        <v>1848.814575195312</v>
      </c>
      <c r="M1220">
        <v>1867.932739257812</v>
      </c>
      <c r="N1220">
        <v>1880.0986328125</v>
      </c>
      <c r="O1220">
        <v>1893.391723632812</v>
      </c>
      <c r="P1220">
        <v>1909.950927734375</v>
      </c>
      <c r="Q1220">
        <v>1930.140258789062</v>
      </c>
      <c r="R1220">
        <v>1949.193603515625</v>
      </c>
      <c r="S1220">
        <v>2012.5673828125</v>
      </c>
    </row>
    <row r="1221" spans="1:19" x14ac:dyDescent="0.3">
      <c r="A1221">
        <v>1929.191162109375</v>
      </c>
      <c r="B1221">
        <v>1959.3232421875</v>
      </c>
      <c r="C1221">
        <v>1988.003662109375</v>
      </c>
      <c r="D1221">
        <v>2009.890869140625</v>
      </c>
      <c r="E1221">
        <v>2028.1953125</v>
      </c>
      <c r="F1221">
        <v>2043.377807617188</v>
      </c>
      <c r="G1221">
        <v>2054.067138671875</v>
      </c>
      <c r="H1221">
        <v>2065.253662109375</v>
      </c>
      <c r="I1221">
        <v>2077.783203125</v>
      </c>
      <c r="J1221">
        <v>2086.378662109375</v>
      </c>
      <c r="K1221">
        <v>2099.861083984375</v>
      </c>
      <c r="L1221">
        <v>2109.782958984375</v>
      </c>
      <c r="M1221">
        <v>2128.70751953125</v>
      </c>
      <c r="N1221">
        <v>2141.47216796875</v>
      </c>
      <c r="O1221">
        <v>2155.089111328125</v>
      </c>
      <c r="P1221">
        <v>2172.089111328125</v>
      </c>
      <c r="Q1221">
        <v>2193.03173828125</v>
      </c>
      <c r="R1221">
        <v>2213.025390625</v>
      </c>
      <c r="S1221">
        <v>2277.174072265625</v>
      </c>
    </row>
    <row r="1222" spans="1:19" x14ac:dyDescent="0.3">
      <c r="A1222">
        <v>2051.8447265625</v>
      </c>
      <c r="B1222">
        <v>2084.45458984375</v>
      </c>
      <c r="C1222">
        <v>2114.314453125</v>
      </c>
      <c r="D1222">
        <v>2137.096435546875</v>
      </c>
      <c r="E1222">
        <v>2155.8583984375</v>
      </c>
      <c r="F1222">
        <v>2171.340087890625</v>
      </c>
      <c r="G1222">
        <v>2182.314697265625</v>
      </c>
      <c r="H1222">
        <v>2193.546875</v>
      </c>
      <c r="I1222">
        <v>2206.277099609375</v>
      </c>
      <c r="J1222">
        <v>2215.025146484375</v>
      </c>
      <c r="K1222">
        <v>2228.654052734375</v>
      </c>
      <c r="L1222">
        <v>2238.50048828125</v>
      </c>
      <c r="M1222">
        <v>2257.329833984375</v>
      </c>
      <c r="N1222">
        <v>2270.39013671875</v>
      </c>
      <c r="O1222">
        <v>2284.167236328125</v>
      </c>
      <c r="P1222">
        <v>2301.384765625</v>
      </c>
      <c r="Q1222">
        <v>2322.69921875</v>
      </c>
      <c r="R1222">
        <v>2343.15673828125</v>
      </c>
      <c r="S1222">
        <v>2407.687255859375</v>
      </c>
    </row>
    <row r="1223" spans="1:19" x14ac:dyDescent="0.3">
      <c r="A1223">
        <v>2061.96044921875</v>
      </c>
      <c r="B1223">
        <v>2094.71826171875</v>
      </c>
      <c r="C1223">
        <v>2124.644287109375</v>
      </c>
      <c r="D1223">
        <v>2147.4892578125</v>
      </c>
      <c r="E1223">
        <v>2166.2822265625</v>
      </c>
      <c r="F1223">
        <v>2181.7978515625</v>
      </c>
      <c r="G1223">
        <v>2192.81884765625</v>
      </c>
      <c r="H1223">
        <v>2204.068359375</v>
      </c>
      <c r="I1223">
        <v>2216.830078125</v>
      </c>
      <c r="J1223">
        <v>2225.606201171875</v>
      </c>
      <c r="K1223">
        <v>2239.2587890625</v>
      </c>
      <c r="L1223">
        <v>2249.118896484375</v>
      </c>
      <c r="M1223">
        <v>2267.949951171875</v>
      </c>
      <c r="N1223">
        <v>2281.0595703125</v>
      </c>
      <c r="O1223">
        <v>2294.864501953125</v>
      </c>
      <c r="P1223">
        <v>2312.103271484375</v>
      </c>
      <c r="Q1223">
        <v>2333.46484375</v>
      </c>
      <c r="R1223">
        <v>2353.972412109375</v>
      </c>
      <c r="S1223">
        <v>2418.512451171875</v>
      </c>
    </row>
    <row r="1224" spans="1:19" x14ac:dyDescent="0.3">
      <c r="A1224">
        <v>2369.79541015625</v>
      </c>
      <c r="B1224">
        <v>2409.0888671875</v>
      </c>
      <c r="C1224">
        <v>2442.1484375</v>
      </c>
      <c r="D1224">
        <v>2467.30224609375</v>
      </c>
      <c r="E1224">
        <v>2487.280517578125</v>
      </c>
      <c r="F1224">
        <v>2503.49609375</v>
      </c>
      <c r="G1224">
        <v>2515.103515625</v>
      </c>
      <c r="H1224">
        <v>2526.390625</v>
      </c>
      <c r="I1224">
        <v>2539.571533203125</v>
      </c>
      <c r="J1224">
        <v>2548.64306640625</v>
      </c>
      <c r="K1224">
        <v>2562.597900390625</v>
      </c>
      <c r="L1224">
        <v>2572.157958984375</v>
      </c>
      <c r="M1224">
        <v>2590.697998046875</v>
      </c>
      <c r="N1224">
        <v>2604.4072265625</v>
      </c>
      <c r="O1224">
        <v>2618.53076171875</v>
      </c>
      <c r="P1224">
        <v>2636.297607421875</v>
      </c>
      <c r="Q1224">
        <v>2658.499755859375</v>
      </c>
      <c r="R1224">
        <v>2680.10595703125</v>
      </c>
      <c r="S1224">
        <v>2745.727294921875</v>
      </c>
    </row>
    <row r="1225" spans="1:19" x14ac:dyDescent="0.3">
      <c r="A1225">
        <v>2720.006591796875</v>
      </c>
      <c r="B1225">
        <v>2766.9716796875</v>
      </c>
      <c r="C1225">
        <v>2803.7265625</v>
      </c>
      <c r="D1225">
        <v>2831.5537109375</v>
      </c>
      <c r="E1225">
        <v>2852.91015625</v>
      </c>
      <c r="F1225">
        <v>2869.884033203125</v>
      </c>
      <c r="G1225">
        <v>2882.061279296875</v>
      </c>
      <c r="H1225">
        <v>2893.3349609375</v>
      </c>
      <c r="I1225">
        <v>2906.92919921875</v>
      </c>
      <c r="J1225">
        <v>2916.27197265625</v>
      </c>
      <c r="K1225">
        <v>2930.522216796875</v>
      </c>
      <c r="L1225">
        <v>2939.6572265625</v>
      </c>
      <c r="M1225">
        <v>2957.82763671875</v>
      </c>
      <c r="N1225">
        <v>2972.111572265625</v>
      </c>
      <c r="O1225">
        <v>2986.53564453125</v>
      </c>
      <c r="P1225">
        <v>3004.889892578125</v>
      </c>
      <c r="Q1225">
        <v>3027.97900390625</v>
      </c>
      <c r="R1225">
        <v>3050.784912109375</v>
      </c>
      <c r="S1225">
        <v>3117.728271484375</v>
      </c>
    </row>
    <row r="1226" spans="1:19" x14ac:dyDescent="0.3">
      <c r="A1226">
        <v>3130.784912109375</v>
      </c>
      <c r="B1226">
        <v>3187.0927734375</v>
      </c>
      <c r="C1226">
        <v>3228.371337890625</v>
      </c>
      <c r="D1226">
        <v>3259.4033203125</v>
      </c>
      <c r="E1226">
        <v>3282.419189453125</v>
      </c>
      <c r="F1226">
        <v>3300.227783203125</v>
      </c>
      <c r="G1226">
        <v>3312.93115234375</v>
      </c>
      <c r="H1226">
        <v>3324.107666015625</v>
      </c>
      <c r="I1226">
        <v>3338.0947265625</v>
      </c>
      <c r="J1226">
        <v>3347.660888671875</v>
      </c>
      <c r="K1226">
        <v>3362.187255859375</v>
      </c>
      <c r="L1226">
        <v>3370.70166015625</v>
      </c>
      <c r="M1226">
        <v>3388.382568359375</v>
      </c>
      <c r="N1226">
        <v>3403.18359375</v>
      </c>
      <c r="O1226">
        <v>3417.868896484375</v>
      </c>
      <c r="P1226">
        <v>3436.89306640625</v>
      </c>
      <c r="Q1226">
        <v>3460.92041015625</v>
      </c>
      <c r="R1226">
        <v>3485.061279296875</v>
      </c>
      <c r="S1226">
        <v>3553.68798828125</v>
      </c>
    </row>
    <row r="1227" spans="1:19" x14ac:dyDescent="0.3">
      <c r="A1227">
        <v>3338.1591796875</v>
      </c>
      <c r="B1227">
        <v>3399.332763671875</v>
      </c>
      <c r="C1227">
        <v>3442.977783203125</v>
      </c>
      <c r="D1227">
        <v>3475.657470703125</v>
      </c>
      <c r="E1227">
        <v>3499.530517578125</v>
      </c>
      <c r="F1227">
        <v>3517.736572265625</v>
      </c>
      <c r="G1227">
        <v>3530.644775390625</v>
      </c>
      <c r="H1227">
        <v>3541.737060546875</v>
      </c>
      <c r="I1227">
        <v>3555.8828125</v>
      </c>
      <c r="J1227">
        <v>3565.52099609375</v>
      </c>
      <c r="K1227">
        <v>3580.15576171875</v>
      </c>
      <c r="L1227">
        <v>3588.303955078125</v>
      </c>
      <c r="M1227">
        <v>3605.71337890625</v>
      </c>
      <c r="N1227">
        <v>3620.70703125</v>
      </c>
      <c r="O1227">
        <v>3635.484619140625</v>
      </c>
      <c r="P1227">
        <v>3654.838134765625</v>
      </c>
      <c r="Q1227">
        <v>3679.294677734375</v>
      </c>
      <c r="R1227">
        <v>3704.07763671875</v>
      </c>
      <c r="S1227">
        <v>3773.612060546875</v>
      </c>
    </row>
    <row r="1228" spans="1:19" x14ac:dyDescent="0.3">
      <c r="A1228">
        <v>3439.47509765625</v>
      </c>
      <c r="B1228">
        <v>3503.100830078125</v>
      </c>
      <c r="C1228">
        <v>3547.943115234375</v>
      </c>
      <c r="D1228">
        <v>3581.443359375</v>
      </c>
      <c r="E1228">
        <v>3605.74462890625</v>
      </c>
      <c r="F1228">
        <v>3624.1337890625</v>
      </c>
      <c r="G1228">
        <v>3637.111328125</v>
      </c>
      <c r="H1228">
        <v>3648.14501953125</v>
      </c>
      <c r="I1228">
        <v>3662.348388671875</v>
      </c>
      <c r="J1228">
        <v>3672.0009765625</v>
      </c>
      <c r="K1228">
        <v>3686.6728515625</v>
      </c>
      <c r="L1228">
        <v>3694.615966796875</v>
      </c>
      <c r="M1228">
        <v>3711.880126953125</v>
      </c>
      <c r="N1228">
        <v>3726.933837890625</v>
      </c>
      <c r="O1228">
        <v>3741.736328125</v>
      </c>
      <c r="P1228">
        <v>3761.24609375</v>
      </c>
      <c r="Q1228">
        <v>3785.890625</v>
      </c>
      <c r="R1228">
        <v>3810.971435546875</v>
      </c>
      <c r="S1228">
        <v>3880.9775390625</v>
      </c>
    </row>
    <row r="1229" spans="1:19" x14ac:dyDescent="0.3">
      <c r="A1229">
        <v>3780.876953125</v>
      </c>
      <c r="B1229">
        <v>3852.84765625</v>
      </c>
      <c r="C1229">
        <v>3901.770751953125</v>
      </c>
      <c r="D1229">
        <v>3938.051513671875</v>
      </c>
      <c r="E1229">
        <v>3963.806396484375</v>
      </c>
      <c r="F1229">
        <v>3982.79833984375</v>
      </c>
      <c r="G1229">
        <v>3995.975341796875</v>
      </c>
      <c r="H1229">
        <v>4006.79150390625</v>
      </c>
      <c r="I1229">
        <v>4021.166748046875</v>
      </c>
      <c r="J1229">
        <v>4030.845703125</v>
      </c>
      <c r="K1229">
        <v>4045.62744140625</v>
      </c>
      <c r="L1229">
        <v>4052.848876953125</v>
      </c>
      <c r="M1229">
        <v>4069.610595703125</v>
      </c>
      <c r="N1229">
        <v>4084.828369140625</v>
      </c>
      <c r="O1229">
        <v>4099.693359375</v>
      </c>
      <c r="P1229">
        <v>4119.7265625</v>
      </c>
      <c r="Q1229">
        <v>4144.97802734375</v>
      </c>
      <c r="R1229">
        <v>4171.04443359375</v>
      </c>
      <c r="S1229">
        <v>4242.673828125</v>
      </c>
    </row>
    <row r="1230" spans="1:19" x14ac:dyDescent="0.3">
      <c r="A1230">
        <v>4067.434326171875</v>
      </c>
      <c r="B1230">
        <v>4146.63720703125</v>
      </c>
      <c r="C1230">
        <v>4199.11181640625</v>
      </c>
      <c r="D1230">
        <v>4237.7724609375</v>
      </c>
      <c r="E1230">
        <v>4264.77783203125</v>
      </c>
      <c r="F1230">
        <v>4284.240234375</v>
      </c>
      <c r="G1230">
        <v>4297.4921875</v>
      </c>
      <c r="H1230">
        <v>4308.07275390625</v>
      </c>
      <c r="I1230">
        <v>4322.53125</v>
      </c>
      <c r="J1230">
        <v>4332.169921875</v>
      </c>
      <c r="K1230">
        <v>4346.99658203125</v>
      </c>
      <c r="L1230">
        <v>4353.53173828125</v>
      </c>
      <c r="M1230">
        <v>4369.833984375</v>
      </c>
      <c r="N1230">
        <v>4385.08544921875</v>
      </c>
      <c r="O1230">
        <v>4399.94140625</v>
      </c>
      <c r="P1230">
        <v>4420.39990234375</v>
      </c>
      <c r="Q1230">
        <v>4446.09326171875</v>
      </c>
      <c r="R1230">
        <v>4472.9384765625</v>
      </c>
      <c r="S1230">
        <v>4546.01708984375</v>
      </c>
    </row>
    <row r="1231" spans="1:19" x14ac:dyDescent="0.3">
      <c r="A1231">
        <v>4150.0458984375</v>
      </c>
      <c r="B1231">
        <v>4231.498046875</v>
      </c>
      <c r="C1231">
        <v>4285.08837890625</v>
      </c>
      <c r="D1231">
        <v>4324.46923828125</v>
      </c>
      <c r="E1231">
        <v>4351.85693359375</v>
      </c>
      <c r="F1231">
        <v>4371.43017578125</v>
      </c>
      <c r="G1231">
        <v>4384.63720703125</v>
      </c>
      <c r="H1231">
        <v>4395.11083984375</v>
      </c>
      <c r="I1231">
        <v>4409.5498046875</v>
      </c>
      <c r="J1231">
        <v>4419.1318359375</v>
      </c>
      <c r="K1231">
        <v>4433.93701171875</v>
      </c>
      <c r="L1231">
        <v>4440.21533203125</v>
      </c>
      <c r="M1231">
        <v>4456.35693359375</v>
      </c>
      <c r="N1231">
        <v>4471.54296875</v>
      </c>
      <c r="O1231">
        <v>4486.35205078125</v>
      </c>
      <c r="P1231">
        <v>4506.92236328125</v>
      </c>
      <c r="Q1231">
        <v>4532.69384765625</v>
      </c>
      <c r="R1231">
        <v>4559.72802734375</v>
      </c>
      <c r="S1231">
        <v>4633.2880859375</v>
      </c>
    </row>
    <row r="1232" spans="1:19" x14ac:dyDescent="0.3">
      <c r="A1232">
        <v>4233.96044921875</v>
      </c>
      <c r="B1232">
        <v>4317.70849609375</v>
      </c>
      <c r="C1232">
        <v>4372.43798828125</v>
      </c>
      <c r="D1232">
        <v>4412.55322265625</v>
      </c>
      <c r="E1232">
        <v>4440.32958984375</v>
      </c>
      <c r="F1232">
        <v>4460.01416015625</v>
      </c>
      <c r="G1232">
        <v>4473.17138671875</v>
      </c>
      <c r="H1232">
        <v>4483.5341796875</v>
      </c>
      <c r="I1232">
        <v>4497.95068359375</v>
      </c>
      <c r="J1232">
        <v>4507.47119140625</v>
      </c>
      <c r="K1232">
        <v>4522.25244140625</v>
      </c>
      <c r="L1232">
        <v>4528.26611328125</v>
      </c>
      <c r="M1232">
        <v>4544.2431640625</v>
      </c>
      <c r="N1232">
        <v>4559.357421875</v>
      </c>
      <c r="O1232">
        <v>4574.1162109375</v>
      </c>
      <c r="P1232">
        <v>4594.79931640625</v>
      </c>
      <c r="Q1232">
        <v>4620.64697265625</v>
      </c>
      <c r="R1232">
        <v>4647.87158203125</v>
      </c>
      <c r="S1232">
        <v>4721.92431640625</v>
      </c>
    </row>
    <row r="1233" spans="1:19" x14ac:dyDescent="0.3">
      <c r="A1233">
        <v>4206.8818359375</v>
      </c>
      <c r="B1233">
        <v>4290.0986328125</v>
      </c>
      <c r="C1233">
        <v>4344.5771484375</v>
      </c>
      <c r="D1233">
        <v>4384.4990234375</v>
      </c>
      <c r="E1233">
        <v>4412.1767578125</v>
      </c>
      <c r="F1233">
        <v>4431.79345703125</v>
      </c>
      <c r="G1233">
        <v>4444.88330078125</v>
      </c>
      <c r="H1233">
        <v>4455.23291015625</v>
      </c>
      <c r="I1233">
        <v>4469.60107421875</v>
      </c>
      <c r="J1233">
        <v>4479.0830078125</v>
      </c>
      <c r="K1233">
        <v>4493.828125</v>
      </c>
      <c r="L1233">
        <v>4499.8525390625</v>
      </c>
      <c r="M1233">
        <v>4515.8466796875</v>
      </c>
      <c r="N1233">
        <v>4530.888671875</v>
      </c>
      <c r="O1233">
        <v>4545.607421875</v>
      </c>
      <c r="P1233">
        <v>4566.23974609375</v>
      </c>
      <c r="Q1233">
        <v>4592.0009765625</v>
      </c>
      <c r="R1233">
        <v>4619.11962890625</v>
      </c>
      <c r="S1233">
        <v>4693.09423828125</v>
      </c>
    </row>
    <row r="1234" spans="1:19" x14ac:dyDescent="0.3">
      <c r="A1234">
        <v>4157.44580078125</v>
      </c>
      <c r="B1234">
        <v>4239.515625</v>
      </c>
      <c r="C1234">
        <v>4293.43798828125</v>
      </c>
      <c r="D1234">
        <v>4332.9697265625</v>
      </c>
      <c r="E1234">
        <v>4360.4443359375</v>
      </c>
      <c r="F1234">
        <v>4379.96533203125</v>
      </c>
      <c r="G1234">
        <v>4393.00146484375</v>
      </c>
      <c r="H1234">
        <v>4403.36767578125</v>
      </c>
      <c r="I1234">
        <v>4417.6943359375</v>
      </c>
      <c r="J1234">
        <v>4427.15576171875</v>
      </c>
      <c r="K1234">
        <v>4441.8720703125</v>
      </c>
      <c r="L1234">
        <v>4447.97900390625</v>
      </c>
      <c r="M1234">
        <v>4464.03515625</v>
      </c>
      <c r="N1234">
        <v>4479.02587890625</v>
      </c>
      <c r="O1234">
        <v>4493.71826171875</v>
      </c>
      <c r="P1234">
        <v>4514.27099609375</v>
      </c>
      <c r="Q1234">
        <v>4539.92578125</v>
      </c>
      <c r="R1234">
        <v>4566.88916015625</v>
      </c>
      <c r="S1234">
        <v>4640.65234375</v>
      </c>
    </row>
    <row r="1235" spans="1:19" x14ac:dyDescent="0.3">
      <c r="A1235">
        <v>3760.045166015625</v>
      </c>
      <c r="B1235">
        <v>3832.251220703125</v>
      </c>
      <c r="C1235">
        <v>3881.34033203125</v>
      </c>
      <c r="D1235">
        <v>3917.60546875</v>
      </c>
      <c r="E1235">
        <v>3943.365966796875</v>
      </c>
      <c r="F1235">
        <v>3962.208984375</v>
      </c>
      <c r="G1235">
        <v>3975.075927734375</v>
      </c>
      <c r="H1235">
        <v>3985.72900390625</v>
      </c>
      <c r="I1235">
        <v>3999.89599609375</v>
      </c>
      <c r="J1235">
        <v>4009.3671875</v>
      </c>
      <c r="K1235">
        <v>4023.986328125</v>
      </c>
      <c r="L1235">
        <v>4030.98681640625</v>
      </c>
      <c r="M1235">
        <v>4047.6513671875</v>
      </c>
      <c r="N1235">
        <v>4062.521240234375</v>
      </c>
      <c r="O1235">
        <v>4077.18212890625</v>
      </c>
      <c r="P1235">
        <v>4097.1337890625</v>
      </c>
      <c r="Q1235">
        <v>4122.12744140625</v>
      </c>
      <c r="R1235">
        <v>4147.97607421875</v>
      </c>
      <c r="S1235">
        <v>4219.79296875</v>
      </c>
    </row>
    <row r="1236" spans="1:19" x14ac:dyDescent="0.3">
      <c r="A1236">
        <v>3548.0810546875</v>
      </c>
      <c r="B1236">
        <v>3615.041259765625</v>
      </c>
      <c r="C1236">
        <v>3661.560302734375</v>
      </c>
      <c r="D1236">
        <v>3696.0849609375</v>
      </c>
      <c r="E1236">
        <v>3720.93408203125</v>
      </c>
      <c r="F1236">
        <v>3739.41259765625</v>
      </c>
      <c r="G1236">
        <v>3752.181640625</v>
      </c>
      <c r="H1236">
        <v>3762.984375</v>
      </c>
      <c r="I1236">
        <v>3777.061767578125</v>
      </c>
      <c r="J1236">
        <v>3786.53466796875</v>
      </c>
      <c r="K1236">
        <v>3801.098876953125</v>
      </c>
      <c r="L1236">
        <v>3808.57080078125</v>
      </c>
      <c r="M1236">
        <v>3825.55810546875</v>
      </c>
      <c r="N1236">
        <v>3840.356201171875</v>
      </c>
      <c r="O1236">
        <v>3854.99609375</v>
      </c>
      <c r="P1236">
        <v>3874.627197265625</v>
      </c>
      <c r="Q1236">
        <v>3899.263427734375</v>
      </c>
      <c r="R1236">
        <v>3924.5146484375</v>
      </c>
      <c r="S1236">
        <v>3995.29931640625</v>
      </c>
    </row>
    <row r="1237" spans="1:19" x14ac:dyDescent="0.3">
      <c r="A1237">
        <v>3456.85595703125</v>
      </c>
      <c r="B1237">
        <v>3521.515625</v>
      </c>
      <c r="C1237">
        <v>3566.905029296875</v>
      </c>
      <c r="D1237">
        <v>3600.672119140625</v>
      </c>
      <c r="E1237">
        <v>3625.123046875</v>
      </c>
      <c r="F1237">
        <v>3643.45068359375</v>
      </c>
      <c r="G1237">
        <v>3656.19482421875</v>
      </c>
      <c r="H1237">
        <v>3667.072021484375</v>
      </c>
      <c r="I1237">
        <v>3681.12255859375</v>
      </c>
      <c r="J1237">
        <v>3690.60791015625</v>
      </c>
      <c r="K1237">
        <v>3705.157470703125</v>
      </c>
      <c r="L1237">
        <v>3712.84716796875</v>
      </c>
      <c r="M1237">
        <v>3729.98095703125</v>
      </c>
      <c r="N1237">
        <v>3744.767578125</v>
      </c>
      <c r="O1237">
        <v>3759.409912109375</v>
      </c>
      <c r="P1237">
        <v>3778.906005859375</v>
      </c>
      <c r="Q1237">
        <v>3803.401123046875</v>
      </c>
      <c r="R1237">
        <v>3828.404052734375</v>
      </c>
      <c r="S1237">
        <v>3898.728271484375</v>
      </c>
    </row>
    <row r="1238" spans="1:19" x14ac:dyDescent="0.3">
      <c r="A1238">
        <v>3441.710205078125</v>
      </c>
      <c r="B1238">
        <v>3505.925537109375</v>
      </c>
      <c r="C1238">
        <v>3551.0927734375</v>
      </c>
      <c r="D1238">
        <v>3584.72119140625</v>
      </c>
      <c r="E1238">
        <v>3609.098388671875</v>
      </c>
      <c r="F1238">
        <v>3627.41064453125</v>
      </c>
      <c r="G1238">
        <v>3640.17529296875</v>
      </c>
      <c r="H1238">
        <v>3651.079833984375</v>
      </c>
      <c r="I1238">
        <v>3665.14208984375</v>
      </c>
      <c r="J1238">
        <v>3674.646728515625</v>
      </c>
      <c r="K1238">
        <v>3689.207275390625</v>
      </c>
      <c r="L1238">
        <v>3696.955078125</v>
      </c>
      <c r="M1238">
        <v>3714.1240234375</v>
      </c>
      <c r="N1238">
        <v>3728.9365234375</v>
      </c>
      <c r="O1238">
        <v>3743.595947265625</v>
      </c>
      <c r="P1238">
        <v>3763.073974609375</v>
      </c>
      <c r="Q1238">
        <v>3787.564208984375</v>
      </c>
      <c r="R1238">
        <v>3812.5390625</v>
      </c>
      <c r="S1238">
        <v>3882.762939453125</v>
      </c>
    </row>
    <row r="1239" spans="1:19" x14ac:dyDescent="0.3">
      <c r="A1239">
        <v>3331.978759765625</v>
      </c>
      <c r="B1239">
        <v>3393.500732421875</v>
      </c>
      <c r="C1239">
        <v>3437.349609375</v>
      </c>
      <c r="D1239">
        <v>3470.082275390625</v>
      </c>
      <c r="E1239">
        <v>3493.990966796875</v>
      </c>
      <c r="F1239">
        <v>3512.111328125</v>
      </c>
      <c r="G1239">
        <v>3524.816162109375</v>
      </c>
      <c r="H1239">
        <v>3535.79296875</v>
      </c>
      <c r="I1239">
        <v>3549.802978515625</v>
      </c>
      <c r="J1239">
        <v>3559.30224609375</v>
      </c>
      <c r="K1239">
        <v>3573.829833984375</v>
      </c>
      <c r="L1239">
        <v>3581.813720703125</v>
      </c>
      <c r="M1239">
        <v>3599.14599609375</v>
      </c>
      <c r="N1239">
        <v>3613.910888671875</v>
      </c>
      <c r="O1239">
        <v>3628.55322265625</v>
      </c>
      <c r="P1239">
        <v>3647.8642578125</v>
      </c>
      <c r="Q1239">
        <v>3672.162109375</v>
      </c>
      <c r="R1239">
        <v>3696.822509765625</v>
      </c>
      <c r="S1239">
        <v>3766.520263671875</v>
      </c>
    </row>
    <row r="1240" spans="1:19" x14ac:dyDescent="0.3">
      <c r="A1240">
        <v>3278.378173828125</v>
      </c>
      <c r="B1240">
        <v>3338.5595703125</v>
      </c>
      <c r="C1240">
        <v>3381.751220703125</v>
      </c>
      <c r="D1240">
        <v>3414.041259765625</v>
      </c>
      <c r="E1240">
        <v>3437.71826171875</v>
      </c>
      <c r="F1240">
        <v>3455.74853515625</v>
      </c>
      <c r="G1240">
        <v>3468.43408203125</v>
      </c>
      <c r="H1240">
        <v>3479.452392578125</v>
      </c>
      <c r="I1240">
        <v>3493.44384765625</v>
      </c>
      <c r="J1240">
        <v>3502.947021484375</v>
      </c>
      <c r="K1240">
        <v>3517.464111328125</v>
      </c>
      <c r="L1240">
        <v>3525.571533203125</v>
      </c>
      <c r="M1240">
        <v>3542.98779296875</v>
      </c>
      <c r="N1240">
        <v>3557.740234375</v>
      </c>
      <c r="O1240">
        <v>3572.380615234375</v>
      </c>
      <c r="P1240">
        <v>3591.611572265625</v>
      </c>
      <c r="Q1240">
        <v>3615.82275390625</v>
      </c>
      <c r="R1240">
        <v>3640.334716796875</v>
      </c>
      <c r="S1240">
        <v>3709.765869140625</v>
      </c>
    </row>
    <row r="1241" spans="1:19" x14ac:dyDescent="0.3">
      <c r="A1241">
        <v>3145.635009765625</v>
      </c>
      <c r="B1241">
        <v>3202.620361328125</v>
      </c>
      <c r="C1241">
        <v>3244.252685546875</v>
      </c>
      <c r="D1241">
        <v>3275.47119140625</v>
      </c>
      <c r="E1241">
        <v>3298.590087890625</v>
      </c>
      <c r="F1241">
        <v>3316.378662109375</v>
      </c>
      <c r="G1241">
        <v>3328.96630859375</v>
      </c>
      <c r="H1241">
        <v>3340.05810546875</v>
      </c>
      <c r="I1241">
        <v>3353.969482421875</v>
      </c>
      <c r="J1241">
        <v>3363.44921875</v>
      </c>
      <c r="K1241">
        <v>3377.91357421875</v>
      </c>
      <c r="L1241">
        <v>3386.2841796875</v>
      </c>
      <c r="M1241">
        <v>3403.887939453125</v>
      </c>
      <c r="N1241">
        <v>3418.553466796875</v>
      </c>
      <c r="O1241">
        <v>3433.15625</v>
      </c>
      <c r="P1241">
        <v>3452.18115234375</v>
      </c>
      <c r="Q1241">
        <v>3476.1416015625</v>
      </c>
      <c r="R1241">
        <v>3500.259521484375</v>
      </c>
      <c r="S1241">
        <v>3569.078369140625</v>
      </c>
    </row>
    <row r="1242" spans="1:19" x14ac:dyDescent="0.3">
      <c r="A1242">
        <v>3032.543701171875</v>
      </c>
      <c r="B1242">
        <v>3086.825439453125</v>
      </c>
      <c r="C1242">
        <v>3127.1396484375</v>
      </c>
      <c r="D1242">
        <v>3157.44970703125</v>
      </c>
      <c r="E1242">
        <v>3180.095947265625</v>
      </c>
      <c r="F1242">
        <v>3197.67529296875</v>
      </c>
      <c r="G1242">
        <v>3210.171630859375</v>
      </c>
      <c r="H1242">
        <v>3221.32177734375</v>
      </c>
      <c r="I1242">
        <v>3235.159912109375</v>
      </c>
      <c r="J1242">
        <v>3244.6142578125</v>
      </c>
      <c r="K1242">
        <v>3259.02978515625</v>
      </c>
      <c r="L1242">
        <v>3267.61767578125</v>
      </c>
      <c r="M1242">
        <v>3285.378173828125</v>
      </c>
      <c r="N1242">
        <v>3299.96044921875</v>
      </c>
      <c r="O1242">
        <v>3314.5263671875</v>
      </c>
      <c r="P1242">
        <v>3333.37451171875</v>
      </c>
      <c r="Q1242">
        <v>3357.115478515625</v>
      </c>
      <c r="R1242">
        <v>3380.893310546875</v>
      </c>
      <c r="S1242">
        <v>3449.19775390625</v>
      </c>
    </row>
    <row r="1243" spans="1:19" x14ac:dyDescent="0.3">
      <c r="A1243">
        <v>3164.755859375</v>
      </c>
      <c r="B1243">
        <v>3222.073974609375</v>
      </c>
      <c r="C1243">
        <v>3263.860595703125</v>
      </c>
      <c r="D1243">
        <v>3295.20849609375</v>
      </c>
      <c r="E1243">
        <v>3318.3935546875</v>
      </c>
      <c r="F1243">
        <v>3336.2373046875</v>
      </c>
      <c r="G1243">
        <v>3348.890869140625</v>
      </c>
      <c r="H1243">
        <v>3360.003173828125</v>
      </c>
      <c r="I1243">
        <v>3373.9599609375</v>
      </c>
      <c r="J1243">
        <v>3383.478515625</v>
      </c>
      <c r="K1243">
        <v>3397.976806640625</v>
      </c>
      <c r="L1243">
        <v>3406.354248046875</v>
      </c>
      <c r="M1243">
        <v>3423.95263671875</v>
      </c>
      <c r="N1243">
        <v>3438.68701171875</v>
      </c>
      <c r="O1243">
        <v>3453.32861328125</v>
      </c>
      <c r="P1243">
        <v>3472.390869140625</v>
      </c>
      <c r="Q1243">
        <v>3496.42431640625</v>
      </c>
      <c r="R1243">
        <v>3520.625244140625</v>
      </c>
      <c r="S1243">
        <v>3589.48291015625</v>
      </c>
    </row>
    <row r="1244" spans="1:19" x14ac:dyDescent="0.3">
      <c r="A1244">
        <v>3354.111572265625</v>
      </c>
      <c r="B1244">
        <v>3415.867431640625</v>
      </c>
      <c r="C1244">
        <v>3459.8125</v>
      </c>
      <c r="D1244">
        <v>3492.664306640625</v>
      </c>
      <c r="E1244">
        <v>3516.632568359375</v>
      </c>
      <c r="F1244">
        <v>3534.8408203125</v>
      </c>
      <c r="G1244">
        <v>3547.6826171875</v>
      </c>
      <c r="H1244">
        <v>3558.719970703125</v>
      </c>
      <c r="I1244">
        <v>3572.82275390625</v>
      </c>
      <c r="J1244">
        <v>3582.408203125</v>
      </c>
      <c r="K1244">
        <v>3597.006591796875</v>
      </c>
      <c r="L1244">
        <v>3605.05126953125</v>
      </c>
      <c r="M1244">
        <v>3622.40234375</v>
      </c>
      <c r="N1244">
        <v>3637.314208984375</v>
      </c>
      <c r="O1244">
        <v>3652.04052734375</v>
      </c>
      <c r="P1244">
        <v>3671.404052734375</v>
      </c>
      <c r="Q1244">
        <v>3695.83056640625</v>
      </c>
      <c r="R1244">
        <v>3720.617919921875</v>
      </c>
      <c r="S1244">
        <v>3790.30224609375</v>
      </c>
    </row>
    <row r="1245" spans="1:19" x14ac:dyDescent="0.3">
      <c r="A1245">
        <v>3570.77685546875</v>
      </c>
      <c r="B1245">
        <v>3637.720703125</v>
      </c>
      <c r="C1245">
        <v>3684.19580078125</v>
      </c>
      <c r="D1245">
        <v>3718.790771484375</v>
      </c>
      <c r="E1245">
        <v>3743.6689453125</v>
      </c>
      <c r="F1245">
        <v>3762.276611328125</v>
      </c>
      <c r="G1245">
        <v>3775.28955078125</v>
      </c>
      <c r="H1245">
        <v>3786.21533203125</v>
      </c>
      <c r="I1245">
        <v>3800.4560546875</v>
      </c>
      <c r="J1245">
        <v>3810.088134765625</v>
      </c>
      <c r="K1245">
        <v>3824.778564453125</v>
      </c>
      <c r="L1245">
        <v>3832.403076171875</v>
      </c>
      <c r="M1245">
        <v>3849.453125</v>
      </c>
      <c r="N1245">
        <v>3864.517822265625</v>
      </c>
      <c r="O1245">
        <v>3879.312255859375</v>
      </c>
      <c r="P1245">
        <v>3899.013916015625</v>
      </c>
      <c r="Q1245">
        <v>3923.85791015625</v>
      </c>
      <c r="R1245">
        <v>3949.29345703125</v>
      </c>
      <c r="S1245">
        <v>4019.96533203125</v>
      </c>
    </row>
    <row r="1246" spans="1:19" x14ac:dyDescent="0.3">
      <c r="A1246">
        <v>4188.2236328125</v>
      </c>
      <c r="B1246">
        <v>4270.466796875</v>
      </c>
      <c r="C1246">
        <v>4324.4365234375</v>
      </c>
      <c r="D1246">
        <v>4364.10205078125</v>
      </c>
      <c r="E1246">
        <v>4391.63818359375</v>
      </c>
      <c r="F1246">
        <v>4411.30322265625</v>
      </c>
      <c r="G1246">
        <v>4424.5908203125</v>
      </c>
      <c r="H1246">
        <v>4435.07568359375</v>
      </c>
      <c r="I1246">
        <v>4449.57177734375</v>
      </c>
      <c r="J1246">
        <v>4459.1953125</v>
      </c>
      <c r="K1246">
        <v>4474.04150390625</v>
      </c>
      <c r="L1246">
        <v>4480.28759765625</v>
      </c>
      <c r="M1246">
        <v>4496.39599609375</v>
      </c>
      <c r="N1246">
        <v>4511.66162109375</v>
      </c>
      <c r="O1246">
        <v>4526.51318359375</v>
      </c>
      <c r="P1246">
        <v>4547.14990234375</v>
      </c>
      <c r="Q1246">
        <v>4573.02978515625</v>
      </c>
      <c r="R1246">
        <v>4600.203125</v>
      </c>
      <c r="S1246">
        <v>4673.8896484375</v>
      </c>
    </row>
    <row r="1247" spans="1:19" x14ac:dyDescent="0.3">
      <c r="A1247">
        <v>4399.4130859375</v>
      </c>
      <c r="B1247">
        <v>4487.146484375</v>
      </c>
      <c r="C1247">
        <v>4543.8232421875</v>
      </c>
      <c r="D1247">
        <v>4585.27587890625</v>
      </c>
      <c r="E1247">
        <v>4613.7548828125</v>
      </c>
      <c r="F1247">
        <v>4633.7421875</v>
      </c>
      <c r="G1247">
        <v>4647.01953125</v>
      </c>
      <c r="H1247">
        <v>4657.29345703125</v>
      </c>
      <c r="I1247">
        <v>4671.80859375</v>
      </c>
      <c r="J1247">
        <v>4681.35791015625</v>
      </c>
      <c r="K1247">
        <v>4696.2041015625</v>
      </c>
      <c r="L1247">
        <v>4701.88671875</v>
      </c>
      <c r="M1247">
        <v>4717.6298828125</v>
      </c>
      <c r="N1247">
        <v>4732.84619140625</v>
      </c>
      <c r="O1247">
        <v>4747.64794921875</v>
      </c>
      <c r="P1247">
        <v>4768.58837890625</v>
      </c>
      <c r="Q1247">
        <v>4794.74560546875</v>
      </c>
      <c r="R1247">
        <v>4822.4580078125</v>
      </c>
      <c r="S1247">
        <v>4897.27392578125</v>
      </c>
    </row>
    <row r="1248" spans="1:19" x14ac:dyDescent="0.3">
      <c r="A1248">
        <v>4544.39111328125</v>
      </c>
      <c r="B1248">
        <v>4636.01953125</v>
      </c>
      <c r="C1248">
        <v>4694.62451171875</v>
      </c>
      <c r="D1248">
        <v>4737.330078125</v>
      </c>
      <c r="E1248">
        <v>4766.47265625</v>
      </c>
      <c r="F1248">
        <v>4786.662109375</v>
      </c>
      <c r="G1248">
        <v>4799.8818359375</v>
      </c>
      <c r="H1248">
        <v>4809.98095703125</v>
      </c>
      <c r="I1248">
        <v>4824.4755859375</v>
      </c>
      <c r="J1248">
        <v>4833.939453125</v>
      </c>
      <c r="K1248">
        <v>4848.75927734375</v>
      </c>
      <c r="L1248">
        <v>4854.0107421875</v>
      </c>
      <c r="M1248">
        <v>4869.48193359375</v>
      </c>
      <c r="N1248">
        <v>4884.60693359375</v>
      </c>
      <c r="O1248">
        <v>4899.3408203125</v>
      </c>
      <c r="P1248">
        <v>4920.48095703125</v>
      </c>
      <c r="Q1248">
        <v>4946.79150390625</v>
      </c>
      <c r="R1248">
        <v>4974.8466796875</v>
      </c>
      <c r="S1248">
        <v>5050.4873046875</v>
      </c>
    </row>
    <row r="1249" spans="1:19" x14ac:dyDescent="0.3">
      <c r="A1249">
        <v>4697.6552734375</v>
      </c>
      <c r="B1249">
        <v>4793.42626953125</v>
      </c>
      <c r="C1249">
        <v>4854.08349609375</v>
      </c>
      <c r="D1249">
        <v>4898.11865234375</v>
      </c>
      <c r="E1249">
        <v>4927.96630859375</v>
      </c>
      <c r="F1249">
        <v>4948.365234375</v>
      </c>
      <c r="G1249">
        <v>4961.5126953125</v>
      </c>
      <c r="H1249">
        <v>4971.421875</v>
      </c>
      <c r="I1249">
        <v>4985.888671875</v>
      </c>
      <c r="J1249">
        <v>4995.2548828125</v>
      </c>
      <c r="K1249">
        <v>5010.0419921875</v>
      </c>
      <c r="L1249">
        <v>5014.82861328125</v>
      </c>
      <c r="M1249">
        <v>5030.0078125</v>
      </c>
      <c r="N1249">
        <v>5045.02490234375</v>
      </c>
      <c r="O1249">
        <v>5059.6796875</v>
      </c>
      <c r="P1249">
        <v>5081.0302734375</v>
      </c>
      <c r="Q1249">
        <v>5107.4951171875</v>
      </c>
      <c r="R1249">
        <v>5135.90771484375</v>
      </c>
      <c r="S1249">
        <v>5212.4287109375</v>
      </c>
    </row>
    <row r="1250" spans="1:19" x14ac:dyDescent="0.3">
      <c r="A1250">
        <v>4833.0185546875</v>
      </c>
      <c r="B1250">
        <v>4932.466796875</v>
      </c>
      <c r="C1250">
        <v>4994.947265625</v>
      </c>
      <c r="D1250">
        <v>5040.15966796875</v>
      </c>
      <c r="E1250">
        <v>5070.63232421875</v>
      </c>
      <c r="F1250">
        <v>5091.21337890625</v>
      </c>
      <c r="G1250">
        <v>5104.2900390625</v>
      </c>
      <c r="H1250">
        <v>5114.0263671875</v>
      </c>
      <c r="I1250">
        <v>5128.46337890625</v>
      </c>
      <c r="J1250">
        <v>5137.73876953125</v>
      </c>
      <c r="K1250">
        <v>5152.49267578125</v>
      </c>
      <c r="L1250">
        <v>5156.86181640625</v>
      </c>
      <c r="M1250">
        <v>5171.78125</v>
      </c>
      <c r="N1250">
        <v>5186.69384765625</v>
      </c>
      <c r="O1250">
        <v>5201.27490234375</v>
      </c>
      <c r="P1250">
        <v>5222.810546875</v>
      </c>
      <c r="Q1250">
        <v>5249.40576171875</v>
      </c>
      <c r="R1250">
        <v>5278.1298828125</v>
      </c>
      <c r="S1250">
        <v>5355.4365234375</v>
      </c>
    </row>
    <row r="1251" spans="1:19" x14ac:dyDescent="0.3">
      <c r="A1251">
        <v>4942.9462890625</v>
      </c>
      <c r="B1251">
        <v>5045.38720703125</v>
      </c>
      <c r="C1251">
        <v>5109.3505859375</v>
      </c>
      <c r="D1251">
        <v>5155.52099609375</v>
      </c>
      <c r="E1251">
        <v>5186.50146484375</v>
      </c>
      <c r="F1251">
        <v>5207.2294921875</v>
      </c>
      <c r="G1251">
        <v>5220.24609375</v>
      </c>
      <c r="H1251">
        <v>5229.84130859375</v>
      </c>
      <c r="I1251">
        <v>5244.25146484375</v>
      </c>
      <c r="J1251">
        <v>5253.45166015625</v>
      </c>
      <c r="K1251">
        <v>5268.1787109375</v>
      </c>
      <c r="L1251">
        <v>5272.20703125</v>
      </c>
      <c r="M1251">
        <v>5286.91357421875</v>
      </c>
      <c r="N1251">
        <v>5301.7392578125</v>
      </c>
      <c r="O1251">
        <v>5316.25830078125</v>
      </c>
      <c r="P1251">
        <v>5337.94384765625</v>
      </c>
      <c r="Q1251">
        <v>5364.64306640625</v>
      </c>
      <c r="R1251">
        <v>5393.6201171875</v>
      </c>
      <c r="S1251">
        <v>5471.5654296875</v>
      </c>
    </row>
    <row r="1252" spans="1:19" x14ac:dyDescent="0.3">
      <c r="A1252">
        <v>4991.02197265625</v>
      </c>
      <c r="B1252">
        <v>5094.822265625</v>
      </c>
      <c r="C1252">
        <v>5159.46240234375</v>
      </c>
      <c r="D1252">
        <v>5206.06201171875</v>
      </c>
      <c r="E1252">
        <v>5237.271484375</v>
      </c>
      <c r="F1252">
        <v>5258.05615234375</v>
      </c>
      <c r="G1252">
        <v>5271.02587890625</v>
      </c>
      <c r="H1252">
        <v>5280.54736328125</v>
      </c>
      <c r="I1252">
        <v>5294.93310546875</v>
      </c>
      <c r="J1252">
        <v>5304.0859375</v>
      </c>
      <c r="K1252">
        <v>5318.7900390625</v>
      </c>
      <c r="L1252">
        <v>5322.65087890625</v>
      </c>
      <c r="M1252">
        <v>5337.25634765625</v>
      </c>
      <c r="N1252">
        <v>5352.0205078125</v>
      </c>
      <c r="O1252">
        <v>5366.4990234375</v>
      </c>
      <c r="P1252">
        <v>5388.2470703125</v>
      </c>
      <c r="Q1252">
        <v>5414.97705078125</v>
      </c>
      <c r="R1252">
        <v>5444.05322265625</v>
      </c>
      <c r="S1252">
        <v>5522.2978515625</v>
      </c>
    </row>
    <row r="1253" spans="1:19" x14ac:dyDescent="0.3">
      <c r="A1253">
        <v>5029.05224609375</v>
      </c>
      <c r="B1253">
        <v>5133.92138671875</v>
      </c>
      <c r="C1253">
        <v>5199.09423828125</v>
      </c>
      <c r="D1253">
        <v>5246.0322265625</v>
      </c>
      <c r="E1253">
        <v>5277.42138671875</v>
      </c>
      <c r="F1253">
        <v>5298.251953125</v>
      </c>
      <c r="G1253">
        <v>5311.18701171875</v>
      </c>
      <c r="H1253">
        <v>5320.6513671875</v>
      </c>
      <c r="I1253">
        <v>5335.01953125</v>
      </c>
      <c r="J1253">
        <v>5344.13623046875</v>
      </c>
      <c r="K1253">
        <v>5358.82373046875</v>
      </c>
      <c r="L1253">
        <v>5362.5546875</v>
      </c>
      <c r="M1253">
        <v>5377.0810546875</v>
      </c>
      <c r="N1253">
        <v>5391.79931640625</v>
      </c>
      <c r="O1253">
        <v>5406.24755859375</v>
      </c>
      <c r="P1253">
        <v>5428.044921875</v>
      </c>
      <c r="Q1253">
        <v>5454.80078125</v>
      </c>
      <c r="R1253">
        <v>5483.95751953125</v>
      </c>
      <c r="S1253">
        <v>5562.4365234375</v>
      </c>
    </row>
    <row r="1254" spans="1:19" x14ac:dyDescent="0.3">
      <c r="A1254">
        <v>4830.25048828125</v>
      </c>
      <c r="B1254">
        <v>4930.083984375</v>
      </c>
      <c r="C1254">
        <v>4992.78466796875</v>
      </c>
      <c r="D1254">
        <v>5038.0693359375</v>
      </c>
      <c r="E1254">
        <v>5068.58837890625</v>
      </c>
      <c r="F1254">
        <v>5089.09716796875</v>
      </c>
      <c r="G1254">
        <v>5101.990234375</v>
      </c>
      <c r="H1254">
        <v>5111.6220703125</v>
      </c>
      <c r="I1254">
        <v>5125.93701171875</v>
      </c>
      <c r="J1254">
        <v>5135.08642578125</v>
      </c>
      <c r="K1254">
        <v>5149.74462890625</v>
      </c>
      <c r="L1254">
        <v>5153.95849609375</v>
      </c>
      <c r="M1254">
        <v>5168.8037109375</v>
      </c>
      <c r="N1254">
        <v>5183.50830078125</v>
      </c>
      <c r="O1254">
        <v>5197.9658203125</v>
      </c>
      <c r="P1254">
        <v>5219.46728515625</v>
      </c>
      <c r="Q1254">
        <v>5245.921875</v>
      </c>
      <c r="R1254">
        <v>5274.54248046875</v>
      </c>
      <c r="S1254">
        <v>5352.00927734375</v>
      </c>
    </row>
    <row r="1255" spans="1:19" x14ac:dyDescent="0.3">
      <c r="A1255">
        <v>4692.8486328125</v>
      </c>
      <c r="B1255">
        <v>4789.1552734375</v>
      </c>
      <c r="C1255">
        <v>4850.1201171875</v>
      </c>
      <c r="D1255">
        <v>4894.25146484375</v>
      </c>
      <c r="E1255">
        <v>4924.16357421875</v>
      </c>
      <c r="F1255">
        <v>4944.4560546875</v>
      </c>
      <c r="G1255">
        <v>4957.33935546875</v>
      </c>
      <c r="H1255">
        <v>4967.09765625</v>
      </c>
      <c r="I1255">
        <v>4981.388671875</v>
      </c>
      <c r="J1255">
        <v>4990.5732421875</v>
      </c>
      <c r="K1255">
        <v>5005.22216796875</v>
      </c>
      <c r="L1255">
        <v>5009.78564453125</v>
      </c>
      <c r="M1255">
        <v>5024.86083984375</v>
      </c>
      <c r="N1255">
        <v>5039.57666015625</v>
      </c>
      <c r="O1255">
        <v>5054.0546875</v>
      </c>
      <c r="P1255">
        <v>5075.3544921875</v>
      </c>
      <c r="Q1255">
        <v>5101.61572265625</v>
      </c>
      <c r="R1255">
        <v>5129.87548828125</v>
      </c>
      <c r="S1255">
        <v>5206.62451171875</v>
      </c>
    </row>
    <row r="1256" spans="1:19" x14ac:dyDescent="0.3">
      <c r="A1256">
        <v>4619.78369140625</v>
      </c>
      <c r="B1256">
        <v>4714.15478515625</v>
      </c>
      <c r="C1256">
        <v>4774.1630859375</v>
      </c>
      <c r="D1256">
        <v>4817.6689453125</v>
      </c>
      <c r="E1256">
        <v>4847.24951171875</v>
      </c>
      <c r="F1256">
        <v>4867.4365234375</v>
      </c>
      <c r="G1256">
        <v>4880.33837890625</v>
      </c>
      <c r="H1256">
        <v>4890.177734375</v>
      </c>
      <c r="I1256">
        <v>4904.4716796875</v>
      </c>
      <c r="J1256">
        <v>4913.6923828125</v>
      </c>
      <c r="K1256">
        <v>4928.34814453125</v>
      </c>
      <c r="L1256">
        <v>4933.119140625</v>
      </c>
      <c r="M1256">
        <v>4948.3271484375</v>
      </c>
      <c r="N1256">
        <v>4963.0771484375</v>
      </c>
      <c r="O1256">
        <v>4977.58203125</v>
      </c>
      <c r="P1256">
        <v>4998.7783203125</v>
      </c>
      <c r="Q1256">
        <v>5024.95458984375</v>
      </c>
      <c r="R1256">
        <v>5053.0361328125</v>
      </c>
      <c r="S1256">
        <v>5129.38037109375</v>
      </c>
    </row>
    <row r="1257" spans="1:19" x14ac:dyDescent="0.3">
      <c r="A1257">
        <v>4505.84423828125</v>
      </c>
      <c r="B1257">
        <v>4597.22314453125</v>
      </c>
      <c r="C1257">
        <v>4655.75390625</v>
      </c>
      <c r="D1257">
        <v>4698.2890625</v>
      </c>
      <c r="E1257">
        <v>4727.357421875</v>
      </c>
      <c r="F1257">
        <v>4747.375</v>
      </c>
      <c r="G1257">
        <v>4760.29541015625</v>
      </c>
      <c r="H1257">
        <v>4770.255859375</v>
      </c>
      <c r="I1257">
        <v>4784.54736328125</v>
      </c>
      <c r="J1257">
        <v>4793.81640625</v>
      </c>
      <c r="K1257">
        <v>4808.478515625</v>
      </c>
      <c r="L1257">
        <v>4813.564453125</v>
      </c>
      <c r="M1257">
        <v>4828.9736328125</v>
      </c>
      <c r="N1257">
        <v>4843.76513671875</v>
      </c>
      <c r="O1257">
        <v>4858.3046875</v>
      </c>
      <c r="P1257">
        <v>4879.3388671875</v>
      </c>
      <c r="Q1257">
        <v>4905.37451171875</v>
      </c>
      <c r="R1257">
        <v>4933.171875</v>
      </c>
      <c r="S1257">
        <v>5008.89453125</v>
      </c>
    </row>
    <row r="1258" spans="1:19" x14ac:dyDescent="0.3">
      <c r="A1258">
        <v>4418.07421875</v>
      </c>
      <c r="B1258">
        <v>4507.1201171875</v>
      </c>
      <c r="C1258">
        <v>4564.498046875</v>
      </c>
      <c r="D1258">
        <v>4606.2802734375</v>
      </c>
      <c r="E1258">
        <v>4634.94970703125</v>
      </c>
      <c r="F1258">
        <v>4654.84130859375</v>
      </c>
      <c r="G1258">
        <v>4667.78662109375</v>
      </c>
      <c r="H1258">
        <v>4677.84619140625</v>
      </c>
      <c r="I1258">
        <v>4692.1435546875</v>
      </c>
      <c r="J1258">
        <v>4701.45703125</v>
      </c>
      <c r="K1258">
        <v>4716.13037109375</v>
      </c>
      <c r="L1258">
        <v>4721.46826171875</v>
      </c>
      <c r="M1258">
        <v>4737.03759765625</v>
      </c>
      <c r="N1258">
        <v>4751.87255859375</v>
      </c>
      <c r="O1258">
        <v>4766.4462890625</v>
      </c>
      <c r="P1258">
        <v>4787.35791015625</v>
      </c>
      <c r="Q1258">
        <v>4813.29296875</v>
      </c>
      <c r="R1258">
        <v>4840.876953125</v>
      </c>
      <c r="S1258">
        <v>4916.11083984375</v>
      </c>
    </row>
    <row r="1259" spans="1:19" x14ac:dyDescent="0.3">
      <c r="A1259">
        <v>4279.29638671875</v>
      </c>
      <c r="B1259">
        <v>4364.720703125</v>
      </c>
      <c r="C1259">
        <v>4420.31201171875</v>
      </c>
      <c r="D1259">
        <v>4460.91748046875</v>
      </c>
      <c r="E1259">
        <v>4488.96484375</v>
      </c>
      <c r="F1259">
        <v>4508.6474609375</v>
      </c>
      <c r="G1259">
        <v>4521.60498046875</v>
      </c>
      <c r="H1259">
        <v>4531.806640625</v>
      </c>
      <c r="I1259">
        <v>4546.095703125</v>
      </c>
      <c r="J1259">
        <v>4555.46142578125</v>
      </c>
      <c r="K1259">
        <v>4570.13720703125</v>
      </c>
      <c r="L1259">
        <v>4575.8505859375</v>
      </c>
      <c r="M1259">
        <v>4591.66162109375</v>
      </c>
      <c r="N1259">
        <v>4606.53515625</v>
      </c>
      <c r="O1259">
        <v>4621.14599609375</v>
      </c>
      <c r="P1259">
        <v>4641.8583984375</v>
      </c>
      <c r="Q1259">
        <v>4667.6162109375</v>
      </c>
      <c r="R1259">
        <v>4694.8486328125</v>
      </c>
      <c r="S1259">
        <v>4769.3349609375</v>
      </c>
    </row>
    <row r="1260" spans="1:19" x14ac:dyDescent="0.3">
      <c r="A1260">
        <v>4170.0166015625</v>
      </c>
      <c r="B1260">
        <v>4252.57421875</v>
      </c>
      <c r="C1260">
        <v>4306.7509765625</v>
      </c>
      <c r="D1260">
        <v>4346.42626953125</v>
      </c>
      <c r="E1260">
        <v>4373.98291015625</v>
      </c>
      <c r="F1260">
        <v>4393.5029296875</v>
      </c>
      <c r="G1260">
        <v>4406.47607421875</v>
      </c>
      <c r="H1260">
        <v>4416.79296875</v>
      </c>
      <c r="I1260">
        <v>4431.07861328125</v>
      </c>
      <c r="J1260">
        <v>4440.48974609375</v>
      </c>
      <c r="K1260">
        <v>4455.1708984375</v>
      </c>
      <c r="L1260">
        <v>4461.1845703125</v>
      </c>
      <c r="M1260">
        <v>4477.189453125</v>
      </c>
      <c r="N1260">
        <v>4492.099609375</v>
      </c>
      <c r="O1260">
        <v>4506.74267578125</v>
      </c>
      <c r="P1260">
        <v>4527.30029296875</v>
      </c>
      <c r="Q1260">
        <v>4552.92138671875</v>
      </c>
      <c r="R1260">
        <v>4579.88037109375</v>
      </c>
      <c r="S1260">
        <v>4653.7724609375</v>
      </c>
    </row>
    <row r="1261" spans="1:19" x14ac:dyDescent="0.3">
      <c r="A1261">
        <v>4064.952392578125</v>
      </c>
      <c r="B1261">
        <v>4144.7626953125</v>
      </c>
      <c r="C1261">
        <v>4197.583984375</v>
      </c>
      <c r="D1261">
        <v>4236.3671875</v>
      </c>
      <c r="E1261">
        <v>4263.453125</v>
      </c>
      <c r="F1261">
        <v>4282.81494140625</v>
      </c>
      <c r="G1261">
        <v>4295.79931640625</v>
      </c>
      <c r="H1261">
        <v>4306.2255859375</v>
      </c>
      <c r="I1261">
        <v>4320.50634765625</v>
      </c>
      <c r="J1261">
        <v>4329.95849609375</v>
      </c>
      <c r="K1261">
        <v>4344.6435546875</v>
      </c>
      <c r="L1261">
        <v>4350.9423828125</v>
      </c>
      <c r="M1261">
        <v>4367.13134765625</v>
      </c>
      <c r="N1261">
        <v>4382.07373046875</v>
      </c>
      <c r="O1261">
        <v>4396.74560546875</v>
      </c>
      <c r="P1261">
        <v>4417.15283203125</v>
      </c>
      <c r="Q1261">
        <v>4442.64013671875</v>
      </c>
      <c r="R1261">
        <v>4469.3349609375</v>
      </c>
      <c r="S1261">
        <v>4542.658203125</v>
      </c>
    </row>
    <row r="1262" spans="1:19" x14ac:dyDescent="0.3">
      <c r="A1262">
        <v>4021.954345703125</v>
      </c>
      <c r="B1262">
        <v>4100.58740234375</v>
      </c>
      <c r="C1262">
        <v>4152.82470703125</v>
      </c>
      <c r="D1262">
        <v>4191.2314453125</v>
      </c>
      <c r="E1262">
        <v>4218.1181640625</v>
      </c>
      <c r="F1262">
        <v>4237.42333984375</v>
      </c>
      <c r="G1262">
        <v>4250.4345703125</v>
      </c>
      <c r="H1262">
        <v>4260.91748046875</v>
      </c>
      <c r="I1262">
        <v>4275.21044921875</v>
      </c>
      <c r="J1262">
        <v>4284.6943359375</v>
      </c>
      <c r="K1262">
        <v>4299.3916015625</v>
      </c>
      <c r="L1262">
        <v>4305.82666015625</v>
      </c>
      <c r="M1262">
        <v>4322.10009765625</v>
      </c>
      <c r="N1262">
        <v>4337.0791015625</v>
      </c>
      <c r="O1262">
        <v>4351.77685546875</v>
      </c>
      <c r="P1262">
        <v>4372.12646484375</v>
      </c>
      <c r="Q1262">
        <v>4397.5751953125</v>
      </c>
      <c r="R1262">
        <v>4424.171875</v>
      </c>
      <c r="S1262">
        <v>4497.2421875</v>
      </c>
    </row>
    <row r="1263" spans="1:19" x14ac:dyDescent="0.3">
      <c r="A1263">
        <v>3911.064208984375</v>
      </c>
      <c r="B1263">
        <v>3986.84814453125</v>
      </c>
      <c r="C1263">
        <v>4037.682861328125</v>
      </c>
      <c r="D1263">
        <v>4075.15869140625</v>
      </c>
      <c r="E1263">
        <v>4101.5556640625</v>
      </c>
      <c r="F1263">
        <v>4120.68701171875</v>
      </c>
      <c r="G1263">
        <v>4133.689453125</v>
      </c>
      <c r="H1263">
        <v>4144.27587890625</v>
      </c>
      <c r="I1263">
        <v>4158.5498046875</v>
      </c>
      <c r="J1263">
        <v>4168.0634765625</v>
      </c>
      <c r="K1263">
        <v>4182.75341796875</v>
      </c>
      <c r="L1263">
        <v>4189.47216796875</v>
      </c>
      <c r="M1263">
        <v>4205.93212890625</v>
      </c>
      <c r="N1263">
        <v>4220.92041015625</v>
      </c>
      <c r="O1263">
        <v>4235.634765625</v>
      </c>
      <c r="P1263">
        <v>4255.82275390625</v>
      </c>
      <c r="Q1263">
        <v>4281.11572265625</v>
      </c>
      <c r="R1263">
        <v>4307.421875</v>
      </c>
      <c r="S1263">
        <v>4379.91162109375</v>
      </c>
    </row>
    <row r="1264" spans="1:19" x14ac:dyDescent="0.3">
      <c r="A1264">
        <v>3792.7177734375</v>
      </c>
      <c r="B1264">
        <v>3865.48486328125</v>
      </c>
      <c r="C1264">
        <v>3914.8369140625</v>
      </c>
      <c r="D1264">
        <v>3951.32373046875</v>
      </c>
      <c r="E1264">
        <v>3977.201171875</v>
      </c>
      <c r="F1264">
        <v>3996.142578125</v>
      </c>
      <c r="G1264">
        <v>4009.12646484375</v>
      </c>
      <c r="H1264">
        <v>4019.81787109375</v>
      </c>
      <c r="I1264">
        <v>4034.06494140625</v>
      </c>
      <c r="J1264">
        <v>4043.603515625</v>
      </c>
      <c r="K1264">
        <v>4058.28125</v>
      </c>
      <c r="L1264">
        <v>4065.29345703125</v>
      </c>
      <c r="M1264">
        <v>4081.947998046875</v>
      </c>
      <c r="N1264">
        <v>4096.93603515625</v>
      </c>
      <c r="O1264">
        <v>4111.662109375</v>
      </c>
      <c r="P1264">
        <v>4131.67578125</v>
      </c>
      <c r="Q1264">
        <v>4156.794921875</v>
      </c>
      <c r="R1264">
        <v>4182.78564453125</v>
      </c>
      <c r="S1264">
        <v>4254.6650390625</v>
      </c>
    </row>
    <row r="1265" spans="1:19" x14ac:dyDescent="0.3">
      <c r="A1265">
        <v>3857.468017578125</v>
      </c>
      <c r="B1265">
        <v>3931.75537109375</v>
      </c>
      <c r="C1265">
        <v>3981.846923828125</v>
      </c>
      <c r="D1265">
        <v>4018.848876953125</v>
      </c>
      <c r="E1265">
        <v>4044.994140625</v>
      </c>
      <c r="F1265">
        <v>4064.06005859375</v>
      </c>
      <c r="G1265">
        <v>4077.1064453125</v>
      </c>
      <c r="H1265">
        <v>4087.771728515625</v>
      </c>
      <c r="I1265">
        <v>4102.06787109375</v>
      </c>
      <c r="J1265">
        <v>4111.62841796875</v>
      </c>
      <c r="K1265">
        <v>4126.33984375</v>
      </c>
      <c r="L1265">
        <v>4133.2373046875</v>
      </c>
      <c r="M1265">
        <v>4149.8076171875</v>
      </c>
      <c r="N1265">
        <v>4164.8544921875</v>
      </c>
      <c r="O1265">
        <v>4179.6083984375</v>
      </c>
      <c r="P1265">
        <v>4199.7255859375</v>
      </c>
      <c r="Q1265">
        <v>4224.9775390625</v>
      </c>
      <c r="R1265">
        <v>4251.16845703125</v>
      </c>
      <c r="S1265">
        <v>4323.33154296875</v>
      </c>
    </row>
    <row r="1266" spans="1:19" x14ac:dyDescent="0.3">
      <c r="A1266">
        <v>3870.631103515625</v>
      </c>
      <c r="B1266">
        <v>3945.19140625</v>
      </c>
      <c r="C1266">
        <v>3995.413330078125</v>
      </c>
      <c r="D1266">
        <v>4032.51220703125</v>
      </c>
      <c r="E1266">
        <v>4058.708251953125</v>
      </c>
      <c r="F1266">
        <v>4077.804931640625</v>
      </c>
      <c r="G1266">
        <v>4090.87890625</v>
      </c>
      <c r="H1266">
        <v>4101.54736328125</v>
      </c>
      <c r="I1266">
        <v>4115.86328125</v>
      </c>
      <c r="J1266">
        <v>4125.4384765625</v>
      </c>
      <c r="K1266">
        <v>4140.16455078125</v>
      </c>
      <c r="L1266">
        <v>4147.0517578125</v>
      </c>
      <c r="M1266">
        <v>4163.6103515625</v>
      </c>
      <c r="N1266">
        <v>4178.68505859375</v>
      </c>
      <c r="O1266">
        <v>4193.45458984375</v>
      </c>
      <c r="P1266">
        <v>4213.59521484375</v>
      </c>
      <c r="Q1266">
        <v>4238.884765625</v>
      </c>
      <c r="R1266">
        <v>4265.12353515625</v>
      </c>
      <c r="S1266">
        <v>4337.3310546875</v>
      </c>
    </row>
    <row r="1267" spans="1:19" x14ac:dyDescent="0.3">
      <c r="A1267">
        <v>3822.04296875</v>
      </c>
      <c r="B1267">
        <v>3895.36572265625</v>
      </c>
      <c r="C1267">
        <v>3944.979248046875</v>
      </c>
      <c r="D1267">
        <v>3981.672607421875</v>
      </c>
      <c r="E1267">
        <v>4007.656005859375</v>
      </c>
      <c r="F1267">
        <v>4026.6748046875</v>
      </c>
      <c r="G1267">
        <v>4039.740966796875</v>
      </c>
      <c r="H1267">
        <v>4050.452392578125</v>
      </c>
      <c r="I1267">
        <v>4064.757080078125</v>
      </c>
      <c r="J1267">
        <v>4074.342529296875</v>
      </c>
      <c r="K1267">
        <v>4089.06298828125</v>
      </c>
      <c r="L1267">
        <v>4096.06982421875</v>
      </c>
      <c r="M1267">
        <v>4112.708984375</v>
      </c>
      <c r="N1267">
        <v>4127.78271484375</v>
      </c>
      <c r="O1267">
        <v>4142.55615234375</v>
      </c>
      <c r="P1267">
        <v>4162.625</v>
      </c>
      <c r="Q1267">
        <v>4187.84326171875</v>
      </c>
      <c r="R1267">
        <v>4213.95166015625</v>
      </c>
      <c r="S1267">
        <v>4285.90869140625</v>
      </c>
    </row>
    <row r="1268" spans="1:19" x14ac:dyDescent="0.3">
      <c r="A1268">
        <v>3995.427734375</v>
      </c>
      <c r="B1268">
        <v>4073.029296875</v>
      </c>
      <c r="C1268">
        <v>4124.73779296875</v>
      </c>
      <c r="D1268">
        <v>4162.8515625</v>
      </c>
      <c r="E1268">
        <v>4189.5791015625</v>
      </c>
      <c r="F1268">
        <v>4208.89697265625</v>
      </c>
      <c r="G1268">
        <v>4222.04736328125</v>
      </c>
      <c r="H1268">
        <v>4232.63916015625</v>
      </c>
      <c r="I1268">
        <v>4247.0205078125</v>
      </c>
      <c r="J1268">
        <v>4256.607421875</v>
      </c>
      <c r="K1268">
        <v>4271.37548828125</v>
      </c>
      <c r="L1268">
        <v>4278.00146484375</v>
      </c>
      <c r="M1268">
        <v>4294.37890625</v>
      </c>
      <c r="N1268">
        <v>4309.51708984375</v>
      </c>
      <c r="O1268">
        <v>4324.3115234375</v>
      </c>
      <c r="P1268">
        <v>4344.64404296875</v>
      </c>
      <c r="Q1268">
        <v>4370.15771484375</v>
      </c>
      <c r="R1268">
        <v>4396.7587890625</v>
      </c>
      <c r="S1268">
        <v>4469.55517578125</v>
      </c>
    </row>
    <row r="1269" spans="1:19" x14ac:dyDescent="0.3">
      <c r="A1269">
        <v>4124.94140625</v>
      </c>
      <c r="B1269">
        <v>4205.79443359375</v>
      </c>
      <c r="C1269">
        <v>4259.0986328125</v>
      </c>
      <c r="D1269">
        <v>4298.28466796875</v>
      </c>
      <c r="E1269">
        <v>4325.57470703125</v>
      </c>
      <c r="F1269">
        <v>4345.1083984375</v>
      </c>
      <c r="G1269">
        <v>4358.298828125</v>
      </c>
      <c r="H1269">
        <v>4368.7880859375</v>
      </c>
      <c r="I1269">
        <v>4383.21142578125</v>
      </c>
      <c r="J1269">
        <v>4392.78515625</v>
      </c>
      <c r="K1269">
        <v>4407.57763671875</v>
      </c>
      <c r="L1269">
        <v>4413.8994140625</v>
      </c>
      <c r="M1269">
        <v>4430.072265625</v>
      </c>
      <c r="N1269">
        <v>4445.23291015625</v>
      </c>
      <c r="O1269">
        <v>4460.02783203125</v>
      </c>
      <c r="P1269">
        <v>4480.55419921875</v>
      </c>
      <c r="Q1269">
        <v>4506.27294921875</v>
      </c>
      <c r="R1269">
        <v>4533.228515625</v>
      </c>
      <c r="S1269">
        <v>4606.673828125</v>
      </c>
    </row>
    <row r="1270" spans="1:19" x14ac:dyDescent="0.3">
      <c r="A1270">
        <v>4194.07958984375</v>
      </c>
      <c r="B1270">
        <v>4276.705078125</v>
      </c>
      <c r="C1270">
        <v>4330.88134765625</v>
      </c>
      <c r="D1270">
        <v>4370.64697265625</v>
      </c>
      <c r="E1270">
        <v>4398.2431640625</v>
      </c>
      <c r="F1270">
        <v>4417.8857421875</v>
      </c>
      <c r="G1270">
        <v>4431.0830078125</v>
      </c>
      <c r="H1270">
        <v>4441.50927734375</v>
      </c>
      <c r="I1270">
        <v>4455.94580078125</v>
      </c>
      <c r="J1270">
        <v>4465.501953125</v>
      </c>
      <c r="K1270">
        <v>4480.29931640625</v>
      </c>
      <c r="L1270">
        <v>4486.44580078125</v>
      </c>
      <c r="M1270">
        <v>4502.50341796875</v>
      </c>
      <c r="N1270">
        <v>4517.65966796875</v>
      </c>
      <c r="O1270">
        <v>4532.44482421875</v>
      </c>
      <c r="P1270">
        <v>4553.07177734375</v>
      </c>
      <c r="Q1270">
        <v>4578.88916015625</v>
      </c>
      <c r="R1270">
        <v>4606.0263671875</v>
      </c>
      <c r="S1270">
        <v>4679.83203125</v>
      </c>
    </row>
    <row r="1271" spans="1:19" x14ac:dyDescent="0.3">
      <c r="A1271">
        <v>4233.50732421875</v>
      </c>
      <c r="B1271">
        <v>4317.16796875</v>
      </c>
      <c r="C1271">
        <v>4371.85546875</v>
      </c>
      <c r="D1271">
        <v>4411.95703125</v>
      </c>
      <c r="E1271">
        <v>4439.72998046875</v>
      </c>
      <c r="F1271">
        <v>4459.431640625</v>
      </c>
      <c r="G1271">
        <v>4472.623046875</v>
      </c>
      <c r="H1271">
        <v>4483.0068359375</v>
      </c>
      <c r="I1271">
        <v>4497.4443359375</v>
      </c>
      <c r="J1271">
        <v>4506.98388671875</v>
      </c>
      <c r="K1271">
        <v>4521.779296875</v>
      </c>
      <c r="L1271">
        <v>4527.81689453125</v>
      </c>
      <c r="M1271">
        <v>4543.80419921875</v>
      </c>
      <c r="N1271">
        <v>4558.94677734375</v>
      </c>
      <c r="O1271">
        <v>4573.7197265625</v>
      </c>
      <c r="P1271">
        <v>4594.40283203125</v>
      </c>
      <c r="Q1271">
        <v>4620.2685546875</v>
      </c>
      <c r="R1271">
        <v>4647.5048828125</v>
      </c>
      <c r="S1271">
        <v>4721.52490234375</v>
      </c>
    </row>
    <row r="1272" spans="1:19" x14ac:dyDescent="0.3">
      <c r="A1272">
        <v>4265.69677734375</v>
      </c>
      <c r="B1272">
        <v>4350.20947265625</v>
      </c>
      <c r="C1272">
        <v>4405.318359375</v>
      </c>
      <c r="D1272">
        <v>4445.6953125</v>
      </c>
      <c r="E1272">
        <v>4473.6142578125</v>
      </c>
      <c r="F1272">
        <v>4493.3623046875</v>
      </c>
      <c r="G1272">
        <v>4506.5458984375</v>
      </c>
      <c r="H1272">
        <v>4516.89404296875</v>
      </c>
      <c r="I1272">
        <v>4531.330078125</v>
      </c>
      <c r="J1272">
        <v>4540.8544921875</v>
      </c>
      <c r="K1272">
        <v>4555.64599609375</v>
      </c>
      <c r="L1272">
        <v>4561.5927734375</v>
      </c>
      <c r="M1272">
        <v>4577.52197265625</v>
      </c>
      <c r="N1272">
        <v>4592.64990234375</v>
      </c>
      <c r="O1272">
        <v>4607.41162109375</v>
      </c>
      <c r="P1272">
        <v>4628.14013671875</v>
      </c>
      <c r="Q1272">
        <v>4654.04345703125</v>
      </c>
      <c r="R1272">
        <v>4681.3583984375</v>
      </c>
      <c r="S1272">
        <v>4755.556640625</v>
      </c>
    </row>
    <row r="1273" spans="1:19" x14ac:dyDescent="0.3">
      <c r="A1273">
        <v>4419.89013671875</v>
      </c>
      <c r="B1273">
        <v>4508.3759765625</v>
      </c>
      <c r="C1273">
        <v>4565.43994140625</v>
      </c>
      <c r="D1273">
        <v>4607.11376953125</v>
      </c>
      <c r="E1273">
        <v>4635.7158203125</v>
      </c>
      <c r="F1273">
        <v>4655.70361328125</v>
      </c>
      <c r="G1273">
        <v>4668.8935546875</v>
      </c>
      <c r="H1273">
        <v>4679.09619140625</v>
      </c>
      <c r="I1273">
        <v>4693.55517578125</v>
      </c>
      <c r="J1273">
        <v>4703.03564453125</v>
      </c>
      <c r="K1273">
        <v>4717.83544921875</v>
      </c>
      <c r="L1273">
        <v>4723.3837890625</v>
      </c>
      <c r="M1273">
        <v>4739.052734375</v>
      </c>
      <c r="N1273">
        <v>4754.16162109375</v>
      </c>
      <c r="O1273">
        <v>4768.89697265625</v>
      </c>
      <c r="P1273">
        <v>4789.85009765625</v>
      </c>
      <c r="Q1273">
        <v>4815.96728515625</v>
      </c>
      <c r="R1273">
        <v>4843.68408203125</v>
      </c>
      <c r="S1273">
        <v>4918.69384765625</v>
      </c>
    </row>
    <row r="1274" spans="1:19" x14ac:dyDescent="0.3">
      <c r="A1274">
        <v>4588.9462890625</v>
      </c>
      <c r="B1274">
        <v>4681.83642578125</v>
      </c>
      <c r="C1274">
        <v>4741.072265625</v>
      </c>
      <c r="D1274">
        <v>4784.17822265625</v>
      </c>
      <c r="E1274">
        <v>4813.53564453125</v>
      </c>
      <c r="F1274">
        <v>4833.779296875</v>
      </c>
      <c r="G1274">
        <v>4846.9560546875</v>
      </c>
      <c r="H1274">
        <v>4856.98681640625</v>
      </c>
      <c r="I1274">
        <v>4871.45849609375</v>
      </c>
      <c r="J1274">
        <v>4880.87744140625</v>
      </c>
      <c r="K1274">
        <v>4895.67529296875</v>
      </c>
      <c r="L1274">
        <v>4900.76953125</v>
      </c>
      <c r="M1274">
        <v>4916.1455078125</v>
      </c>
      <c r="N1274">
        <v>4931.21044921875</v>
      </c>
      <c r="O1274">
        <v>4945.90380859375</v>
      </c>
      <c r="P1274">
        <v>4967.10009765625</v>
      </c>
      <c r="Q1274">
        <v>4993.43701171875</v>
      </c>
      <c r="R1274">
        <v>5021.58349609375</v>
      </c>
      <c r="S1274">
        <v>5097.50146484375</v>
      </c>
    </row>
    <row r="1275" spans="1:19" x14ac:dyDescent="0.3">
      <c r="A1275">
        <v>4625.83642578125</v>
      </c>
      <c r="B1275">
        <v>4719.75830078125</v>
      </c>
      <c r="C1275">
        <v>4779.5068359375</v>
      </c>
      <c r="D1275">
        <v>4822.93994140625</v>
      </c>
      <c r="E1275">
        <v>4852.4716796875</v>
      </c>
      <c r="F1275">
        <v>4872.76025390625</v>
      </c>
      <c r="G1275">
        <v>4885.9052734375</v>
      </c>
      <c r="H1275">
        <v>4895.8828125</v>
      </c>
      <c r="I1275">
        <v>4910.33837890625</v>
      </c>
      <c r="J1275">
        <v>4919.72412109375</v>
      </c>
      <c r="K1275">
        <v>4934.5068359375</v>
      </c>
      <c r="L1275">
        <v>4939.4775390625</v>
      </c>
      <c r="M1275">
        <v>4954.77685546875</v>
      </c>
      <c r="N1275">
        <v>4969.80029296875</v>
      </c>
      <c r="O1275">
        <v>4984.46630859375</v>
      </c>
      <c r="P1275">
        <v>5005.7109375</v>
      </c>
      <c r="Q1275">
        <v>5032.07470703125</v>
      </c>
      <c r="R1275">
        <v>5060.2998046875</v>
      </c>
      <c r="S1275">
        <v>5136.44287109375</v>
      </c>
    </row>
    <row r="1276" spans="1:19" x14ac:dyDescent="0.3">
      <c r="A1276">
        <v>4654.541015625</v>
      </c>
      <c r="B1276">
        <v>4749.283203125</v>
      </c>
      <c r="C1276">
        <v>4809.4404296875</v>
      </c>
      <c r="D1276">
        <v>4853.13134765625</v>
      </c>
      <c r="E1276">
        <v>4882.80029296875</v>
      </c>
      <c r="F1276">
        <v>4903.1220703125</v>
      </c>
      <c r="G1276">
        <v>4916.23583984375</v>
      </c>
      <c r="H1276">
        <v>4926.1669921875</v>
      </c>
      <c r="I1276">
        <v>4940.60546875</v>
      </c>
      <c r="J1276">
        <v>4949.9609375</v>
      </c>
      <c r="K1276">
        <v>4964.728515625</v>
      </c>
      <c r="L1276">
        <v>4969.595703125</v>
      </c>
      <c r="M1276">
        <v>4984.83349609375</v>
      </c>
      <c r="N1276">
        <v>4999.81689453125</v>
      </c>
      <c r="O1276">
        <v>5014.45556640625</v>
      </c>
      <c r="P1276">
        <v>5035.7373046875</v>
      </c>
      <c r="Q1276">
        <v>5062.11669921875</v>
      </c>
      <c r="R1276">
        <v>5090.3994140625</v>
      </c>
      <c r="S1276">
        <v>5166.72509765625</v>
      </c>
    </row>
    <row r="1277" spans="1:19" x14ac:dyDescent="0.3">
      <c r="A1277">
        <v>4640.29443359375</v>
      </c>
      <c r="B1277">
        <v>4734.74560546875</v>
      </c>
      <c r="C1277">
        <v>4794.7646484375</v>
      </c>
      <c r="D1277">
        <v>4838.3515625</v>
      </c>
      <c r="E1277">
        <v>4867.966796875</v>
      </c>
      <c r="F1277">
        <v>4888.25439453125</v>
      </c>
      <c r="G1277">
        <v>4901.33740234375</v>
      </c>
      <c r="H1277">
        <v>4911.26416015625</v>
      </c>
      <c r="I1277">
        <v>4925.6806640625</v>
      </c>
      <c r="J1277">
        <v>4935.01904296875</v>
      </c>
      <c r="K1277">
        <v>4949.77001953125</v>
      </c>
      <c r="L1277">
        <v>4954.64697265625</v>
      </c>
      <c r="M1277">
        <v>4969.8955078125</v>
      </c>
      <c r="N1277">
        <v>4984.84619140625</v>
      </c>
      <c r="O1277">
        <v>4999.46728515625</v>
      </c>
      <c r="P1277">
        <v>5020.72265625</v>
      </c>
      <c r="Q1277">
        <v>5047.06005859375</v>
      </c>
      <c r="R1277">
        <v>5075.28955078125</v>
      </c>
      <c r="S1277">
        <v>5151.56884765625</v>
      </c>
    </row>
    <row r="1278" spans="1:19" x14ac:dyDescent="0.3">
      <c r="A1278">
        <v>4682.36376953125</v>
      </c>
      <c r="B1278">
        <v>4777.95947265625</v>
      </c>
      <c r="C1278">
        <v>4838.5458984375</v>
      </c>
      <c r="D1278">
        <v>4882.4990234375</v>
      </c>
      <c r="E1278">
        <v>4912.30859375</v>
      </c>
      <c r="F1278">
        <v>4932.65234375</v>
      </c>
      <c r="G1278">
        <v>4945.712890625</v>
      </c>
      <c r="H1278">
        <v>4955.58544921875</v>
      </c>
      <c r="I1278">
        <v>4969.9921875</v>
      </c>
      <c r="J1278">
        <v>4979.3017578125</v>
      </c>
      <c r="K1278">
        <v>4994.0419921875</v>
      </c>
      <c r="L1278">
        <v>4998.7890625</v>
      </c>
      <c r="M1278">
        <v>5013.95654296875</v>
      </c>
      <c r="N1278">
        <v>5028.87451171875</v>
      </c>
      <c r="O1278">
        <v>5043.4716796875</v>
      </c>
      <c r="P1278">
        <v>5064.78466796875</v>
      </c>
      <c r="Q1278">
        <v>5091.162109375</v>
      </c>
      <c r="R1278">
        <v>5119.48828125</v>
      </c>
      <c r="S1278">
        <v>5196.0126953125</v>
      </c>
    </row>
    <row r="1279" spans="1:19" x14ac:dyDescent="0.3">
      <c r="A1279">
        <v>4657.2890625</v>
      </c>
      <c r="B1279">
        <v>4752.2978515625</v>
      </c>
      <c r="C1279">
        <v>4812.59912109375</v>
      </c>
      <c r="D1279">
        <v>4856.35400390625</v>
      </c>
      <c r="E1279">
        <v>4886.0595703125</v>
      </c>
      <c r="F1279">
        <v>4906.35595703125</v>
      </c>
      <c r="G1279">
        <v>4919.39111328125</v>
      </c>
      <c r="H1279">
        <v>4929.2734375</v>
      </c>
      <c r="I1279">
        <v>4943.66064453125</v>
      </c>
      <c r="J1279">
        <v>4952.9609375</v>
      </c>
      <c r="K1279">
        <v>4967.6875</v>
      </c>
      <c r="L1279">
        <v>4972.47802734375</v>
      </c>
      <c r="M1279">
        <v>4987.677734375</v>
      </c>
      <c r="N1279">
        <v>5002.5712890625</v>
      </c>
      <c r="O1279">
        <v>5017.1572265625</v>
      </c>
      <c r="P1279">
        <v>5038.43017578125</v>
      </c>
      <c r="Q1279">
        <v>5064.7548828125</v>
      </c>
      <c r="R1279">
        <v>5093.00390625</v>
      </c>
      <c r="S1279">
        <v>5169.41845703125</v>
      </c>
    </row>
    <row r="1280" spans="1:19" x14ac:dyDescent="0.3">
      <c r="A1280">
        <v>4563.43017578125</v>
      </c>
      <c r="B1280">
        <v>4656.06787109375</v>
      </c>
      <c r="C1280">
        <v>4715.205078125</v>
      </c>
      <c r="D1280">
        <v>4758.1796875</v>
      </c>
      <c r="E1280">
        <v>4787.4755859375</v>
      </c>
      <c r="F1280">
        <v>4807.61865234375</v>
      </c>
      <c r="G1280">
        <v>4820.6318359375</v>
      </c>
      <c r="H1280">
        <v>4830.59130859375</v>
      </c>
      <c r="I1280">
        <v>4844.9521484375</v>
      </c>
      <c r="J1280">
        <v>4854.2666015625</v>
      </c>
      <c r="K1280">
        <v>4868.97802734375</v>
      </c>
      <c r="L1280">
        <v>4873.99462890625</v>
      </c>
      <c r="M1280">
        <v>4889.34423828125</v>
      </c>
      <c r="N1280">
        <v>4904.228515625</v>
      </c>
      <c r="O1280">
        <v>4918.81787109375</v>
      </c>
      <c r="P1280">
        <v>4939.9501953125</v>
      </c>
      <c r="Q1280">
        <v>4966.13134765625</v>
      </c>
      <c r="R1280">
        <v>4994.12548828125</v>
      </c>
      <c r="S1280">
        <v>5070.0654296875</v>
      </c>
    </row>
    <row r="1281" spans="1:19" x14ac:dyDescent="0.3">
      <c r="A1281">
        <v>4509.875</v>
      </c>
      <c r="B1281">
        <v>4601.13623046875</v>
      </c>
      <c r="C1281">
        <v>4659.5966796875</v>
      </c>
      <c r="D1281">
        <v>4702.1220703125</v>
      </c>
      <c r="E1281">
        <v>4731.18115234375</v>
      </c>
      <c r="F1281">
        <v>4751.240234375</v>
      </c>
      <c r="G1281">
        <v>4764.25</v>
      </c>
      <c r="H1281">
        <v>4774.25927734375</v>
      </c>
      <c r="I1281">
        <v>4788.6103515625</v>
      </c>
      <c r="J1281">
        <v>4797.9384765625</v>
      </c>
      <c r="K1281">
        <v>4812.64697265625</v>
      </c>
      <c r="L1281">
        <v>4817.7998046875</v>
      </c>
      <c r="M1281">
        <v>4833.2392578125</v>
      </c>
      <c r="N1281">
        <v>4848.12890625</v>
      </c>
      <c r="O1281">
        <v>4862.72607421875</v>
      </c>
      <c r="P1281">
        <v>4883.7802734375</v>
      </c>
      <c r="Q1281">
        <v>4909.88623046875</v>
      </c>
      <c r="R1281">
        <v>4937.740234375</v>
      </c>
      <c r="S1281">
        <v>5013.3994140625</v>
      </c>
    </row>
    <row r="1282" spans="1:19" x14ac:dyDescent="0.3">
      <c r="A1282">
        <v>4362.14404296875</v>
      </c>
      <c r="B1282">
        <v>4449.6103515625</v>
      </c>
      <c r="C1282">
        <v>4506.203125</v>
      </c>
      <c r="D1282">
        <v>4547.48828125</v>
      </c>
      <c r="E1282">
        <v>4575.8935546875</v>
      </c>
      <c r="F1282">
        <v>4595.720703125</v>
      </c>
      <c r="G1282">
        <v>4608.72021484375</v>
      </c>
      <c r="H1282">
        <v>4618.8662109375</v>
      </c>
      <c r="I1282">
        <v>4633.1923828125</v>
      </c>
      <c r="J1282">
        <v>4642.5595703125</v>
      </c>
      <c r="K1282">
        <v>4657.25830078125</v>
      </c>
      <c r="L1282">
        <v>4662.7890625</v>
      </c>
      <c r="M1282">
        <v>4678.47509765625</v>
      </c>
      <c r="N1282">
        <v>4693.37841796875</v>
      </c>
      <c r="O1282">
        <v>4707.99755859375</v>
      </c>
      <c r="P1282">
        <v>4728.8359375</v>
      </c>
      <c r="Q1282">
        <v>4754.734375</v>
      </c>
      <c r="R1282">
        <v>4782.20166015625</v>
      </c>
      <c r="S1282">
        <v>4857.08740234375</v>
      </c>
    </row>
    <row r="1283" spans="1:19" x14ac:dyDescent="0.3">
      <c r="A1283">
        <v>4164.82177734375</v>
      </c>
      <c r="B1283">
        <v>4247.224609375</v>
      </c>
      <c r="C1283">
        <v>4301.32568359375</v>
      </c>
      <c r="D1283">
        <v>4340.95458984375</v>
      </c>
      <c r="E1283">
        <v>4368.48779296875</v>
      </c>
      <c r="F1283">
        <v>4388.0048828125</v>
      </c>
      <c r="G1283">
        <v>4400.9873046875</v>
      </c>
      <c r="H1283">
        <v>4411.3154296875</v>
      </c>
      <c r="I1283">
        <v>4425.60595703125</v>
      </c>
      <c r="J1283">
        <v>4435.0244140625</v>
      </c>
      <c r="K1283">
        <v>4449.70947265625</v>
      </c>
      <c r="L1283">
        <v>4455.7421875</v>
      </c>
      <c r="M1283">
        <v>4471.7587890625</v>
      </c>
      <c r="N1283">
        <v>4486.67724609375</v>
      </c>
      <c r="O1283">
        <v>4501.3251953125</v>
      </c>
      <c r="P1283">
        <v>4521.875</v>
      </c>
      <c r="Q1283">
        <v>4547.49365234375</v>
      </c>
      <c r="R1283">
        <v>4574.44287109375</v>
      </c>
      <c r="S1283">
        <v>4648.29833984375</v>
      </c>
    </row>
    <row r="1284" spans="1:19" x14ac:dyDescent="0.3">
      <c r="A1284">
        <v>4054.798583984375</v>
      </c>
      <c r="B1284">
        <v>4134.33544921875</v>
      </c>
      <c r="C1284">
        <v>4187.02294921875</v>
      </c>
      <c r="D1284">
        <v>4225.7197265625</v>
      </c>
      <c r="E1284">
        <v>4252.76220703125</v>
      </c>
      <c r="F1284">
        <v>4272.111328125</v>
      </c>
      <c r="G1284">
        <v>4285.10205078125</v>
      </c>
      <c r="H1284">
        <v>4295.54150390625</v>
      </c>
      <c r="I1284">
        <v>4309.82373046875</v>
      </c>
      <c r="J1284">
        <v>4319.28173828125</v>
      </c>
      <c r="K1284">
        <v>4333.9677734375</v>
      </c>
      <c r="L1284">
        <v>4340.29638671875</v>
      </c>
      <c r="M1284">
        <v>4356.50341796875</v>
      </c>
      <c r="N1284">
        <v>4371.45068359375</v>
      </c>
      <c r="O1284">
        <v>4386.12548828125</v>
      </c>
      <c r="P1284">
        <v>4406.517578125</v>
      </c>
      <c r="Q1284">
        <v>4431.99365234375</v>
      </c>
      <c r="R1284">
        <v>4458.66259765625</v>
      </c>
      <c r="S1284">
        <v>4531.927734375</v>
      </c>
    </row>
    <row r="1285" spans="1:19" x14ac:dyDescent="0.3">
      <c r="A1285">
        <v>3965.274658203125</v>
      </c>
      <c r="B1285">
        <v>4042.47509765625</v>
      </c>
      <c r="C1285">
        <v>4094.0107421875</v>
      </c>
      <c r="D1285">
        <v>4131.9482421875</v>
      </c>
      <c r="E1285">
        <v>4158.58984375</v>
      </c>
      <c r="F1285">
        <v>4177.80419921875</v>
      </c>
      <c r="G1285">
        <v>4190.80224609375</v>
      </c>
      <c r="H1285">
        <v>4201.33349609375</v>
      </c>
      <c r="I1285">
        <v>4215.6103515625</v>
      </c>
      <c r="J1285">
        <v>4225.10205078125</v>
      </c>
      <c r="K1285">
        <v>4239.7900390625</v>
      </c>
      <c r="L1285">
        <v>4246.3603515625</v>
      </c>
      <c r="M1285">
        <v>4262.72412109375</v>
      </c>
      <c r="N1285">
        <v>4277.69580078125</v>
      </c>
      <c r="O1285">
        <v>4292.39404296875</v>
      </c>
      <c r="P1285">
        <v>4312.65771484375</v>
      </c>
      <c r="Q1285">
        <v>4338.01904296875</v>
      </c>
      <c r="R1285">
        <v>4364.4609375</v>
      </c>
      <c r="S1285">
        <v>4437.24365234375</v>
      </c>
    </row>
    <row r="1286" spans="1:19" x14ac:dyDescent="0.3">
      <c r="A1286">
        <v>3765.066650390625</v>
      </c>
      <c r="B1286">
        <v>3837.204833984375</v>
      </c>
      <c r="C1286">
        <v>3886.25341796875</v>
      </c>
      <c r="D1286">
        <v>3922.5263671875</v>
      </c>
      <c r="E1286">
        <v>3948.293701171875</v>
      </c>
      <c r="F1286">
        <v>3967.180908203125</v>
      </c>
      <c r="G1286">
        <v>3980.130615234375</v>
      </c>
      <c r="H1286">
        <v>3990.82861328125</v>
      </c>
      <c r="I1286">
        <v>4005.0498046875</v>
      </c>
      <c r="J1286">
        <v>4014.572509765625</v>
      </c>
      <c r="K1286">
        <v>4029.23095703125</v>
      </c>
      <c r="L1286">
        <v>4036.284423828125</v>
      </c>
      <c r="M1286">
        <v>4052.970947265625</v>
      </c>
      <c r="N1286">
        <v>4067.9228515625</v>
      </c>
      <c r="O1286">
        <v>4082.62939453125</v>
      </c>
      <c r="P1286">
        <v>4102.59716796875</v>
      </c>
      <c r="Q1286">
        <v>4127.65185546875</v>
      </c>
      <c r="R1286">
        <v>4153.55224609375</v>
      </c>
      <c r="S1286">
        <v>4225.318359375</v>
      </c>
    </row>
    <row r="1287" spans="1:19" x14ac:dyDescent="0.3">
      <c r="A1287">
        <v>3569.408447265625</v>
      </c>
      <c r="B1287">
        <v>3636.640380859375</v>
      </c>
      <c r="C1287">
        <v>3683.281982421875</v>
      </c>
      <c r="D1287">
        <v>3717.93603515625</v>
      </c>
      <c r="E1287">
        <v>3742.854248046875</v>
      </c>
      <c r="F1287">
        <v>3761.4150390625</v>
      </c>
      <c r="G1287">
        <v>3774.300048828125</v>
      </c>
      <c r="H1287">
        <v>3785.15185546875</v>
      </c>
      <c r="I1287">
        <v>3799.307373046875</v>
      </c>
      <c r="J1287">
        <v>3808.84912109375</v>
      </c>
      <c r="K1287">
        <v>3823.470703125</v>
      </c>
      <c r="L1287">
        <v>3830.981201171875</v>
      </c>
      <c r="M1287">
        <v>3847.976318359375</v>
      </c>
      <c r="N1287">
        <v>3862.89013671875</v>
      </c>
      <c r="O1287">
        <v>3877.594482421875</v>
      </c>
      <c r="P1287">
        <v>3897.270263671875</v>
      </c>
      <c r="Q1287">
        <v>3922.013671875</v>
      </c>
      <c r="R1287">
        <v>3947.375</v>
      </c>
      <c r="S1287">
        <v>4018.16357421875</v>
      </c>
    </row>
    <row r="1288" spans="1:19" x14ac:dyDescent="0.3">
      <c r="A1288">
        <v>3403.006591796875</v>
      </c>
      <c r="B1288">
        <v>3466.0966796875</v>
      </c>
      <c r="C1288">
        <v>3510.70751953125</v>
      </c>
      <c r="D1288">
        <v>3543.99072265625</v>
      </c>
      <c r="E1288">
        <v>3568.191162109375</v>
      </c>
      <c r="F1288">
        <v>3586.46923828125</v>
      </c>
      <c r="G1288">
        <v>3599.286865234375</v>
      </c>
      <c r="H1288">
        <v>3610.2626953125</v>
      </c>
      <c r="I1288">
        <v>3624.354248046875</v>
      </c>
      <c r="J1288">
        <v>3633.90380859375</v>
      </c>
      <c r="K1288">
        <v>3648.487548828125</v>
      </c>
      <c r="L1288">
        <v>3656.37646484375</v>
      </c>
      <c r="M1288">
        <v>3673.62939453125</v>
      </c>
      <c r="N1288">
        <v>3688.4970703125</v>
      </c>
      <c r="O1288">
        <v>3703.190673828125</v>
      </c>
      <c r="P1288">
        <v>3722.61669921875</v>
      </c>
      <c r="Q1288">
        <v>3747.0859375</v>
      </c>
      <c r="R1288">
        <v>3771.98291015625</v>
      </c>
      <c r="S1288">
        <v>3841.951416015625</v>
      </c>
    </row>
    <row r="1289" spans="1:19" x14ac:dyDescent="0.3">
      <c r="A1289">
        <v>3383.30126953125</v>
      </c>
      <c r="B1289">
        <v>3445.812255859375</v>
      </c>
      <c r="C1289">
        <v>3490.13330078125</v>
      </c>
      <c r="D1289">
        <v>3523.236083984375</v>
      </c>
      <c r="E1289">
        <v>3547.340576171875</v>
      </c>
      <c r="F1289">
        <v>3565.598388671875</v>
      </c>
      <c r="G1289">
        <v>3578.443603515625</v>
      </c>
      <c r="H1289">
        <v>3589.455078125</v>
      </c>
      <c r="I1289">
        <v>3603.5625</v>
      </c>
      <c r="J1289">
        <v>3613.1376953125</v>
      </c>
      <c r="K1289">
        <v>3627.735595703125</v>
      </c>
      <c r="L1289">
        <v>3635.70068359375</v>
      </c>
      <c r="M1289">
        <v>3652.999267578125</v>
      </c>
      <c r="N1289">
        <v>3667.9013671875</v>
      </c>
      <c r="O1289">
        <v>3682.617431640625</v>
      </c>
      <c r="P1289">
        <v>3702.02001953125</v>
      </c>
      <c r="Q1289">
        <v>3726.483154296875</v>
      </c>
      <c r="R1289">
        <v>3751.343505859375</v>
      </c>
      <c r="S1289">
        <v>3821.180908203125</v>
      </c>
    </row>
    <row r="1290" spans="1:19" x14ac:dyDescent="0.3">
      <c r="A1290">
        <v>3275.8388671875</v>
      </c>
      <c r="B1290">
        <v>3335.710205078125</v>
      </c>
      <c r="C1290">
        <v>3378.739501953125</v>
      </c>
      <c r="D1290">
        <v>3410.96435546875</v>
      </c>
      <c r="E1290">
        <v>3434.60986328125</v>
      </c>
      <c r="F1290">
        <v>3452.679931640625</v>
      </c>
      <c r="G1290">
        <v>3465.467041015625</v>
      </c>
      <c r="H1290">
        <v>3476.550048828125</v>
      </c>
      <c r="I1290">
        <v>3490.606689453125</v>
      </c>
      <c r="J1290">
        <v>3500.177490234375</v>
      </c>
      <c r="K1290">
        <v>3514.74365234375</v>
      </c>
      <c r="L1290">
        <v>3522.9404296875</v>
      </c>
      <c r="M1290">
        <v>3540.399658203125</v>
      </c>
      <c r="N1290">
        <v>3555.25537109375</v>
      </c>
      <c r="O1290">
        <v>3569.955078125</v>
      </c>
      <c r="P1290">
        <v>3589.1943359375</v>
      </c>
      <c r="Q1290">
        <v>3613.4697265625</v>
      </c>
      <c r="R1290">
        <v>3638.022216796875</v>
      </c>
      <c r="S1290">
        <v>3707.343994140625</v>
      </c>
    </row>
    <row r="1291" spans="1:19" x14ac:dyDescent="0.3">
      <c r="A1291">
        <v>3203.36376953125</v>
      </c>
      <c r="B1291">
        <v>3261.459228515625</v>
      </c>
      <c r="C1291">
        <v>3303.6201171875</v>
      </c>
      <c r="D1291">
        <v>3335.25390625</v>
      </c>
      <c r="E1291">
        <v>3358.5908203125</v>
      </c>
      <c r="F1291">
        <v>3376.533447265625</v>
      </c>
      <c r="G1291">
        <v>3389.279052734375</v>
      </c>
      <c r="H1291">
        <v>3400.40966796875</v>
      </c>
      <c r="I1291">
        <v>3414.430908203125</v>
      </c>
      <c r="J1291">
        <v>3423.997314453125</v>
      </c>
      <c r="K1291">
        <v>3438.541259765625</v>
      </c>
      <c r="L1291">
        <v>3446.892333984375</v>
      </c>
      <c r="M1291">
        <v>3464.45947265625</v>
      </c>
      <c r="N1291">
        <v>3479.281494140625</v>
      </c>
      <c r="O1291">
        <v>3493.96923828125</v>
      </c>
      <c r="P1291">
        <v>3513.09814453125</v>
      </c>
      <c r="Q1291">
        <v>3537.245361328125</v>
      </c>
      <c r="R1291">
        <v>3561.58935546875</v>
      </c>
      <c r="S1291">
        <v>3630.564697265625</v>
      </c>
    </row>
    <row r="1292" spans="1:19" x14ac:dyDescent="0.3">
      <c r="A1292">
        <v>3146.609130859375</v>
      </c>
      <c r="B1292">
        <v>3203.319580078125</v>
      </c>
      <c r="C1292">
        <v>3244.80322265625</v>
      </c>
      <c r="D1292">
        <v>3275.97509765625</v>
      </c>
      <c r="E1292">
        <v>3299.071044921875</v>
      </c>
      <c r="F1292">
        <v>3316.9130859375</v>
      </c>
      <c r="G1292">
        <v>3329.624267578125</v>
      </c>
      <c r="H1292">
        <v>3340.790771484375</v>
      </c>
      <c r="I1292">
        <v>3354.78271484375</v>
      </c>
      <c r="J1292">
        <v>3364.343994140625</v>
      </c>
      <c r="K1292">
        <v>3378.869384765625</v>
      </c>
      <c r="L1292">
        <v>3387.33984375</v>
      </c>
      <c r="M1292">
        <v>3404.990234375</v>
      </c>
      <c r="N1292">
        <v>3419.783447265625</v>
      </c>
      <c r="O1292">
        <v>3434.4599609375</v>
      </c>
      <c r="P1292">
        <v>3453.502197265625</v>
      </c>
      <c r="Q1292">
        <v>3477.547607421875</v>
      </c>
      <c r="R1292">
        <v>3501.726806640625</v>
      </c>
      <c r="S1292">
        <v>3570.433349609375</v>
      </c>
    </row>
    <row r="1293" spans="1:19" x14ac:dyDescent="0.3">
      <c r="A1293">
        <v>3108.84423828125</v>
      </c>
      <c r="B1293">
        <v>3164.62646484375</v>
      </c>
      <c r="C1293">
        <v>3205.65625</v>
      </c>
      <c r="D1293">
        <v>3236.519287109375</v>
      </c>
      <c r="E1293">
        <v>3259.454345703125</v>
      </c>
      <c r="F1293">
        <v>3277.23046875</v>
      </c>
      <c r="G1293">
        <v>3289.921142578125</v>
      </c>
      <c r="H1293">
        <v>3301.11328125</v>
      </c>
      <c r="I1293">
        <v>3315.08740234375</v>
      </c>
      <c r="J1293">
        <v>3324.6474609375</v>
      </c>
      <c r="K1293">
        <v>3339.161865234375</v>
      </c>
      <c r="L1293">
        <v>3347.713623046875</v>
      </c>
      <c r="M1293">
        <v>3365.420654296875</v>
      </c>
      <c r="N1293">
        <v>3380.19775390625</v>
      </c>
      <c r="O1293">
        <v>3394.86865234375</v>
      </c>
      <c r="P1293">
        <v>3413.853271484375</v>
      </c>
      <c r="Q1293">
        <v>3437.833251953125</v>
      </c>
      <c r="R1293">
        <v>3461.904052734375</v>
      </c>
      <c r="S1293">
        <v>3530.428955078125</v>
      </c>
    </row>
    <row r="1294" spans="1:19" x14ac:dyDescent="0.3">
      <c r="A1294">
        <v>3013.966796875</v>
      </c>
      <c r="B1294">
        <v>3067.506591796875</v>
      </c>
      <c r="C1294">
        <v>3107.444580078125</v>
      </c>
      <c r="D1294">
        <v>3137.55078125</v>
      </c>
      <c r="E1294">
        <v>3160.092041015625</v>
      </c>
      <c r="F1294">
        <v>3177.688720703125</v>
      </c>
      <c r="G1294">
        <v>3190.2919921875</v>
      </c>
      <c r="H1294">
        <v>3201.52685546875</v>
      </c>
      <c r="I1294">
        <v>3215.4326171875</v>
      </c>
      <c r="J1294">
        <v>3224.96435546875</v>
      </c>
      <c r="K1294">
        <v>3239.432861328125</v>
      </c>
      <c r="L1294">
        <v>3248.15771484375</v>
      </c>
      <c r="M1294">
        <v>3265.9921875</v>
      </c>
      <c r="N1294">
        <v>3280.687744140625</v>
      </c>
      <c r="O1294">
        <v>3295.320556640625</v>
      </c>
      <c r="P1294">
        <v>3314.15576171875</v>
      </c>
      <c r="Q1294">
        <v>3337.94384765625</v>
      </c>
      <c r="R1294">
        <v>3361.72412109375</v>
      </c>
      <c r="S1294">
        <v>3429.827392578125</v>
      </c>
    </row>
    <row r="1295" spans="1:19" x14ac:dyDescent="0.3">
      <c r="A1295">
        <v>2841.620849609375</v>
      </c>
      <c r="B1295">
        <v>2891.169189453125</v>
      </c>
      <c r="C1295">
        <v>2929.169189453125</v>
      </c>
      <c r="D1295">
        <v>2957.91650390625</v>
      </c>
      <c r="E1295">
        <v>2979.752685546875</v>
      </c>
      <c r="F1295">
        <v>2997.01025390625</v>
      </c>
      <c r="G1295">
        <v>3009.421875</v>
      </c>
      <c r="H1295">
        <v>3020.71484375</v>
      </c>
      <c r="I1295">
        <v>3034.47509765625</v>
      </c>
      <c r="J1295">
        <v>3043.9326171875</v>
      </c>
      <c r="K1295">
        <v>3058.30029296875</v>
      </c>
      <c r="L1295">
        <v>3067.31103515625</v>
      </c>
      <c r="M1295">
        <v>3085.363037109375</v>
      </c>
      <c r="N1295">
        <v>3099.8740234375</v>
      </c>
      <c r="O1295">
        <v>3114.41650390625</v>
      </c>
      <c r="P1295">
        <v>3132.97509765625</v>
      </c>
      <c r="Q1295">
        <v>3156.390380859375</v>
      </c>
      <c r="R1295">
        <v>3179.62548828125</v>
      </c>
      <c r="S1295">
        <v>3246.99462890625</v>
      </c>
    </row>
    <row r="1296" spans="1:19" x14ac:dyDescent="0.3">
      <c r="A1296">
        <v>2666.1884765625</v>
      </c>
      <c r="B1296">
        <v>2711.741455078125</v>
      </c>
      <c r="C1296">
        <v>2747.806640625</v>
      </c>
      <c r="D1296">
        <v>2775.183837890625</v>
      </c>
      <c r="E1296">
        <v>2796.311279296875</v>
      </c>
      <c r="F1296">
        <v>2813.212890625</v>
      </c>
      <c r="G1296">
        <v>2825.401123046875</v>
      </c>
      <c r="H1296">
        <v>2836.737060546875</v>
      </c>
      <c r="I1296">
        <v>2850.330810546875</v>
      </c>
      <c r="J1296">
        <v>2859.694580078125</v>
      </c>
      <c r="K1296">
        <v>2873.94580078125</v>
      </c>
      <c r="L1296">
        <v>2883.22314453125</v>
      </c>
      <c r="M1296">
        <v>2901.48583984375</v>
      </c>
      <c r="N1296">
        <v>2915.777587890625</v>
      </c>
      <c r="O1296">
        <v>2930.209716796875</v>
      </c>
      <c r="P1296">
        <v>2948.483154296875</v>
      </c>
      <c r="Q1296">
        <v>2971.4990234375</v>
      </c>
      <c r="R1296">
        <v>2994.164794921875</v>
      </c>
      <c r="S1296">
        <v>3060.812744140625</v>
      </c>
    </row>
    <row r="1297" spans="1:19" x14ac:dyDescent="0.3">
      <c r="A1297">
        <v>2646.359130859375</v>
      </c>
      <c r="B1297">
        <v>2691.45458984375</v>
      </c>
      <c r="C1297">
        <v>2727.297607421875</v>
      </c>
      <c r="D1297">
        <v>2754.518798828125</v>
      </c>
      <c r="E1297">
        <v>2775.56591796875</v>
      </c>
      <c r="F1297">
        <v>2792.42822265625</v>
      </c>
      <c r="G1297">
        <v>2804.59326171875</v>
      </c>
      <c r="H1297">
        <v>2815.935546875</v>
      </c>
      <c r="I1297">
        <v>2829.511962890625</v>
      </c>
      <c r="J1297">
        <v>2838.86669921875</v>
      </c>
      <c r="K1297">
        <v>2853.106201171875</v>
      </c>
      <c r="L1297">
        <v>2862.415771484375</v>
      </c>
      <c r="M1297">
        <v>2880.703369140625</v>
      </c>
      <c r="N1297">
        <v>2894.972900390625</v>
      </c>
      <c r="O1297">
        <v>2909.39404296875</v>
      </c>
      <c r="P1297">
        <v>2927.6357421875</v>
      </c>
      <c r="Q1297">
        <v>2950.608154296875</v>
      </c>
      <c r="R1297">
        <v>2973.210693359375</v>
      </c>
      <c r="S1297">
        <v>3039.77490234375</v>
      </c>
    </row>
    <row r="1298" spans="1:19" x14ac:dyDescent="0.3">
      <c r="A1298">
        <v>2525.277099609375</v>
      </c>
      <c r="B1298">
        <v>2567.666748046875</v>
      </c>
      <c r="C1298">
        <v>2602.202880859375</v>
      </c>
      <c r="D1298">
        <v>2628.48876953125</v>
      </c>
      <c r="E1298">
        <v>2649.05322265625</v>
      </c>
      <c r="F1298">
        <v>2665.66162109375</v>
      </c>
      <c r="G1298">
        <v>2677.651123046875</v>
      </c>
      <c r="H1298">
        <v>2689.010986328125</v>
      </c>
      <c r="I1298">
        <v>2702.458740234375</v>
      </c>
      <c r="J1298">
        <v>2711.734619140625</v>
      </c>
      <c r="K1298">
        <v>2725.883056640625</v>
      </c>
      <c r="L1298">
        <v>2735.358154296875</v>
      </c>
      <c r="M1298">
        <v>2753.78271484375</v>
      </c>
      <c r="N1298">
        <v>2767.87744140625</v>
      </c>
      <c r="O1298">
        <v>2782.208740234375</v>
      </c>
      <c r="P1298">
        <v>2800.250732421875</v>
      </c>
      <c r="Q1298">
        <v>2822.932373046875</v>
      </c>
      <c r="R1298">
        <v>2845.131103515625</v>
      </c>
      <c r="S1298">
        <v>2911.21728515625</v>
      </c>
    </row>
    <row r="1299" spans="1:19" x14ac:dyDescent="0.3">
      <c r="A1299">
        <v>2480.301025390625</v>
      </c>
      <c r="B1299">
        <v>2521.6962890625</v>
      </c>
      <c r="C1299">
        <v>2555.75244140625</v>
      </c>
      <c r="D1299">
        <v>2581.693359375</v>
      </c>
      <c r="E1299">
        <v>2602.07958984375</v>
      </c>
      <c r="F1299">
        <v>2618.592041015625</v>
      </c>
      <c r="G1299">
        <v>2630.51171875</v>
      </c>
      <c r="H1299">
        <v>2641.875732421875</v>
      </c>
      <c r="I1299">
        <v>2655.27294921875</v>
      </c>
      <c r="J1299">
        <v>2664.5166015625</v>
      </c>
      <c r="K1299">
        <v>2678.629150390625</v>
      </c>
      <c r="L1299">
        <v>2688.162353515625</v>
      </c>
      <c r="M1299">
        <v>2706.6357421875</v>
      </c>
      <c r="N1299">
        <v>2720.660888671875</v>
      </c>
      <c r="O1299">
        <v>2734.9560546875</v>
      </c>
      <c r="P1299">
        <v>2752.92333984375</v>
      </c>
      <c r="Q1299">
        <v>2775.49365234375</v>
      </c>
      <c r="R1299">
        <v>2797.5400390625</v>
      </c>
      <c r="S1299">
        <v>2863.453125</v>
      </c>
    </row>
    <row r="1300" spans="1:19" x14ac:dyDescent="0.3">
      <c r="A1300">
        <v>2437.69970703125</v>
      </c>
      <c r="B1300">
        <v>2478.15966796875</v>
      </c>
      <c r="C1300">
        <v>2511.765380859375</v>
      </c>
      <c r="D1300">
        <v>2537.38037109375</v>
      </c>
      <c r="E1300">
        <v>2557.598876953125</v>
      </c>
      <c r="F1300">
        <v>2574.019287109375</v>
      </c>
      <c r="G1300">
        <v>2585.870361328125</v>
      </c>
      <c r="H1300">
        <v>2597.236572265625</v>
      </c>
      <c r="I1300">
        <v>2610.583740234375</v>
      </c>
      <c r="J1300">
        <v>2619.795166015625</v>
      </c>
      <c r="K1300">
        <v>2633.872314453125</v>
      </c>
      <c r="L1300">
        <v>2643.4580078125</v>
      </c>
      <c r="M1300">
        <v>2661.97705078125</v>
      </c>
      <c r="N1300">
        <v>2675.932861328125</v>
      </c>
      <c r="O1300">
        <v>2690.1923828125</v>
      </c>
      <c r="P1300">
        <v>2708.08837890625</v>
      </c>
      <c r="Q1300">
        <v>2730.55126953125</v>
      </c>
      <c r="R1300">
        <v>2752.451904296875</v>
      </c>
      <c r="S1300">
        <v>2818.203369140625</v>
      </c>
    </row>
    <row r="1301" spans="1:19" x14ac:dyDescent="0.3">
      <c r="A1301">
        <v>2348.286376953125</v>
      </c>
      <c r="B1301">
        <v>2386.7958984375</v>
      </c>
      <c r="C1301">
        <v>2419.462158203125</v>
      </c>
      <c r="D1301">
        <v>2444.396240234375</v>
      </c>
      <c r="E1301">
        <v>2464.26416015625</v>
      </c>
      <c r="F1301">
        <v>2480.4892578125</v>
      </c>
      <c r="G1301">
        <v>2492.191162109375</v>
      </c>
      <c r="H1301">
        <v>2503.55908203125</v>
      </c>
      <c r="I1301">
        <v>2516.798583984375</v>
      </c>
      <c r="J1301">
        <v>2525.9384765625</v>
      </c>
      <c r="K1301">
        <v>2539.938720703125</v>
      </c>
      <c r="L1301">
        <v>2549.6298828125</v>
      </c>
      <c r="M1301">
        <v>2568.242431640625</v>
      </c>
      <c r="N1301">
        <v>2582.0478515625</v>
      </c>
      <c r="O1301">
        <v>2596.228271484375</v>
      </c>
      <c r="P1301">
        <v>2613.974365234375</v>
      </c>
      <c r="Q1301">
        <v>2636.208251953125</v>
      </c>
      <c r="R1301">
        <v>2657.80078125</v>
      </c>
      <c r="S1301">
        <v>2723.2177734375</v>
      </c>
    </row>
    <row r="1302" spans="1:19" x14ac:dyDescent="0.3">
      <c r="A1302">
        <v>2294.354248046875</v>
      </c>
      <c r="B1302">
        <v>2331.7021484375</v>
      </c>
      <c r="C1302">
        <v>2363.810546875</v>
      </c>
      <c r="D1302">
        <v>2388.336669921875</v>
      </c>
      <c r="E1302">
        <v>2407.9951171875</v>
      </c>
      <c r="F1302">
        <v>2424.099853515625</v>
      </c>
      <c r="G1302">
        <v>2435.70556640625</v>
      </c>
      <c r="H1302">
        <v>2447.07080078125</v>
      </c>
      <c r="I1302">
        <v>2460.2412109375</v>
      </c>
      <c r="J1302">
        <v>2469.333984375</v>
      </c>
      <c r="K1302">
        <v>2483.28466796875</v>
      </c>
      <c r="L1302">
        <v>2493.034423828125</v>
      </c>
      <c r="M1302">
        <v>2511.70068359375</v>
      </c>
      <c r="N1302">
        <v>2525.408203125</v>
      </c>
      <c r="O1302">
        <v>2539.537353515625</v>
      </c>
      <c r="P1302">
        <v>2557.19189453125</v>
      </c>
      <c r="Q1302">
        <v>2579.283447265625</v>
      </c>
      <c r="R1302">
        <v>2600.686767578125</v>
      </c>
      <c r="S1302">
        <v>2665.907958984375</v>
      </c>
    </row>
    <row r="1303" spans="1:19" x14ac:dyDescent="0.3">
      <c r="A1303">
        <v>2166.570556640625</v>
      </c>
      <c r="B1303">
        <v>2201.18212890625</v>
      </c>
      <c r="C1303">
        <v>2231.9765625</v>
      </c>
      <c r="D1303">
        <v>2255.539306640625</v>
      </c>
      <c r="E1303">
        <v>2274.70263671875</v>
      </c>
      <c r="F1303">
        <v>2290.5205078125</v>
      </c>
      <c r="G1303">
        <v>2301.8916015625</v>
      </c>
      <c r="H1303">
        <v>2313.2470703125</v>
      </c>
      <c r="I1303">
        <v>2326.24951171875</v>
      </c>
      <c r="J1303">
        <v>2335.226318359375</v>
      </c>
      <c r="K1303">
        <v>2349.056640625</v>
      </c>
      <c r="L1303">
        <v>2358.939208984375</v>
      </c>
      <c r="M1303">
        <v>2377.730712890625</v>
      </c>
      <c r="N1303">
        <v>2391.199951171875</v>
      </c>
      <c r="O1303">
        <v>2405.202880859375</v>
      </c>
      <c r="P1303">
        <v>2422.64013671875</v>
      </c>
      <c r="Q1303">
        <v>2444.389892578125</v>
      </c>
      <c r="R1303">
        <v>2465.341796875</v>
      </c>
      <c r="S1303">
        <v>2530.10498046875</v>
      </c>
    </row>
    <row r="1304" spans="1:19" x14ac:dyDescent="0.3">
      <c r="A1304">
        <v>2062.530029296875</v>
      </c>
      <c r="B1304">
        <v>2094.956298828125</v>
      </c>
      <c r="C1304">
        <v>2124.704345703125</v>
      </c>
      <c r="D1304">
        <v>2147.490966796875</v>
      </c>
      <c r="E1304">
        <v>2166.25634765625</v>
      </c>
      <c r="F1304">
        <v>2181.833251953125</v>
      </c>
      <c r="G1304">
        <v>2192.996337890625</v>
      </c>
      <c r="H1304">
        <v>2204.333251953125</v>
      </c>
      <c r="I1304">
        <v>2217.187744140625</v>
      </c>
      <c r="J1304">
        <v>2226.058349609375</v>
      </c>
      <c r="K1304">
        <v>2239.78173828125</v>
      </c>
      <c r="L1304">
        <v>2249.7578125</v>
      </c>
      <c r="M1304">
        <v>2268.64404296875</v>
      </c>
      <c r="N1304">
        <v>2281.900146484375</v>
      </c>
      <c r="O1304">
        <v>2295.78955078125</v>
      </c>
      <c r="P1304">
        <v>2313.04736328125</v>
      </c>
      <c r="Q1304">
        <v>2334.506103515625</v>
      </c>
      <c r="R1304">
        <v>2355.08203125</v>
      </c>
      <c r="S1304">
        <v>2419.48876953125</v>
      </c>
    </row>
    <row r="1305" spans="1:19" x14ac:dyDescent="0.3">
      <c r="A1305">
        <v>1881.442749023438</v>
      </c>
      <c r="B1305">
        <v>1910.118286132812</v>
      </c>
      <c r="C1305">
        <v>1938.073852539062</v>
      </c>
      <c r="D1305">
        <v>1959.520141601562</v>
      </c>
      <c r="E1305">
        <v>1977.599243164062</v>
      </c>
      <c r="F1305">
        <v>1992.74853515625</v>
      </c>
      <c r="G1305">
        <v>2003.527221679688</v>
      </c>
      <c r="H1305">
        <v>2014.819458007812</v>
      </c>
      <c r="I1305">
        <v>2027.40234375</v>
      </c>
      <c r="J1305">
        <v>2036.073608398438</v>
      </c>
      <c r="K1305">
        <v>2049.60009765625</v>
      </c>
      <c r="L1305">
        <v>2059.719970703125</v>
      </c>
      <c r="M1305">
        <v>2078.762451171875</v>
      </c>
      <c r="N1305">
        <v>2091.6240234375</v>
      </c>
      <c r="O1305">
        <v>2105.3017578125</v>
      </c>
      <c r="P1305">
        <v>2122.244384765625</v>
      </c>
      <c r="Q1305">
        <v>2143.18115234375</v>
      </c>
      <c r="R1305">
        <v>2163.09130859375</v>
      </c>
      <c r="S1305">
        <v>2226.898681640625</v>
      </c>
    </row>
    <row r="1306" spans="1:19" x14ac:dyDescent="0.3">
      <c r="A1306">
        <v>1798.17578125</v>
      </c>
      <c r="B1306">
        <v>1825.189208984375</v>
      </c>
      <c r="C1306">
        <v>1852.35498046875</v>
      </c>
      <c r="D1306">
        <v>1873.197143554688</v>
      </c>
      <c r="E1306">
        <v>1890.967651367188</v>
      </c>
      <c r="F1306">
        <v>1905.910034179688</v>
      </c>
      <c r="G1306">
        <v>1916.486328125</v>
      </c>
      <c r="H1306">
        <v>1927.742919921875</v>
      </c>
      <c r="I1306">
        <v>1940.18408203125</v>
      </c>
      <c r="J1306">
        <v>1948.746459960938</v>
      </c>
      <c r="K1306">
        <v>1962.169677734375</v>
      </c>
      <c r="L1306">
        <v>1972.333862304688</v>
      </c>
      <c r="M1306">
        <v>1991.438110351562</v>
      </c>
      <c r="N1306">
        <v>2004.089965820312</v>
      </c>
      <c r="O1306">
        <v>2017.654296875</v>
      </c>
      <c r="P1306">
        <v>2034.448608398438</v>
      </c>
      <c r="Q1306">
        <v>2055.127197265625</v>
      </c>
      <c r="R1306">
        <v>2074.718505859375</v>
      </c>
      <c r="S1306">
        <v>2138.2744140625</v>
      </c>
    </row>
    <row r="1307" spans="1:19" x14ac:dyDescent="0.3">
      <c r="A1307">
        <v>1758.064819335938</v>
      </c>
      <c r="B1307">
        <v>1784.311767578125</v>
      </c>
      <c r="C1307">
        <v>1811.115478515625</v>
      </c>
      <c r="D1307">
        <v>1831.673217773438</v>
      </c>
      <c r="E1307">
        <v>1849.298828125</v>
      </c>
      <c r="F1307">
        <v>1864.136108398438</v>
      </c>
      <c r="G1307">
        <v>1874.600952148438</v>
      </c>
      <c r="H1307">
        <v>1885.831787109375</v>
      </c>
      <c r="I1307">
        <v>1898.195678710938</v>
      </c>
      <c r="J1307">
        <v>1906.6962890625</v>
      </c>
      <c r="K1307">
        <v>1920.0625</v>
      </c>
      <c r="L1307">
        <v>1930.236083984375</v>
      </c>
      <c r="M1307">
        <v>1949.364501953125</v>
      </c>
      <c r="N1307">
        <v>1961.900390625</v>
      </c>
      <c r="O1307">
        <v>1975.401245117188</v>
      </c>
      <c r="P1307">
        <v>1992.1220703125</v>
      </c>
      <c r="Q1307">
        <v>2012.66650390625</v>
      </c>
      <c r="R1307">
        <v>2032.09716796875</v>
      </c>
      <c r="S1307">
        <v>2095.54541015625</v>
      </c>
    </row>
    <row r="1308" spans="1:19" x14ac:dyDescent="0.3">
      <c r="A1308">
        <v>1659.949462890625</v>
      </c>
      <c r="B1308">
        <v>1684.2587890625</v>
      </c>
      <c r="C1308">
        <v>1710.14306640625</v>
      </c>
      <c r="D1308">
        <v>1729.9931640625</v>
      </c>
      <c r="E1308">
        <v>1747.257446289062</v>
      </c>
      <c r="F1308">
        <v>1761.84765625</v>
      </c>
      <c r="G1308">
        <v>1772.065551757812</v>
      </c>
      <c r="H1308">
        <v>1783.249267578125</v>
      </c>
      <c r="I1308">
        <v>1795.440673828125</v>
      </c>
      <c r="J1308">
        <v>1803.80712890625</v>
      </c>
      <c r="K1308">
        <v>1817.04736328125</v>
      </c>
      <c r="L1308">
        <v>1827.265869140625</v>
      </c>
      <c r="M1308">
        <v>1846.463256835938</v>
      </c>
      <c r="N1308">
        <v>1858.743286132812</v>
      </c>
      <c r="O1308">
        <v>1872.10498046875</v>
      </c>
      <c r="P1308">
        <v>1888.649658203125</v>
      </c>
      <c r="Q1308">
        <v>1908.884033203125</v>
      </c>
      <c r="R1308">
        <v>1927.934448242188</v>
      </c>
      <c r="S1308">
        <v>1991.0947265625</v>
      </c>
    </row>
    <row r="1309" spans="1:19" x14ac:dyDescent="0.3">
      <c r="A1309">
        <v>1625.572631835938</v>
      </c>
      <c r="B1309">
        <v>1649.2548828125</v>
      </c>
      <c r="C1309">
        <v>1674.845336914062</v>
      </c>
      <c r="D1309">
        <v>1694.45751953125</v>
      </c>
      <c r="E1309">
        <v>1711.600952148438</v>
      </c>
      <c r="F1309">
        <v>1726.096069335938</v>
      </c>
      <c r="G1309">
        <v>1736.206298828125</v>
      </c>
      <c r="H1309">
        <v>1747.360595703125</v>
      </c>
      <c r="I1309">
        <v>1759.477905273438</v>
      </c>
      <c r="J1309">
        <v>1767.783081054688</v>
      </c>
      <c r="K1309">
        <v>1780.968383789062</v>
      </c>
      <c r="L1309">
        <v>1791.184448242188</v>
      </c>
      <c r="M1309">
        <v>1810.397705078125</v>
      </c>
      <c r="N1309">
        <v>1822.565063476562</v>
      </c>
      <c r="O1309">
        <v>1835.864624023438</v>
      </c>
      <c r="P1309">
        <v>1852.344848632812</v>
      </c>
      <c r="Q1309">
        <v>1872.45556640625</v>
      </c>
      <c r="R1309">
        <v>1891.3623046875</v>
      </c>
      <c r="S1309">
        <v>1954.441772460938</v>
      </c>
    </row>
    <row r="1310" spans="1:19" x14ac:dyDescent="0.3">
      <c r="A1310">
        <v>1677.662963867188</v>
      </c>
      <c r="B1310">
        <v>1702.445190429688</v>
      </c>
      <c r="C1310">
        <v>1728.562744140625</v>
      </c>
      <c r="D1310">
        <v>1748.564331054688</v>
      </c>
      <c r="E1310">
        <v>1765.9072265625</v>
      </c>
      <c r="F1310">
        <v>1780.521728515625</v>
      </c>
      <c r="G1310">
        <v>1790.73388671875</v>
      </c>
      <c r="H1310">
        <v>1801.895751953125</v>
      </c>
      <c r="I1310">
        <v>1814.08544921875</v>
      </c>
      <c r="J1310">
        <v>1822.442260742188</v>
      </c>
      <c r="K1310">
        <v>1835.6796875</v>
      </c>
      <c r="L1310">
        <v>1845.84716796875</v>
      </c>
      <c r="M1310">
        <v>1865.011840820312</v>
      </c>
      <c r="N1310">
        <v>1877.28369140625</v>
      </c>
      <c r="O1310">
        <v>1890.638916015625</v>
      </c>
      <c r="P1310">
        <v>1907.20849609375</v>
      </c>
      <c r="Q1310">
        <v>1927.46337890625</v>
      </c>
      <c r="R1310">
        <v>1946.5576171875</v>
      </c>
      <c r="S1310">
        <v>2009.817993164062</v>
      </c>
    </row>
    <row r="1311" spans="1:19" x14ac:dyDescent="0.3">
      <c r="A1311">
        <v>1668.567749023438</v>
      </c>
      <c r="B1311">
        <v>1693.194946289062</v>
      </c>
      <c r="C1311">
        <v>1719.240478515625</v>
      </c>
      <c r="D1311">
        <v>1739.18115234375</v>
      </c>
      <c r="E1311">
        <v>1756.493041992188</v>
      </c>
      <c r="F1311">
        <v>1771.08056640625</v>
      </c>
      <c r="G1311">
        <v>1781.260009765625</v>
      </c>
      <c r="H1311">
        <v>1792.411376953125</v>
      </c>
      <c r="I1311">
        <v>1804.578491210938</v>
      </c>
      <c r="J1311">
        <v>1812.916259765625</v>
      </c>
      <c r="K1311">
        <v>1826.137084960938</v>
      </c>
      <c r="L1311">
        <v>1836.30029296875</v>
      </c>
      <c r="M1311">
        <v>1855.46728515625</v>
      </c>
      <c r="N1311">
        <v>1867.704833984375</v>
      </c>
      <c r="O1311">
        <v>1881.040893554688</v>
      </c>
      <c r="P1311">
        <v>1897.5927734375</v>
      </c>
      <c r="Q1311">
        <v>1917.81201171875</v>
      </c>
      <c r="R1311">
        <v>1936.866088867188</v>
      </c>
      <c r="S1311">
        <v>2000.109252929688</v>
      </c>
    </row>
    <row r="1312" spans="1:19" x14ac:dyDescent="0.3">
      <c r="A1312">
        <v>1636.041381835938</v>
      </c>
      <c r="B1312">
        <v>1660.03515625</v>
      </c>
      <c r="C1312">
        <v>1685.781005859375</v>
      </c>
      <c r="D1312">
        <v>1705.488647460938</v>
      </c>
      <c r="E1312">
        <v>1722.681762695312</v>
      </c>
      <c r="F1312">
        <v>1737.185791015625</v>
      </c>
      <c r="G1312">
        <v>1747.279663085938</v>
      </c>
      <c r="H1312">
        <v>1758.413208007812</v>
      </c>
      <c r="I1312">
        <v>1770.520751953125</v>
      </c>
      <c r="J1312">
        <v>1778.8115234375</v>
      </c>
      <c r="K1312">
        <v>1791.988525390625</v>
      </c>
      <c r="L1312">
        <v>1802.163452148438</v>
      </c>
      <c r="M1312">
        <v>1821.351928710938</v>
      </c>
      <c r="N1312">
        <v>1833.500610351562</v>
      </c>
      <c r="O1312">
        <v>1846.788208007812</v>
      </c>
      <c r="P1312">
        <v>1863.28125</v>
      </c>
      <c r="Q1312">
        <v>1883.395141601562</v>
      </c>
      <c r="R1312">
        <v>1902.3212890625</v>
      </c>
      <c r="S1312">
        <v>1965.472534179688</v>
      </c>
    </row>
    <row r="1313" spans="1:19" x14ac:dyDescent="0.3">
      <c r="A1313">
        <v>1596.34912109375</v>
      </c>
      <c r="B1313">
        <v>1619.57177734375</v>
      </c>
      <c r="C1313">
        <v>1644.952270507812</v>
      </c>
      <c r="D1313">
        <v>1664.3759765625</v>
      </c>
      <c r="E1313">
        <v>1681.424194335938</v>
      </c>
      <c r="F1313">
        <v>1695.826416015625</v>
      </c>
      <c r="G1313">
        <v>1705.815185546875</v>
      </c>
      <c r="H1313">
        <v>1716.926513671875</v>
      </c>
      <c r="I1313">
        <v>1728.960815429688</v>
      </c>
      <c r="J1313">
        <v>1737.193969726562</v>
      </c>
      <c r="K1313">
        <v>1750.3173828125</v>
      </c>
      <c r="L1313">
        <v>1760.506103515625</v>
      </c>
      <c r="M1313">
        <v>1779.720458984375</v>
      </c>
      <c r="N1313">
        <v>1791.76025390625</v>
      </c>
      <c r="O1313">
        <v>1804.988403320312</v>
      </c>
      <c r="P1313">
        <v>1821.409423828125</v>
      </c>
      <c r="Q1313">
        <v>1841.394287109375</v>
      </c>
      <c r="R1313">
        <v>1860.164306640625</v>
      </c>
      <c r="S1313">
        <v>1923.203857421875</v>
      </c>
    </row>
    <row r="1314" spans="1:19" x14ac:dyDescent="0.3">
      <c r="A1314">
        <v>1568.9482421875</v>
      </c>
      <c r="B1314">
        <v>1591.652587890625</v>
      </c>
      <c r="C1314">
        <v>1616.788940429688</v>
      </c>
      <c r="D1314">
        <v>1636.019409179688</v>
      </c>
      <c r="E1314">
        <v>1652.969116210938</v>
      </c>
      <c r="F1314">
        <v>1667.298461914062</v>
      </c>
      <c r="G1314">
        <v>1677.208984375</v>
      </c>
      <c r="H1314">
        <v>1688.301513671875</v>
      </c>
      <c r="I1314">
        <v>1700.281494140625</v>
      </c>
      <c r="J1314">
        <v>1708.470825195312</v>
      </c>
      <c r="K1314">
        <v>1721.554321289062</v>
      </c>
      <c r="L1314">
        <v>1731.74755859375</v>
      </c>
      <c r="M1314">
        <v>1750.977294921875</v>
      </c>
      <c r="N1314">
        <v>1762.935668945312</v>
      </c>
      <c r="O1314">
        <v>1776.119140625</v>
      </c>
      <c r="P1314">
        <v>1792.489624023438</v>
      </c>
      <c r="Q1314">
        <v>1812.381469726562</v>
      </c>
      <c r="R1314">
        <v>1831.040649414062</v>
      </c>
      <c r="S1314">
        <v>1894.008911132812</v>
      </c>
    </row>
    <row r="1315" spans="1:19" x14ac:dyDescent="0.3">
      <c r="A1315">
        <v>1435.81640625</v>
      </c>
      <c r="B1315">
        <v>1455.928344726562</v>
      </c>
      <c r="C1315">
        <v>1479.837036132812</v>
      </c>
      <c r="D1315">
        <v>1498.114379882812</v>
      </c>
      <c r="E1315">
        <v>1514.578247070312</v>
      </c>
      <c r="F1315">
        <v>1528.56640625</v>
      </c>
      <c r="G1315">
        <v>1538.127075195312</v>
      </c>
      <c r="H1315">
        <v>1549.146606445312</v>
      </c>
      <c r="I1315">
        <v>1560.8828125</v>
      </c>
      <c r="J1315">
        <v>1568.88037109375</v>
      </c>
      <c r="K1315">
        <v>1581.785034179688</v>
      </c>
      <c r="L1315">
        <v>1592.026123046875</v>
      </c>
      <c r="M1315">
        <v>1611.34375</v>
      </c>
      <c r="N1315">
        <v>1622.9384765625</v>
      </c>
      <c r="O1315">
        <v>1635.923706054688</v>
      </c>
      <c r="P1315">
        <v>1652.052978515625</v>
      </c>
      <c r="Q1315">
        <v>1671.513305664062</v>
      </c>
      <c r="R1315">
        <v>1689.649291992188</v>
      </c>
      <c r="S1315">
        <v>1752.240966796875</v>
      </c>
    </row>
    <row r="1316" spans="1:19" x14ac:dyDescent="0.3">
      <c r="A1316">
        <v>1391.202880859375</v>
      </c>
      <c r="B1316">
        <v>1410.502563476562</v>
      </c>
      <c r="C1316">
        <v>1434.031005859375</v>
      </c>
      <c r="D1316">
        <v>1452</v>
      </c>
      <c r="E1316">
        <v>1468.307250976562</v>
      </c>
      <c r="F1316">
        <v>1482.171752929688</v>
      </c>
      <c r="G1316">
        <v>1491.591918945312</v>
      </c>
      <c r="H1316">
        <v>1502.572998046875</v>
      </c>
      <c r="I1316">
        <v>1514.212280273438</v>
      </c>
      <c r="J1316">
        <v>1522.1298828125</v>
      </c>
      <c r="K1316">
        <v>1534.962890625</v>
      </c>
      <c r="L1316">
        <v>1545.200439453125</v>
      </c>
      <c r="M1316">
        <v>1564.5380859375</v>
      </c>
      <c r="N1316">
        <v>1575.98583984375</v>
      </c>
      <c r="O1316">
        <v>1588.889892578125</v>
      </c>
      <c r="P1316">
        <v>1604.935302734375</v>
      </c>
      <c r="Q1316">
        <v>1624.234619140625</v>
      </c>
      <c r="R1316">
        <v>1642.183715820312</v>
      </c>
      <c r="S1316">
        <v>1704.671508789062</v>
      </c>
    </row>
    <row r="1317" spans="1:19" x14ac:dyDescent="0.3">
      <c r="A1317">
        <v>1330.092407226562</v>
      </c>
      <c r="B1317">
        <v>1348.2587890625</v>
      </c>
      <c r="C1317">
        <v>1371.254760742188</v>
      </c>
      <c r="D1317">
        <v>1388.796997070312</v>
      </c>
      <c r="E1317">
        <v>1404.887451171875</v>
      </c>
      <c r="F1317">
        <v>1418.586303710938</v>
      </c>
      <c r="G1317">
        <v>1427.822631835938</v>
      </c>
      <c r="H1317">
        <v>1438.756225585938</v>
      </c>
      <c r="I1317">
        <v>1450.268676757812</v>
      </c>
      <c r="J1317">
        <v>1458.082397460938</v>
      </c>
      <c r="K1317">
        <v>1470.821655273438</v>
      </c>
      <c r="L1317">
        <v>1481.0615234375</v>
      </c>
      <c r="M1317">
        <v>1500.429931640625</v>
      </c>
      <c r="N1317">
        <v>1511.685668945312</v>
      </c>
      <c r="O1317">
        <v>1524.484252929688</v>
      </c>
      <c r="P1317">
        <v>1540.415893554688</v>
      </c>
      <c r="Q1317">
        <v>1559.500610351562</v>
      </c>
      <c r="R1317">
        <v>1577.198364257812</v>
      </c>
      <c r="S1317">
        <v>1639.535278320312</v>
      </c>
    </row>
    <row r="1318" spans="1:19" x14ac:dyDescent="0.3">
      <c r="A1318">
        <v>1264.388793945312</v>
      </c>
      <c r="B1318">
        <v>1281.345336914062</v>
      </c>
      <c r="C1318">
        <v>1303.773681640625</v>
      </c>
      <c r="D1318">
        <v>1320.859130859375</v>
      </c>
      <c r="E1318">
        <v>1336.717407226562</v>
      </c>
      <c r="F1318">
        <v>1350.236572265625</v>
      </c>
      <c r="G1318">
        <v>1359.271606445312</v>
      </c>
      <c r="H1318">
        <v>1370.152221679688</v>
      </c>
      <c r="I1318">
        <v>1381.525390625</v>
      </c>
      <c r="J1318">
        <v>1389.225463867188</v>
      </c>
      <c r="K1318">
        <v>1401.862060546875</v>
      </c>
      <c r="L1318">
        <v>1412.101196289062</v>
      </c>
      <c r="M1318">
        <v>1431.50146484375</v>
      </c>
      <c r="N1318">
        <v>1442.546875</v>
      </c>
      <c r="O1318">
        <v>1455.2294921875</v>
      </c>
      <c r="P1318">
        <v>1471.037963867188</v>
      </c>
      <c r="Q1318">
        <v>1489.889770507812</v>
      </c>
      <c r="R1318">
        <v>1507.31494140625</v>
      </c>
      <c r="S1318">
        <v>1569.493408203125</v>
      </c>
    </row>
    <row r="1319" spans="1:19" x14ac:dyDescent="0.3">
      <c r="A1319">
        <v>1181.345092773438</v>
      </c>
      <c r="B1319">
        <v>1196.78515625</v>
      </c>
      <c r="C1319">
        <v>1218.502807617188</v>
      </c>
      <c r="D1319">
        <v>1235.013305664062</v>
      </c>
      <c r="E1319">
        <v>1250.579833984375</v>
      </c>
      <c r="F1319">
        <v>1263.86962890625</v>
      </c>
      <c r="G1319">
        <v>1272.645385742188</v>
      </c>
      <c r="H1319">
        <v>1283.455932617188</v>
      </c>
      <c r="I1319">
        <v>1294.650390625</v>
      </c>
      <c r="J1319">
        <v>1302.202758789062</v>
      </c>
      <c r="K1319">
        <v>1314.70703125</v>
      </c>
      <c r="L1319">
        <v>1324.941040039062</v>
      </c>
      <c r="M1319">
        <v>1344.37939453125</v>
      </c>
      <c r="N1319">
        <v>1355.1533203125</v>
      </c>
      <c r="O1319">
        <v>1367.686279296875</v>
      </c>
      <c r="P1319">
        <v>1383.338623046875</v>
      </c>
      <c r="Q1319">
        <v>1401.892211914062</v>
      </c>
      <c r="R1319">
        <v>1418.970336914062</v>
      </c>
      <c r="S1319">
        <v>1480.953369140625</v>
      </c>
    </row>
    <row r="1320" spans="1:19" x14ac:dyDescent="0.3">
      <c r="A1320">
        <v>1117.829467773438</v>
      </c>
      <c r="B1320">
        <v>1132.139892578125</v>
      </c>
      <c r="C1320">
        <v>1153.330932617188</v>
      </c>
      <c r="D1320">
        <v>1169.40771484375</v>
      </c>
      <c r="E1320">
        <v>1184.754516601562</v>
      </c>
      <c r="F1320">
        <v>1197.864135742188</v>
      </c>
      <c r="G1320">
        <v>1206.428955078125</v>
      </c>
      <c r="H1320">
        <v>1217.178466796875</v>
      </c>
      <c r="I1320">
        <v>1228.227661132812</v>
      </c>
      <c r="J1320">
        <v>1235.6591796875</v>
      </c>
      <c r="K1320">
        <v>1248.0556640625</v>
      </c>
      <c r="L1320">
        <v>1258.27490234375</v>
      </c>
      <c r="M1320">
        <v>1277.7373046875</v>
      </c>
      <c r="N1320">
        <v>1288.289916992188</v>
      </c>
      <c r="O1320">
        <v>1300.700561523438</v>
      </c>
      <c r="P1320">
        <v>1316.231689453125</v>
      </c>
      <c r="Q1320">
        <v>1334.548461914062</v>
      </c>
      <c r="R1320">
        <v>1351.355102539062</v>
      </c>
      <c r="S1320">
        <v>1413.200439453125</v>
      </c>
    </row>
    <row r="1321" spans="1:19" x14ac:dyDescent="0.3">
      <c r="A1321">
        <v>1046.82373046875</v>
      </c>
      <c r="B1321">
        <v>1059.8720703125</v>
      </c>
      <c r="C1321">
        <v>1080.474487304688</v>
      </c>
      <c r="D1321">
        <v>1096.06640625</v>
      </c>
      <c r="E1321">
        <v>1111.167724609375</v>
      </c>
      <c r="F1321">
        <v>1124.07568359375</v>
      </c>
      <c r="G1321">
        <v>1132.40478515625</v>
      </c>
      <c r="H1321">
        <v>1143.0859375</v>
      </c>
      <c r="I1321">
        <v>1153.973022460938</v>
      </c>
      <c r="J1321">
        <v>1161.2685546875</v>
      </c>
      <c r="K1321">
        <v>1173.545043945312</v>
      </c>
      <c r="L1321">
        <v>1183.747802734375</v>
      </c>
      <c r="M1321">
        <v>1203.23681640625</v>
      </c>
      <c r="N1321">
        <v>1213.541870117188</v>
      </c>
      <c r="O1321">
        <v>1225.815307617188</v>
      </c>
      <c r="P1321">
        <v>1241.211059570312</v>
      </c>
      <c r="Q1321">
        <v>1259.2626953125</v>
      </c>
      <c r="R1321">
        <v>1275.765747070312</v>
      </c>
      <c r="S1321">
        <v>1337.457153320312</v>
      </c>
    </row>
    <row r="1322" spans="1:19" x14ac:dyDescent="0.3">
      <c r="A1322">
        <v>967.99493408203125</v>
      </c>
      <c r="B1322">
        <v>979.64068603515625</v>
      </c>
      <c r="C1322">
        <v>999.58905029296875</v>
      </c>
      <c r="D1322">
        <v>1014.642517089844</v>
      </c>
      <c r="E1322">
        <v>1029.471069335938</v>
      </c>
      <c r="F1322">
        <v>1042.15576171875</v>
      </c>
      <c r="G1322">
        <v>1050.223510742188</v>
      </c>
      <c r="H1322">
        <v>1060.829223632812</v>
      </c>
      <c r="I1322">
        <v>1071.536376953125</v>
      </c>
      <c r="J1322">
        <v>1078.68212890625</v>
      </c>
      <c r="K1322">
        <v>1090.825317382812</v>
      </c>
      <c r="L1322">
        <v>1101.009887695312</v>
      </c>
      <c r="M1322">
        <v>1120.529296875</v>
      </c>
      <c r="N1322">
        <v>1130.56005859375</v>
      </c>
      <c r="O1322">
        <v>1142.681640625</v>
      </c>
      <c r="P1322">
        <v>1157.926879882812</v>
      </c>
      <c r="Q1322">
        <v>1175.684814453125</v>
      </c>
      <c r="R1322">
        <v>1191.850708007812</v>
      </c>
      <c r="S1322">
        <v>1253.370849609375</v>
      </c>
    </row>
    <row r="1323" spans="1:19" x14ac:dyDescent="0.3">
      <c r="A1323">
        <v>915.58526611328125</v>
      </c>
      <c r="B1323">
        <v>926.32476806640625</v>
      </c>
      <c r="C1323">
        <v>945.85223388671875</v>
      </c>
      <c r="D1323">
        <v>960.55291748046875</v>
      </c>
      <c r="E1323">
        <v>975.20367431640625</v>
      </c>
      <c r="F1323">
        <v>987.73553466796875</v>
      </c>
      <c r="G1323">
        <v>995.61883544921875</v>
      </c>
      <c r="H1323">
        <v>1006.168029785156</v>
      </c>
      <c r="I1323">
        <v>1016.748962402344</v>
      </c>
      <c r="J1323">
        <v>1023.787536621094</v>
      </c>
      <c r="K1323">
        <v>1035.83642578125</v>
      </c>
      <c r="L1323">
        <v>1046</v>
      </c>
      <c r="M1323">
        <v>1065.534912109375</v>
      </c>
      <c r="N1323">
        <v>1075.371459960938</v>
      </c>
      <c r="O1323">
        <v>1087.38525390625</v>
      </c>
      <c r="P1323">
        <v>1102.529052734375</v>
      </c>
      <c r="Q1323">
        <v>1120.084228515625</v>
      </c>
      <c r="R1323">
        <v>1136.020629882812</v>
      </c>
      <c r="S1323">
        <v>1197.437133789062</v>
      </c>
    </row>
    <row r="1324" spans="1:19" x14ac:dyDescent="0.3">
      <c r="A1324">
        <v>881.19207763671875</v>
      </c>
      <c r="B1324">
        <v>891.35272216796875</v>
      </c>
      <c r="C1324">
        <v>910.61346435546875</v>
      </c>
      <c r="D1324">
        <v>925.08575439453125</v>
      </c>
      <c r="E1324">
        <v>939.62115478515625</v>
      </c>
      <c r="F1324">
        <v>952.05047607421875</v>
      </c>
      <c r="G1324">
        <v>959.80609130859375</v>
      </c>
      <c r="H1324">
        <v>970.31451416015625</v>
      </c>
      <c r="I1324">
        <v>980.80792236328125</v>
      </c>
      <c r="J1324">
        <v>987.77166748046875</v>
      </c>
      <c r="K1324">
        <v>999.75579833984375</v>
      </c>
      <c r="L1324">
        <v>1009.899475097656</v>
      </c>
      <c r="M1324">
        <v>1029.44189453125</v>
      </c>
      <c r="N1324">
        <v>1039.143920898438</v>
      </c>
      <c r="O1324">
        <v>1051.082763671875</v>
      </c>
      <c r="P1324">
        <v>1066.158813476562</v>
      </c>
      <c r="Q1324">
        <v>1083.575927734375</v>
      </c>
      <c r="R1324">
        <v>1099.358520507812</v>
      </c>
      <c r="S1324">
        <v>1160.713134765625</v>
      </c>
    </row>
    <row r="1325" spans="1:19" x14ac:dyDescent="0.3">
      <c r="A1325">
        <v>850.48529052734375</v>
      </c>
      <c r="B1325">
        <v>860.13043212890625</v>
      </c>
      <c r="C1325">
        <v>879.15325927734375</v>
      </c>
      <c r="D1325">
        <v>893.42205810546875</v>
      </c>
      <c r="E1325">
        <v>907.85491943359375</v>
      </c>
      <c r="F1325">
        <v>920.19244384765625</v>
      </c>
      <c r="G1325">
        <v>927.83367919921875</v>
      </c>
      <c r="H1325">
        <v>938.30523681640625</v>
      </c>
      <c r="I1325">
        <v>948.72039794921875</v>
      </c>
      <c r="J1325">
        <v>955.61737060546875</v>
      </c>
      <c r="K1325">
        <v>967.54302978515625</v>
      </c>
      <c r="L1325">
        <v>977.66876220703125</v>
      </c>
      <c r="M1325">
        <v>997.21783447265625</v>
      </c>
      <c r="N1325">
        <v>1006.799011230469</v>
      </c>
      <c r="O1325">
        <v>1018.670593261719</v>
      </c>
      <c r="P1325">
        <v>1033.686401367188</v>
      </c>
      <c r="Q1325">
        <v>1050.97998046875</v>
      </c>
      <c r="R1325">
        <v>1066.624633789062</v>
      </c>
      <c r="S1325">
        <v>1127.9248046875</v>
      </c>
    </row>
    <row r="1326" spans="1:19" x14ac:dyDescent="0.3">
      <c r="A1326">
        <v>828.18048095703125</v>
      </c>
      <c r="B1326">
        <v>837.46087646484375</v>
      </c>
      <c r="C1326">
        <v>856.31597900390625</v>
      </c>
      <c r="D1326">
        <v>870.43878173828125</v>
      </c>
      <c r="E1326">
        <v>884.79852294921875</v>
      </c>
      <c r="F1326">
        <v>897.06744384765625</v>
      </c>
      <c r="G1326">
        <v>904.62188720703125</v>
      </c>
      <c r="H1326">
        <v>915.06451416015625</v>
      </c>
      <c r="I1326">
        <v>925.42022705078125</v>
      </c>
      <c r="J1326">
        <v>932.26593017578125</v>
      </c>
      <c r="K1326">
        <v>944.14727783203125</v>
      </c>
      <c r="L1326">
        <v>954.25677490234375</v>
      </c>
      <c r="M1326">
        <v>973.80902099609375</v>
      </c>
      <c r="N1326">
        <v>983.29815673828125</v>
      </c>
      <c r="O1326">
        <v>995.11846923828125</v>
      </c>
      <c r="P1326">
        <v>1010.089782714844</v>
      </c>
      <c r="Q1326">
        <v>1027.290649414062</v>
      </c>
      <c r="R1326">
        <v>1042.833862304688</v>
      </c>
      <c r="S1326">
        <v>1104.097778320312</v>
      </c>
    </row>
    <row r="1327" spans="1:19" x14ac:dyDescent="0.3">
      <c r="A1327">
        <v>777.19415283203125</v>
      </c>
      <c r="B1327">
        <v>785.58685302734375</v>
      </c>
      <c r="C1327">
        <v>804.02984619140625</v>
      </c>
      <c r="D1327">
        <v>817.80816650390625</v>
      </c>
      <c r="E1327">
        <v>831.99395751953125</v>
      </c>
      <c r="F1327">
        <v>844.11553955078125</v>
      </c>
      <c r="G1327">
        <v>851.49285888671875</v>
      </c>
      <c r="H1327">
        <v>861.88201904296875</v>
      </c>
      <c r="I1327">
        <v>872.11614990234375</v>
      </c>
      <c r="J1327">
        <v>878.85931396484375</v>
      </c>
      <c r="K1327">
        <v>890.65057373046875</v>
      </c>
      <c r="L1327">
        <v>900.74139404296875</v>
      </c>
      <c r="M1327">
        <v>920.30975341796875</v>
      </c>
      <c r="N1327">
        <v>929.61248779296875</v>
      </c>
      <c r="O1327">
        <v>941.32916259765625</v>
      </c>
      <c r="P1327">
        <v>956.20220947265625</v>
      </c>
      <c r="Q1327">
        <v>973.20745849609375</v>
      </c>
      <c r="R1327">
        <v>988.52825927734375</v>
      </c>
      <c r="S1327">
        <v>1049.689086914062</v>
      </c>
    </row>
    <row r="1328" spans="1:19" x14ac:dyDescent="0.3">
      <c r="A1328">
        <v>714.16473388671875</v>
      </c>
      <c r="B1328">
        <v>721.46661376953125</v>
      </c>
      <c r="C1328">
        <v>739.40350341796875</v>
      </c>
      <c r="D1328">
        <v>752.75726318359375</v>
      </c>
      <c r="E1328">
        <v>766.72918701171875</v>
      </c>
      <c r="F1328">
        <v>778.66668701171875</v>
      </c>
      <c r="G1328">
        <v>785.82269287109375</v>
      </c>
      <c r="H1328">
        <v>796.14422607421875</v>
      </c>
      <c r="I1328">
        <v>806.22637939453125</v>
      </c>
      <c r="J1328">
        <v>812.84088134765625</v>
      </c>
      <c r="K1328">
        <v>824.51947021484375</v>
      </c>
      <c r="L1328">
        <v>834.58477783203125</v>
      </c>
      <c r="M1328">
        <v>854.17218017578125</v>
      </c>
      <c r="N1328">
        <v>863.24176025390625</v>
      </c>
      <c r="O1328">
        <v>874.82904052734375</v>
      </c>
      <c r="P1328">
        <v>889.58013916015625</v>
      </c>
      <c r="Q1328">
        <v>906.34124755859375</v>
      </c>
      <c r="R1328">
        <v>921.38641357421875</v>
      </c>
      <c r="S1328">
        <v>982.42230224609375</v>
      </c>
    </row>
    <row r="1329" spans="1:19" x14ac:dyDescent="0.3">
      <c r="A1329">
        <v>648.79315185546875</v>
      </c>
      <c r="B1329">
        <v>654.97991943359375</v>
      </c>
      <c r="C1329">
        <v>672.40057373046875</v>
      </c>
      <c r="D1329">
        <v>685.31756591796875</v>
      </c>
      <c r="E1329">
        <v>699.06878662109375</v>
      </c>
      <c r="F1329">
        <v>710.81353759765625</v>
      </c>
      <c r="G1329">
        <v>717.73284912109375</v>
      </c>
      <c r="H1329">
        <v>727.98016357421875</v>
      </c>
      <c r="I1329">
        <v>737.90032958984375</v>
      </c>
      <c r="J1329">
        <v>744.37738037109375</v>
      </c>
      <c r="K1329">
        <v>755.93524169921875</v>
      </c>
      <c r="L1329">
        <v>765.96893310546875</v>
      </c>
      <c r="M1329">
        <v>785.57330322265625</v>
      </c>
      <c r="N1329">
        <v>794.39361572265625</v>
      </c>
      <c r="O1329">
        <v>805.84259033203125</v>
      </c>
      <c r="P1329">
        <v>820.46636962890625</v>
      </c>
      <c r="Q1329">
        <v>836.96966552734375</v>
      </c>
      <c r="R1329">
        <v>851.72515869140625</v>
      </c>
      <c r="S1329">
        <v>912.63800048828125</v>
      </c>
    </row>
    <row r="1330" spans="1:19" x14ac:dyDescent="0.3">
      <c r="A1330">
        <v>591.87982177734375</v>
      </c>
      <c r="B1330">
        <v>597.11590576171875</v>
      </c>
      <c r="C1330">
        <v>614.09832763671875</v>
      </c>
      <c r="D1330">
        <v>626.63861083984375</v>
      </c>
      <c r="E1330">
        <v>640.20013427734375</v>
      </c>
      <c r="F1330">
        <v>651.77374267578125</v>
      </c>
      <c r="G1330">
        <v>658.47882080078125</v>
      </c>
      <c r="H1330">
        <v>668.65692138671875</v>
      </c>
      <c r="I1330">
        <v>678.43072509765625</v>
      </c>
      <c r="J1330">
        <v>684.78192138671875</v>
      </c>
      <c r="K1330">
        <v>696.23065185546875</v>
      </c>
      <c r="L1330">
        <v>706.22967529296875</v>
      </c>
      <c r="M1330">
        <v>725.84527587890625</v>
      </c>
      <c r="N1330">
        <v>734.43988037109375</v>
      </c>
      <c r="O1330">
        <v>745.76287841796875</v>
      </c>
      <c r="P1330">
        <v>760.27447509765625</v>
      </c>
      <c r="Q1330">
        <v>776.54742431640625</v>
      </c>
      <c r="R1330">
        <v>791.04742431640625</v>
      </c>
      <c r="S1330">
        <v>851.86065673828125</v>
      </c>
    </row>
    <row r="1331" spans="1:19" x14ac:dyDescent="0.3">
      <c r="A1331">
        <v>525.12799072265625</v>
      </c>
      <c r="B1331">
        <v>529.25848388671875</v>
      </c>
      <c r="C1331">
        <v>545.73199462890625</v>
      </c>
      <c r="D1331">
        <v>557.83245849609375</v>
      </c>
      <c r="E1331">
        <v>571.17254638671875</v>
      </c>
      <c r="F1331">
        <v>582.54351806640625</v>
      </c>
      <c r="G1331">
        <v>588.99383544921875</v>
      </c>
      <c r="H1331">
        <v>599.08782958984375</v>
      </c>
      <c r="I1331">
        <v>608.68731689453125</v>
      </c>
      <c r="J1331">
        <v>614.88897705078125</v>
      </c>
      <c r="K1331">
        <v>626.20806884765625</v>
      </c>
      <c r="L1331">
        <v>636.16302490234375</v>
      </c>
      <c r="M1331">
        <v>655.79022216796875</v>
      </c>
      <c r="N1331">
        <v>664.11602783203125</v>
      </c>
      <c r="O1331">
        <v>675.28912353515625</v>
      </c>
      <c r="P1331">
        <v>689.66876220703125</v>
      </c>
      <c r="Q1331">
        <v>705.66937255859375</v>
      </c>
      <c r="R1331">
        <v>719.86688232421875</v>
      </c>
      <c r="S1331">
        <v>780.56732177734375</v>
      </c>
    </row>
    <row r="1332" spans="1:19" x14ac:dyDescent="0.3">
      <c r="A1332">
        <v>501.43557739257813</v>
      </c>
      <c r="B1332">
        <v>505.23123168945313</v>
      </c>
      <c r="C1332">
        <v>521.55584716796875</v>
      </c>
      <c r="D1332">
        <v>533.51153564453125</v>
      </c>
      <c r="E1332">
        <v>546.77935791015625</v>
      </c>
      <c r="F1332">
        <v>558.06915283203125</v>
      </c>
      <c r="G1332">
        <v>564.40582275390625</v>
      </c>
      <c r="H1332">
        <v>574.45587158203125</v>
      </c>
      <c r="I1332">
        <v>583.97833251953125</v>
      </c>
      <c r="J1332">
        <v>590.11077880859375</v>
      </c>
      <c r="K1332">
        <v>601.37164306640625</v>
      </c>
      <c r="L1332">
        <v>611.29058837890625</v>
      </c>
      <c r="M1332">
        <v>630.91265869140625</v>
      </c>
      <c r="N1332">
        <v>639.11749267578125</v>
      </c>
      <c r="O1332">
        <v>650.22259521484375</v>
      </c>
      <c r="P1332">
        <v>664.55157470703125</v>
      </c>
      <c r="Q1332">
        <v>680.43878173828125</v>
      </c>
      <c r="R1332">
        <v>694.51739501953125</v>
      </c>
      <c r="S1332">
        <v>755.20025634765625</v>
      </c>
    </row>
    <row r="1333" spans="1:19" x14ac:dyDescent="0.3">
      <c r="A1333">
        <v>510.60501098632813</v>
      </c>
      <c r="B1333">
        <v>514.62823486328125</v>
      </c>
      <c r="C1333">
        <v>531.06414794921875</v>
      </c>
      <c r="D1333">
        <v>543.09503173828125</v>
      </c>
      <c r="E1333">
        <v>556.40130615234375</v>
      </c>
      <c r="F1333">
        <v>567.70709228515625</v>
      </c>
      <c r="G1333">
        <v>574.04815673828125</v>
      </c>
      <c r="H1333">
        <v>584.09124755859375</v>
      </c>
      <c r="I1333">
        <v>593.61761474609375</v>
      </c>
      <c r="J1333">
        <v>599.74981689453125</v>
      </c>
      <c r="K1333">
        <v>611.01287841796875</v>
      </c>
      <c r="L1333">
        <v>620.91131591796875</v>
      </c>
      <c r="M1333">
        <v>640.51910400390625</v>
      </c>
      <c r="N1333">
        <v>648.72747802734375</v>
      </c>
      <c r="O1333">
        <v>659.83355712890625</v>
      </c>
      <c r="P1333">
        <v>674.17633056640625</v>
      </c>
      <c r="Q1333">
        <v>690.07928466796875</v>
      </c>
      <c r="R1333">
        <v>704.18377685546875</v>
      </c>
      <c r="S1333">
        <v>764.91168212890625</v>
      </c>
    </row>
    <row r="1334" spans="1:19" x14ac:dyDescent="0.3">
      <c r="A1334">
        <v>565.13922119140625</v>
      </c>
      <c r="B1334">
        <v>570.15875244140625</v>
      </c>
      <c r="C1334">
        <v>587.06146240234375</v>
      </c>
      <c r="D1334">
        <v>599.47003173828125</v>
      </c>
      <c r="E1334">
        <v>612.96820068359375</v>
      </c>
      <c r="F1334">
        <v>624.42437744140625</v>
      </c>
      <c r="G1334">
        <v>630.93585205078125</v>
      </c>
      <c r="H1334">
        <v>641.02471923828125</v>
      </c>
      <c r="I1334">
        <v>650.66839599609375</v>
      </c>
      <c r="J1334">
        <v>656.89739990234375</v>
      </c>
      <c r="K1334">
        <v>668.24688720703125</v>
      </c>
      <c r="L1334">
        <v>678.14898681640625</v>
      </c>
      <c r="M1334">
        <v>697.73114013671875</v>
      </c>
      <c r="N1334">
        <v>706.11798095703125</v>
      </c>
      <c r="O1334">
        <v>717.32244873046875</v>
      </c>
      <c r="P1334">
        <v>731.76702880859375</v>
      </c>
      <c r="Q1334">
        <v>747.86590576171875</v>
      </c>
      <c r="R1334">
        <v>762.19842529296875</v>
      </c>
      <c r="S1334">
        <v>823.05450439453125</v>
      </c>
    </row>
    <row r="1335" spans="1:19" x14ac:dyDescent="0.3">
      <c r="A1335">
        <v>626.99835205078125</v>
      </c>
      <c r="B1335">
        <v>633.11236572265625</v>
      </c>
      <c r="C1335">
        <v>650.52520751953125</v>
      </c>
      <c r="D1335">
        <v>663.35528564453125</v>
      </c>
      <c r="E1335">
        <v>677.06634521484375</v>
      </c>
      <c r="F1335">
        <v>688.69903564453125</v>
      </c>
      <c r="G1335">
        <v>695.41876220703125</v>
      </c>
      <c r="H1335">
        <v>705.56817626953125</v>
      </c>
      <c r="I1335">
        <v>715.35443115234375</v>
      </c>
      <c r="J1335">
        <v>721.70306396484375</v>
      </c>
      <c r="K1335">
        <v>733.15850830078125</v>
      </c>
      <c r="L1335">
        <v>743.07672119140625</v>
      </c>
      <c r="M1335">
        <v>762.63629150390625</v>
      </c>
      <c r="N1335">
        <v>771.24127197265625</v>
      </c>
      <c r="O1335">
        <v>782.56634521484375</v>
      </c>
      <c r="P1335">
        <v>797.12933349609375</v>
      </c>
      <c r="Q1335">
        <v>813.46026611328125</v>
      </c>
      <c r="R1335">
        <v>828.05865478515625</v>
      </c>
      <c r="S1335">
        <v>889.04693603515625</v>
      </c>
    </row>
    <row r="1336" spans="1:19" x14ac:dyDescent="0.3">
      <c r="A1336">
        <v>628.95477294921875</v>
      </c>
      <c r="B1336">
        <v>635.06182861328125</v>
      </c>
      <c r="C1336">
        <v>652.46783447265625</v>
      </c>
      <c r="D1336">
        <v>665.30340576171875</v>
      </c>
      <c r="E1336">
        <v>679.01666259765625</v>
      </c>
      <c r="F1336">
        <v>690.66180419921875</v>
      </c>
      <c r="G1336">
        <v>697.40460205078125</v>
      </c>
      <c r="H1336">
        <v>707.56622314453125</v>
      </c>
      <c r="I1336">
        <v>717.36834716796875</v>
      </c>
      <c r="J1336">
        <v>723.73199462890625</v>
      </c>
      <c r="K1336">
        <v>735.19952392578125</v>
      </c>
      <c r="L1336">
        <v>745.13287353515625</v>
      </c>
      <c r="M1336">
        <v>764.69854736328125</v>
      </c>
      <c r="N1336">
        <v>773.32879638671875</v>
      </c>
      <c r="O1336">
        <v>784.66827392578125</v>
      </c>
      <c r="P1336">
        <v>799.23773193359375</v>
      </c>
      <c r="Q1336">
        <v>815.58782958984375</v>
      </c>
      <c r="R1336">
        <v>830.20306396484375</v>
      </c>
      <c r="S1336">
        <v>891.17926025390625</v>
      </c>
    </row>
    <row r="1337" spans="1:19" x14ac:dyDescent="0.3">
      <c r="A1337">
        <v>606.42828369140625</v>
      </c>
      <c r="B1337">
        <v>612.10040283203125</v>
      </c>
      <c r="C1337">
        <v>629.30084228515625</v>
      </c>
      <c r="D1337">
        <v>641.97564697265625</v>
      </c>
      <c r="E1337">
        <v>655.60748291015625</v>
      </c>
      <c r="F1337">
        <v>667.19403076171875</v>
      </c>
      <c r="G1337">
        <v>673.87603759765625</v>
      </c>
      <c r="H1337">
        <v>684.02447509765625</v>
      </c>
      <c r="I1337">
        <v>693.78436279296875</v>
      </c>
      <c r="J1337">
        <v>700.11444091796875</v>
      </c>
      <c r="K1337">
        <v>711.55096435546875</v>
      </c>
      <c r="L1337">
        <v>721.49090576171875</v>
      </c>
      <c r="M1337">
        <v>741.07135009765625</v>
      </c>
      <c r="N1337">
        <v>749.63800048828125</v>
      </c>
      <c r="O1337">
        <v>760.94305419921875</v>
      </c>
      <c r="P1337">
        <v>775.47125244140625</v>
      </c>
      <c r="Q1337">
        <v>791.74749755859375</v>
      </c>
      <c r="R1337">
        <v>806.27325439453125</v>
      </c>
      <c r="S1337">
        <v>867.18719482421875</v>
      </c>
    </row>
    <row r="1338" spans="1:19" x14ac:dyDescent="0.3">
      <c r="A1338">
        <v>676.53717041015625</v>
      </c>
      <c r="B1338">
        <v>683.44940185546875</v>
      </c>
      <c r="C1338">
        <v>701.22784423828125</v>
      </c>
      <c r="D1338">
        <v>714.38018798828125</v>
      </c>
      <c r="E1338">
        <v>728.25335693359375</v>
      </c>
      <c r="F1338">
        <v>740.03985595703125</v>
      </c>
      <c r="G1338">
        <v>746.95770263671875</v>
      </c>
      <c r="H1338">
        <v>757.17486572265625</v>
      </c>
      <c r="I1338">
        <v>767.09674072265625</v>
      </c>
      <c r="J1338">
        <v>773.56243896484375</v>
      </c>
      <c r="K1338">
        <v>785.11871337890625</v>
      </c>
      <c r="L1338">
        <v>795.07745361328125</v>
      </c>
      <c r="M1338">
        <v>814.63201904296875</v>
      </c>
      <c r="N1338">
        <v>823.44647216796875</v>
      </c>
      <c r="O1338">
        <v>834.88812255859375</v>
      </c>
      <c r="P1338">
        <v>849.55072021484375</v>
      </c>
      <c r="Q1338">
        <v>866.09014892578125</v>
      </c>
      <c r="R1338">
        <v>880.91729736328125</v>
      </c>
      <c r="S1338">
        <v>941.98028564453125</v>
      </c>
    </row>
    <row r="1339" spans="1:19" x14ac:dyDescent="0.3">
      <c r="A1339">
        <v>786.10528564453125</v>
      </c>
      <c r="B1339">
        <v>794.94622802734375</v>
      </c>
      <c r="C1339">
        <v>813.62249755859375</v>
      </c>
      <c r="D1339">
        <v>827.51934814453125</v>
      </c>
      <c r="E1339">
        <v>841.76898193359375</v>
      </c>
      <c r="F1339">
        <v>853.86968994140625</v>
      </c>
      <c r="G1339">
        <v>861.15948486328125</v>
      </c>
      <c r="H1339">
        <v>871.48663330078125</v>
      </c>
      <c r="I1339">
        <v>881.66387939453125</v>
      </c>
      <c r="J1339">
        <v>888.34381103515625</v>
      </c>
      <c r="K1339">
        <v>900.08978271484375</v>
      </c>
      <c r="L1339">
        <v>910.08087158203125</v>
      </c>
      <c r="M1339">
        <v>929.59710693359375</v>
      </c>
      <c r="N1339">
        <v>938.80206298828125</v>
      </c>
      <c r="O1339">
        <v>950.46051025390625</v>
      </c>
      <c r="P1339">
        <v>965.33270263671875</v>
      </c>
      <c r="Q1339">
        <v>982.28680419921875</v>
      </c>
      <c r="R1339">
        <v>997.58648681640625</v>
      </c>
      <c r="S1339">
        <v>1058.87939453125</v>
      </c>
    </row>
    <row r="1340" spans="1:19" x14ac:dyDescent="0.3">
      <c r="A1340">
        <v>853.75848388671875</v>
      </c>
      <c r="B1340">
        <v>863.75042724609375</v>
      </c>
      <c r="C1340">
        <v>882.95916748046875</v>
      </c>
      <c r="D1340">
        <v>897.30792236328125</v>
      </c>
      <c r="E1340">
        <v>911.78533935546875</v>
      </c>
      <c r="F1340">
        <v>924.08648681640625</v>
      </c>
      <c r="G1340">
        <v>931.62213134765625</v>
      </c>
      <c r="H1340">
        <v>942.02679443359375</v>
      </c>
      <c r="I1340">
        <v>952.37261962890625</v>
      </c>
      <c r="J1340">
        <v>959.19598388671875</v>
      </c>
      <c r="K1340">
        <v>971.06732177734375</v>
      </c>
      <c r="L1340">
        <v>981.09222412109375</v>
      </c>
      <c r="M1340">
        <v>1000.591369628906</v>
      </c>
      <c r="N1340">
        <v>1010.055358886719</v>
      </c>
      <c r="O1340">
        <v>1021.857849121094</v>
      </c>
      <c r="P1340">
        <v>1036.862060546875</v>
      </c>
      <c r="Q1340">
        <v>1054.083862304688</v>
      </c>
      <c r="R1340">
        <v>1069.683227539062</v>
      </c>
      <c r="S1340">
        <v>1131.1025390625</v>
      </c>
    </row>
    <row r="1341" spans="1:19" x14ac:dyDescent="0.3">
      <c r="A1341">
        <v>950.06134033203125</v>
      </c>
      <c r="B1341">
        <v>961.74908447265625</v>
      </c>
      <c r="C1341">
        <v>981.74700927734375</v>
      </c>
      <c r="D1341">
        <v>996.75006103515625</v>
      </c>
      <c r="E1341">
        <v>1011.558410644531</v>
      </c>
      <c r="F1341">
        <v>1024.135375976562</v>
      </c>
      <c r="G1341">
        <v>1031.997436523438</v>
      </c>
      <c r="H1341">
        <v>1042.498779296875</v>
      </c>
      <c r="I1341">
        <v>1053.06884765625</v>
      </c>
      <c r="J1341">
        <v>1060.08056640625</v>
      </c>
      <c r="K1341">
        <v>1072.118530273438</v>
      </c>
      <c r="L1341">
        <v>1082.171997070312</v>
      </c>
      <c r="M1341">
        <v>1101.63720703125</v>
      </c>
      <c r="N1341">
        <v>1111.444458007812</v>
      </c>
      <c r="O1341">
        <v>1123.436889648438</v>
      </c>
      <c r="P1341">
        <v>1138.626098632812</v>
      </c>
      <c r="Q1341">
        <v>1156.212158203125</v>
      </c>
      <c r="R1341">
        <v>1172.226928710938</v>
      </c>
      <c r="S1341">
        <v>1233.848388671875</v>
      </c>
    </row>
    <row r="1342" spans="1:19" x14ac:dyDescent="0.3">
      <c r="A1342">
        <v>1056.408447265625</v>
      </c>
      <c r="B1342">
        <v>1069.981323242188</v>
      </c>
      <c r="C1342">
        <v>1090.858032226562</v>
      </c>
      <c r="D1342">
        <v>1106.5859375</v>
      </c>
      <c r="E1342">
        <v>1121.761352539062</v>
      </c>
      <c r="F1342">
        <v>1134.640502929688</v>
      </c>
      <c r="G1342">
        <v>1142.85791015625</v>
      </c>
      <c r="H1342">
        <v>1153.462646484375</v>
      </c>
      <c r="I1342">
        <v>1164.27734375</v>
      </c>
      <c r="J1342">
        <v>1171.493530273438</v>
      </c>
      <c r="K1342">
        <v>1183.712524414062</v>
      </c>
      <c r="L1342">
        <v>1193.792846679688</v>
      </c>
      <c r="M1342">
        <v>1213.218872070312</v>
      </c>
      <c r="N1342">
        <v>1223.399658203125</v>
      </c>
      <c r="O1342">
        <v>1235.598754882812</v>
      </c>
      <c r="P1342">
        <v>1250.9912109375</v>
      </c>
      <c r="Q1342">
        <v>1268.975708007812</v>
      </c>
      <c r="R1342">
        <v>1285.446533203125</v>
      </c>
      <c r="S1342">
        <v>1347.29638671875</v>
      </c>
    </row>
    <row r="1343" spans="1:19" x14ac:dyDescent="0.3">
      <c r="A1343">
        <v>1061.173095703125</v>
      </c>
      <c r="B1343">
        <v>1074.736938476562</v>
      </c>
      <c r="C1343">
        <v>1095.601806640625</v>
      </c>
      <c r="D1343">
        <v>1111.34375</v>
      </c>
      <c r="E1343">
        <v>1126.525024414062</v>
      </c>
      <c r="F1343">
        <v>1139.432739257812</v>
      </c>
      <c r="G1343">
        <v>1147.7041015625</v>
      </c>
      <c r="H1343">
        <v>1158.33642578125</v>
      </c>
      <c r="I1343">
        <v>1169.186889648438</v>
      </c>
      <c r="J1343">
        <v>1176.43798828125</v>
      </c>
      <c r="K1343">
        <v>1188.6845703125</v>
      </c>
      <c r="L1343">
        <v>1198.799072265625</v>
      </c>
      <c r="M1343">
        <v>1218.239013671875</v>
      </c>
      <c r="N1343">
        <v>1228.477905273438</v>
      </c>
      <c r="O1343">
        <v>1240.710693359375</v>
      </c>
      <c r="P1343">
        <v>1256.11767578125</v>
      </c>
      <c r="Q1343">
        <v>1274.14697265625</v>
      </c>
      <c r="R1343">
        <v>1290.657470703125</v>
      </c>
      <c r="S1343">
        <v>1352.480834960938</v>
      </c>
    </row>
    <row r="1344" spans="1:19" x14ac:dyDescent="0.3">
      <c r="A1344">
        <v>1062.046508789062</v>
      </c>
      <c r="B1344">
        <v>1075.563110351562</v>
      </c>
      <c r="C1344">
        <v>1096.40087890625</v>
      </c>
      <c r="D1344">
        <v>1112.136596679688</v>
      </c>
      <c r="E1344">
        <v>1127.313720703125</v>
      </c>
      <c r="F1344">
        <v>1140.234008789062</v>
      </c>
      <c r="G1344">
        <v>1148.533813476562</v>
      </c>
      <c r="H1344">
        <v>1159.182250976562</v>
      </c>
      <c r="I1344">
        <v>1170.051147460938</v>
      </c>
      <c r="J1344">
        <v>1177.3212890625</v>
      </c>
      <c r="K1344">
        <v>1189.58251953125</v>
      </c>
      <c r="L1344">
        <v>1199.718994140625</v>
      </c>
      <c r="M1344">
        <v>1219.169311523438</v>
      </c>
      <c r="N1344">
        <v>1229.438720703125</v>
      </c>
      <c r="O1344">
        <v>1241.689697265625</v>
      </c>
      <c r="P1344">
        <v>1257.10205078125</v>
      </c>
      <c r="Q1344">
        <v>1275.152709960938</v>
      </c>
      <c r="R1344">
        <v>1291.679809570312</v>
      </c>
      <c r="S1344">
        <v>1353.480712890625</v>
      </c>
    </row>
    <row r="1345" spans="1:19" x14ac:dyDescent="0.3">
      <c r="A1345">
        <v>1063.5595703125</v>
      </c>
      <c r="B1345">
        <v>1077.0703125</v>
      </c>
      <c r="C1345">
        <v>1097.902221679688</v>
      </c>
      <c r="D1345">
        <v>1113.6416015625</v>
      </c>
      <c r="E1345">
        <v>1128.8203125</v>
      </c>
      <c r="F1345">
        <v>1141.750244140625</v>
      </c>
      <c r="G1345">
        <v>1150.068359375</v>
      </c>
      <c r="H1345">
        <v>1160.72607421875</v>
      </c>
      <c r="I1345">
        <v>1171.607543945312</v>
      </c>
      <c r="J1345">
        <v>1178.8896484375</v>
      </c>
      <c r="K1345">
        <v>1191.160400390625</v>
      </c>
      <c r="L1345">
        <v>1201.308715820312</v>
      </c>
      <c r="M1345">
        <v>1220.763916015625</v>
      </c>
      <c r="N1345">
        <v>1231.053466796875</v>
      </c>
      <c r="O1345">
        <v>1243.316040039062</v>
      </c>
      <c r="P1345">
        <v>1258.733276367188</v>
      </c>
      <c r="Q1345">
        <v>1276.79931640625</v>
      </c>
      <c r="R1345">
        <v>1293.33935546875</v>
      </c>
      <c r="S1345">
        <v>1355.130859375</v>
      </c>
    </row>
    <row r="1346" spans="1:19" x14ac:dyDescent="0.3">
      <c r="A1346">
        <v>1097.564331054688</v>
      </c>
      <c r="B1346">
        <v>1111.691284179688</v>
      </c>
      <c r="C1346">
        <v>1132.811767578125</v>
      </c>
      <c r="D1346">
        <v>1148.785400390625</v>
      </c>
      <c r="E1346">
        <v>1164.08251953125</v>
      </c>
      <c r="F1346">
        <v>1177.107055664062</v>
      </c>
      <c r="G1346">
        <v>1185.533325195312</v>
      </c>
      <c r="H1346">
        <v>1196.220825195312</v>
      </c>
      <c r="I1346">
        <v>1207.176635742188</v>
      </c>
      <c r="J1346">
        <v>1214.520629882812</v>
      </c>
      <c r="K1346">
        <v>1226.846313476562</v>
      </c>
      <c r="L1346">
        <v>1236.99853515625</v>
      </c>
      <c r="M1346">
        <v>1256.43896484375</v>
      </c>
      <c r="N1346">
        <v>1266.842163085938</v>
      </c>
      <c r="O1346">
        <v>1279.167236328125</v>
      </c>
      <c r="P1346">
        <v>1294.648681640625</v>
      </c>
      <c r="Q1346">
        <v>1312.838256835938</v>
      </c>
      <c r="R1346">
        <v>1329.521606445312</v>
      </c>
      <c r="S1346">
        <v>1391.391479492188</v>
      </c>
    </row>
    <row r="1347" spans="1:19" x14ac:dyDescent="0.3">
      <c r="A1347">
        <v>1141.432373046875</v>
      </c>
      <c r="B1347">
        <v>1156.359252929688</v>
      </c>
      <c r="C1347">
        <v>1177.854248046875</v>
      </c>
      <c r="D1347">
        <v>1194.131469726562</v>
      </c>
      <c r="E1347">
        <v>1209.582275390625</v>
      </c>
      <c r="F1347">
        <v>1222.727661132812</v>
      </c>
      <c r="G1347">
        <v>1231.291748046875</v>
      </c>
      <c r="H1347">
        <v>1242.016235351562</v>
      </c>
      <c r="I1347">
        <v>1253.06689453125</v>
      </c>
      <c r="J1347">
        <v>1260.488891601562</v>
      </c>
      <c r="K1347">
        <v>1272.884643554688</v>
      </c>
      <c r="L1347">
        <v>1283.040283203125</v>
      </c>
      <c r="M1347">
        <v>1302.460571289062</v>
      </c>
      <c r="N1347">
        <v>1313.00830078125</v>
      </c>
      <c r="O1347">
        <v>1325.41259765625</v>
      </c>
      <c r="P1347">
        <v>1340.976806640625</v>
      </c>
      <c r="Q1347">
        <v>1359.324340820312</v>
      </c>
      <c r="R1347">
        <v>1376.191528320312</v>
      </c>
      <c r="S1347">
        <v>1438.163940429688</v>
      </c>
    </row>
    <row r="1348" spans="1:19" x14ac:dyDescent="0.3">
      <c r="A1348">
        <v>1199.404907226562</v>
      </c>
      <c r="B1348">
        <v>1215.396362304688</v>
      </c>
      <c r="C1348">
        <v>1237.390502929688</v>
      </c>
      <c r="D1348">
        <v>1254.069580078125</v>
      </c>
      <c r="E1348">
        <v>1269.724487304688</v>
      </c>
      <c r="F1348">
        <v>1283.028930664062</v>
      </c>
      <c r="G1348">
        <v>1291.771606445312</v>
      </c>
      <c r="H1348">
        <v>1302.543334960938</v>
      </c>
      <c r="I1348">
        <v>1313.717529296875</v>
      </c>
      <c r="J1348">
        <v>1321.240966796875</v>
      </c>
      <c r="K1348">
        <v>1333.72802734375</v>
      </c>
      <c r="L1348">
        <v>1343.885498046875</v>
      </c>
      <c r="M1348">
        <v>1363.278198242188</v>
      </c>
      <c r="N1348">
        <v>1374.012939453125</v>
      </c>
      <c r="O1348">
        <v>1386.520874023438</v>
      </c>
      <c r="P1348">
        <v>1402.193725585938</v>
      </c>
      <c r="Q1348">
        <v>1420.747924804688</v>
      </c>
      <c r="R1348">
        <v>1437.856201171875</v>
      </c>
      <c r="S1348">
        <v>1499.9677734375</v>
      </c>
    </row>
    <row r="1349" spans="1:19" x14ac:dyDescent="0.3">
      <c r="A1349">
        <v>1209.24462890625</v>
      </c>
      <c r="B1349">
        <v>1225.3779296875</v>
      </c>
      <c r="C1349">
        <v>1247.435302734375</v>
      </c>
      <c r="D1349">
        <v>1264.175415039062</v>
      </c>
      <c r="E1349">
        <v>1279.860717773438</v>
      </c>
      <c r="F1349">
        <v>1293.198364257812</v>
      </c>
      <c r="G1349">
        <v>1301.986938476562</v>
      </c>
      <c r="H1349">
        <v>1312.776245117188</v>
      </c>
      <c r="I1349">
        <v>1323.981689453125</v>
      </c>
      <c r="J1349">
        <v>1331.532958984375</v>
      </c>
      <c r="K1349">
        <v>1344.043579101562</v>
      </c>
      <c r="L1349">
        <v>1354.214965820312</v>
      </c>
      <c r="M1349">
        <v>1373.609619140625</v>
      </c>
      <c r="N1349">
        <v>1384.393310546875</v>
      </c>
      <c r="O1349">
        <v>1396.928588867188</v>
      </c>
      <c r="P1349">
        <v>1412.6220703125</v>
      </c>
      <c r="Q1349">
        <v>1431.22265625</v>
      </c>
      <c r="R1349">
        <v>1448.379760742188</v>
      </c>
      <c r="S1349">
        <v>1510.499755859375</v>
      </c>
    </row>
    <row r="1350" spans="1:19" x14ac:dyDescent="0.3">
      <c r="A1350">
        <v>1230.82421875</v>
      </c>
      <c r="B1350">
        <v>1247.338623046875</v>
      </c>
      <c r="C1350">
        <v>1269.573486328125</v>
      </c>
      <c r="D1350">
        <v>1286.460327148438</v>
      </c>
      <c r="E1350">
        <v>1302.219970703125</v>
      </c>
      <c r="F1350">
        <v>1315.619018554688</v>
      </c>
      <c r="G1350">
        <v>1324.48046875</v>
      </c>
      <c r="H1350">
        <v>1335.291259765625</v>
      </c>
      <c r="I1350">
        <v>1346.546752929688</v>
      </c>
      <c r="J1350">
        <v>1354.139892578125</v>
      </c>
      <c r="K1350">
        <v>1366.6875</v>
      </c>
      <c r="L1350">
        <v>1376.864990234375</v>
      </c>
      <c r="M1350">
        <v>1396.251831054688</v>
      </c>
      <c r="N1350">
        <v>1407.11181640625</v>
      </c>
      <c r="O1350">
        <v>1419.689575195312</v>
      </c>
      <c r="P1350">
        <v>1435.424438476562</v>
      </c>
      <c r="Q1350">
        <v>1454.1064453125</v>
      </c>
      <c r="R1350">
        <v>1471.3564453125</v>
      </c>
      <c r="S1350">
        <v>1533.52197265625</v>
      </c>
    </row>
    <row r="1351" spans="1:19" x14ac:dyDescent="0.3">
      <c r="A1351">
        <v>1242.139770507812</v>
      </c>
      <c r="B1351">
        <v>1258.845092773438</v>
      </c>
      <c r="C1351">
        <v>1281.168090820312</v>
      </c>
      <c r="D1351">
        <v>1298.130249023438</v>
      </c>
      <c r="E1351">
        <v>1313.927856445312</v>
      </c>
      <c r="F1351">
        <v>1327.360717773438</v>
      </c>
      <c r="G1351">
        <v>1336.263793945312</v>
      </c>
      <c r="H1351">
        <v>1347.087890625</v>
      </c>
      <c r="I1351">
        <v>1358.3720703125</v>
      </c>
      <c r="J1351">
        <v>1365.98974609375</v>
      </c>
      <c r="K1351">
        <v>1378.558715820312</v>
      </c>
      <c r="L1351">
        <v>1388.7421875</v>
      </c>
      <c r="M1351">
        <v>1408.12646484375</v>
      </c>
      <c r="N1351">
        <v>1419.030639648438</v>
      </c>
      <c r="O1351">
        <v>1431.632934570312</v>
      </c>
      <c r="P1351">
        <v>1447.390014648438</v>
      </c>
      <c r="Q1351">
        <v>1466.117065429688</v>
      </c>
      <c r="R1351">
        <v>1483.417602539062</v>
      </c>
      <c r="S1351">
        <v>1545.603637695312</v>
      </c>
    </row>
    <row r="1352" spans="1:19" x14ac:dyDescent="0.3">
      <c r="A1352">
        <v>1205.875244140625</v>
      </c>
      <c r="B1352">
        <v>1221.868774414062</v>
      </c>
      <c r="C1352">
        <v>1243.8544921875</v>
      </c>
      <c r="D1352">
        <v>1260.555908203125</v>
      </c>
      <c r="E1352">
        <v>1276.220703125</v>
      </c>
      <c r="F1352">
        <v>1289.561767578125</v>
      </c>
      <c r="G1352">
        <v>1298.371826171875</v>
      </c>
      <c r="H1352">
        <v>1309.177612304688</v>
      </c>
      <c r="I1352">
        <v>1320.396606445312</v>
      </c>
      <c r="J1352">
        <v>1327.963623046875</v>
      </c>
      <c r="K1352">
        <v>1340.484985351562</v>
      </c>
      <c r="L1352">
        <v>1350.68359375</v>
      </c>
      <c r="M1352">
        <v>1370.092651367188</v>
      </c>
      <c r="N1352">
        <v>1380.900024414062</v>
      </c>
      <c r="O1352">
        <v>1393.449584960938</v>
      </c>
      <c r="P1352">
        <v>1409.141357421875</v>
      </c>
      <c r="Q1352">
        <v>1427.75244140625</v>
      </c>
      <c r="R1352">
        <v>1444.911499023438</v>
      </c>
      <c r="S1352">
        <v>1506.992797851562</v>
      </c>
    </row>
    <row r="1353" spans="1:19" x14ac:dyDescent="0.3">
      <c r="A1353">
        <v>1215.382690429688</v>
      </c>
      <c r="B1353">
        <v>1231.557495117188</v>
      </c>
      <c r="C1353">
        <v>1253.629150390625</v>
      </c>
      <c r="D1353">
        <v>1270.39794921875</v>
      </c>
      <c r="E1353">
        <v>1286.097290039062</v>
      </c>
      <c r="F1353">
        <v>1299.463134765625</v>
      </c>
      <c r="G1353">
        <v>1308.299682617188</v>
      </c>
      <c r="H1353">
        <v>1319.111450195312</v>
      </c>
      <c r="I1353">
        <v>1330.348754882812</v>
      </c>
      <c r="J1353">
        <v>1337.930541992188</v>
      </c>
      <c r="K1353">
        <v>1350.465454101562</v>
      </c>
      <c r="L1353">
        <v>1360.66162109375</v>
      </c>
      <c r="M1353">
        <v>1380.065063476562</v>
      </c>
      <c r="N1353">
        <v>1390.900024414062</v>
      </c>
      <c r="O1353">
        <v>1403.464477539062</v>
      </c>
      <c r="P1353">
        <v>1419.173706054688</v>
      </c>
      <c r="Q1353">
        <v>1437.816650390625</v>
      </c>
      <c r="R1353">
        <v>1455.013427734375</v>
      </c>
      <c r="S1353">
        <v>1517.12060546875</v>
      </c>
    </row>
    <row r="1354" spans="1:19" x14ac:dyDescent="0.3">
      <c r="A1354">
        <v>1165.994384765625</v>
      </c>
      <c r="B1354">
        <v>1181.233520507812</v>
      </c>
      <c r="C1354">
        <v>1202.863891601562</v>
      </c>
      <c r="D1354">
        <v>1219.284423828125</v>
      </c>
      <c r="E1354">
        <v>1234.806640625</v>
      </c>
      <c r="F1354">
        <v>1248.041870117188</v>
      </c>
      <c r="G1354">
        <v>1256.738037109375</v>
      </c>
      <c r="H1354">
        <v>1267.5166015625</v>
      </c>
      <c r="I1354">
        <v>1278.656982421875</v>
      </c>
      <c r="J1354">
        <v>1286.160400390625</v>
      </c>
      <c r="K1354">
        <v>1298.62353515625</v>
      </c>
      <c r="L1354">
        <v>1308.828369140625</v>
      </c>
      <c r="M1354">
        <v>1328.26025390625</v>
      </c>
      <c r="N1354">
        <v>1338.9482421875</v>
      </c>
      <c r="O1354">
        <v>1351.432373046875</v>
      </c>
      <c r="P1354">
        <v>1367.050659179688</v>
      </c>
      <c r="Q1354">
        <v>1385.525756835938</v>
      </c>
      <c r="R1354">
        <v>1402.523315429688</v>
      </c>
      <c r="S1354">
        <v>1464.500366210938</v>
      </c>
    </row>
    <row r="1355" spans="1:19" x14ac:dyDescent="0.3">
      <c r="A1355">
        <v>1151.574340820312</v>
      </c>
      <c r="B1355">
        <v>1166.56298828125</v>
      </c>
      <c r="C1355">
        <v>1188.077270507812</v>
      </c>
      <c r="D1355">
        <v>1204.400634765625</v>
      </c>
      <c r="E1355">
        <v>1219.873657226562</v>
      </c>
      <c r="F1355">
        <v>1233.067138671875</v>
      </c>
      <c r="G1355">
        <v>1241.713012695312</v>
      </c>
      <c r="H1355">
        <v>1252.4765625</v>
      </c>
      <c r="I1355">
        <v>1263.582153320312</v>
      </c>
      <c r="J1355">
        <v>1271.056030273438</v>
      </c>
      <c r="K1355">
        <v>1283.493530273438</v>
      </c>
      <c r="L1355">
        <v>1293.692993164062</v>
      </c>
      <c r="M1355">
        <v>1313.129272460938</v>
      </c>
      <c r="N1355">
        <v>1323.764282226562</v>
      </c>
      <c r="O1355">
        <v>1336.218994140625</v>
      </c>
      <c r="P1355">
        <v>1351.809204101562</v>
      </c>
      <c r="Q1355">
        <v>1370.228759765625</v>
      </c>
      <c r="R1355">
        <v>1387.163208007812</v>
      </c>
      <c r="S1355">
        <v>1449.111572265625</v>
      </c>
    </row>
    <row r="1356" spans="1:19" x14ac:dyDescent="0.3">
      <c r="A1356">
        <v>1151.708129882812</v>
      </c>
      <c r="B1356">
        <v>1166.719604492188</v>
      </c>
      <c r="C1356">
        <v>1188.246215820312</v>
      </c>
      <c r="D1356">
        <v>1204.574462890625</v>
      </c>
      <c r="E1356">
        <v>1220.05029296875</v>
      </c>
      <c r="F1356">
        <v>1233.240966796875</v>
      </c>
      <c r="G1356">
        <v>1241.879150390625</v>
      </c>
      <c r="H1356">
        <v>1252.6376953125</v>
      </c>
      <c r="I1356">
        <v>1263.738403320312</v>
      </c>
      <c r="J1356">
        <v>1271.206909179688</v>
      </c>
      <c r="K1356">
        <v>1283.640502929688</v>
      </c>
      <c r="L1356">
        <v>1293.832885742188</v>
      </c>
      <c r="M1356">
        <v>1313.265502929688</v>
      </c>
      <c r="N1356">
        <v>1323.892211914062</v>
      </c>
      <c r="O1356">
        <v>1336.341796875</v>
      </c>
      <c r="P1356">
        <v>1351.931030273438</v>
      </c>
      <c r="Q1356">
        <v>1370.345092773438</v>
      </c>
      <c r="R1356">
        <v>1387.276123046875</v>
      </c>
      <c r="S1356">
        <v>1449.232666015625</v>
      </c>
    </row>
    <row r="1357" spans="1:19" x14ac:dyDescent="0.3">
      <c r="A1357">
        <v>1191.880615234375</v>
      </c>
      <c r="B1357">
        <v>1207.667114257812</v>
      </c>
      <c r="C1357">
        <v>1229.560302734375</v>
      </c>
      <c r="D1357">
        <v>1246.174560546875</v>
      </c>
      <c r="E1357">
        <v>1261.7958984375</v>
      </c>
      <c r="F1357">
        <v>1275.091064453125</v>
      </c>
      <c r="G1357">
        <v>1283.837768554688</v>
      </c>
      <c r="H1357">
        <v>1294.619873046875</v>
      </c>
      <c r="I1357">
        <v>1305.796142578125</v>
      </c>
      <c r="J1357">
        <v>1313.324584960938</v>
      </c>
      <c r="K1357">
        <v>1325.8134765625</v>
      </c>
      <c r="L1357">
        <v>1335.993896484375</v>
      </c>
      <c r="M1357">
        <v>1355.401245117188</v>
      </c>
      <c r="N1357">
        <v>1366.140991210938</v>
      </c>
      <c r="O1357">
        <v>1378.652221679688</v>
      </c>
      <c r="P1357">
        <v>1394.314575195312</v>
      </c>
      <c r="Q1357">
        <v>1412.861083984375</v>
      </c>
      <c r="R1357">
        <v>1429.951538085938</v>
      </c>
      <c r="S1357">
        <v>1492.018798828125</v>
      </c>
    </row>
    <row r="1358" spans="1:19" x14ac:dyDescent="0.3">
      <c r="A1358">
        <v>1222.192993164062</v>
      </c>
      <c r="B1358">
        <v>1238.554565429688</v>
      </c>
      <c r="C1358">
        <v>1260.718627929688</v>
      </c>
      <c r="D1358">
        <v>1277.547119140625</v>
      </c>
      <c r="E1358">
        <v>1293.277221679688</v>
      </c>
      <c r="F1358">
        <v>1306.65234375</v>
      </c>
      <c r="G1358">
        <v>1315.4853515625</v>
      </c>
      <c r="H1358">
        <v>1326.287719726562</v>
      </c>
      <c r="I1358">
        <v>1337.5234375</v>
      </c>
      <c r="J1358">
        <v>1345.099975585938</v>
      </c>
      <c r="K1358">
        <v>1357.632690429688</v>
      </c>
      <c r="L1358">
        <v>1367.807495117188</v>
      </c>
      <c r="M1358">
        <v>1387.197265625</v>
      </c>
      <c r="N1358">
        <v>1398.02685546875</v>
      </c>
      <c r="O1358">
        <v>1410.58740234375</v>
      </c>
      <c r="P1358">
        <v>1426.305419921875</v>
      </c>
      <c r="Q1358">
        <v>1444.954711914062</v>
      </c>
      <c r="R1358">
        <v>1462.167358398438</v>
      </c>
      <c r="S1358">
        <v>1524.314575195312</v>
      </c>
    </row>
    <row r="1359" spans="1:19" x14ac:dyDescent="0.3">
      <c r="A1359">
        <v>1165.120361328125</v>
      </c>
      <c r="B1359">
        <v>1180.389892578125</v>
      </c>
      <c r="C1359">
        <v>1202.03857421875</v>
      </c>
      <c r="D1359">
        <v>1218.462280273438</v>
      </c>
      <c r="E1359">
        <v>1233.987060546875</v>
      </c>
      <c r="F1359">
        <v>1247.212890625</v>
      </c>
      <c r="G1359">
        <v>1255.887573242188</v>
      </c>
      <c r="H1359">
        <v>1266.654174804688</v>
      </c>
      <c r="I1359">
        <v>1277.7802734375</v>
      </c>
      <c r="J1359">
        <v>1285.26904296875</v>
      </c>
      <c r="K1359">
        <v>1297.721069335938</v>
      </c>
      <c r="L1359">
        <v>1307.90966796875</v>
      </c>
      <c r="M1359">
        <v>1327.333862304688</v>
      </c>
      <c r="N1359">
        <v>1337.998413085938</v>
      </c>
      <c r="O1359">
        <v>1350.468627929688</v>
      </c>
      <c r="P1359">
        <v>1366.082153320312</v>
      </c>
      <c r="Q1359">
        <v>1384.540649414062</v>
      </c>
      <c r="R1359">
        <v>1401.52490234375</v>
      </c>
      <c r="S1359">
        <v>1463.517822265625</v>
      </c>
    </row>
    <row r="1360" spans="1:19" x14ac:dyDescent="0.3">
      <c r="A1360">
        <v>1064.506225585938</v>
      </c>
      <c r="B1360">
        <v>1077.903930664062</v>
      </c>
      <c r="C1360">
        <v>1098.673095703125</v>
      </c>
      <c r="D1360">
        <v>1114.393920898438</v>
      </c>
      <c r="E1360">
        <v>1129.561767578125</v>
      </c>
      <c r="F1360">
        <v>1142.515869140625</v>
      </c>
      <c r="G1360">
        <v>1150.890258789062</v>
      </c>
      <c r="H1360">
        <v>1161.580932617188</v>
      </c>
      <c r="I1360">
        <v>1172.499267578125</v>
      </c>
      <c r="J1360">
        <v>1179.81884765625</v>
      </c>
      <c r="K1360">
        <v>1192.117797851562</v>
      </c>
      <c r="L1360">
        <v>1202.3115234375</v>
      </c>
      <c r="M1360">
        <v>1221.787841796875</v>
      </c>
      <c r="N1360">
        <v>1232.137939453125</v>
      </c>
      <c r="O1360">
        <v>1244.43505859375</v>
      </c>
      <c r="P1360">
        <v>1259.861572265625</v>
      </c>
      <c r="Q1360">
        <v>1277.968139648438</v>
      </c>
      <c r="R1360">
        <v>1294.538818359375</v>
      </c>
      <c r="S1360">
        <v>1356.281372070312</v>
      </c>
    </row>
    <row r="1361" spans="1:19" x14ac:dyDescent="0.3">
      <c r="A1361">
        <v>1021.333312988281</v>
      </c>
      <c r="B1361">
        <v>1033.975708007812</v>
      </c>
      <c r="C1361">
        <v>1054.393920898438</v>
      </c>
      <c r="D1361">
        <v>1069.82275390625</v>
      </c>
      <c r="E1361">
        <v>1084.8427734375</v>
      </c>
      <c r="F1361">
        <v>1097.672485351562</v>
      </c>
      <c r="G1361">
        <v>1105.898681640625</v>
      </c>
      <c r="H1361">
        <v>1116.544677734375</v>
      </c>
      <c r="I1361">
        <v>1127.361083984375</v>
      </c>
      <c r="J1361">
        <v>1134.594970703125</v>
      </c>
      <c r="K1361">
        <v>1146.818237304688</v>
      </c>
      <c r="L1361">
        <v>1156.997436523438</v>
      </c>
      <c r="M1361">
        <v>1176.487670898438</v>
      </c>
      <c r="N1361">
        <v>1186.681640625</v>
      </c>
      <c r="O1361">
        <v>1198.892456054688</v>
      </c>
      <c r="P1361">
        <v>1214.235595703125</v>
      </c>
      <c r="Q1361">
        <v>1232.177490234375</v>
      </c>
      <c r="R1361">
        <v>1248.560668945312</v>
      </c>
      <c r="S1361">
        <v>1310.214721679688</v>
      </c>
    </row>
    <row r="1362" spans="1:19" x14ac:dyDescent="0.3">
      <c r="A1362">
        <v>974.48602294921875</v>
      </c>
      <c r="B1362">
        <v>986.30926513671875</v>
      </c>
      <c r="C1362">
        <v>1006.346374511719</v>
      </c>
      <c r="D1362">
        <v>1021.458068847656</v>
      </c>
      <c r="E1362">
        <v>1036.318115234375</v>
      </c>
      <c r="F1362">
        <v>1049.0126953125</v>
      </c>
      <c r="G1362">
        <v>1057.077880859375</v>
      </c>
      <c r="H1362">
        <v>1067.675659179688</v>
      </c>
      <c r="I1362">
        <v>1078.381469726562</v>
      </c>
      <c r="J1362">
        <v>1085.522094726562</v>
      </c>
      <c r="K1362">
        <v>1097.6630859375</v>
      </c>
      <c r="L1362">
        <v>1107.826782226562</v>
      </c>
      <c r="M1362">
        <v>1127.332397460938</v>
      </c>
      <c r="N1362">
        <v>1137.357055664062</v>
      </c>
      <c r="O1362">
        <v>1149.4736328125</v>
      </c>
      <c r="P1362">
        <v>1164.726440429688</v>
      </c>
      <c r="Q1362">
        <v>1182.489624023438</v>
      </c>
      <c r="R1362">
        <v>1198.669799804688</v>
      </c>
      <c r="S1362">
        <v>1260.227172851562</v>
      </c>
    </row>
    <row r="1363" spans="1:19" x14ac:dyDescent="0.3">
      <c r="A1363">
        <v>935.30450439453125</v>
      </c>
      <c r="B1363">
        <v>946.46295166015625</v>
      </c>
      <c r="C1363">
        <v>966.19281005859375</v>
      </c>
      <c r="D1363">
        <v>981.04315185546875</v>
      </c>
      <c r="E1363">
        <v>995.77142333984375</v>
      </c>
      <c r="F1363">
        <v>1008.350158691406</v>
      </c>
      <c r="G1363">
        <v>1016.272155761719</v>
      </c>
      <c r="H1363">
        <v>1026.824829101562</v>
      </c>
      <c r="I1363">
        <v>1037.432739257812</v>
      </c>
      <c r="J1363">
        <v>1044.489868164062</v>
      </c>
      <c r="K1363">
        <v>1056.557739257812</v>
      </c>
      <c r="L1363">
        <v>1066.700927734375</v>
      </c>
      <c r="M1363">
        <v>1086.21630859375</v>
      </c>
      <c r="N1363">
        <v>1096.089965820312</v>
      </c>
      <c r="O1363">
        <v>1108.122680664062</v>
      </c>
      <c r="P1363">
        <v>1123.298828125</v>
      </c>
      <c r="Q1363">
        <v>1140.906494140625</v>
      </c>
      <c r="R1363">
        <v>1156.912353515625</v>
      </c>
      <c r="S1363">
        <v>1218.397338867188</v>
      </c>
    </row>
    <row r="1364" spans="1:19" x14ac:dyDescent="0.3">
      <c r="A1364">
        <v>922.08258056640625</v>
      </c>
      <c r="B1364">
        <v>933.05279541015625</v>
      </c>
      <c r="C1364">
        <v>952.69891357421875</v>
      </c>
      <c r="D1364">
        <v>967.46832275390625</v>
      </c>
      <c r="E1364">
        <v>982.15643310546875</v>
      </c>
      <c r="F1364">
        <v>994.68988037109375</v>
      </c>
      <c r="G1364">
        <v>1002.549255371094</v>
      </c>
      <c r="H1364">
        <v>1013.077575683594</v>
      </c>
      <c r="I1364">
        <v>1023.642761230469</v>
      </c>
      <c r="J1364">
        <v>1030.661499023438</v>
      </c>
      <c r="K1364">
        <v>1042.697509765625</v>
      </c>
      <c r="L1364">
        <v>1052.821166992188</v>
      </c>
      <c r="M1364">
        <v>1072.333251953125</v>
      </c>
      <c r="N1364">
        <v>1082.140014648438</v>
      </c>
      <c r="O1364">
        <v>1094.135131835938</v>
      </c>
      <c r="P1364">
        <v>1109.283203125</v>
      </c>
      <c r="Q1364">
        <v>1126.827758789062</v>
      </c>
      <c r="R1364">
        <v>1142.767700195312</v>
      </c>
      <c r="S1364">
        <v>1204.242309570312</v>
      </c>
    </row>
    <row r="1365" spans="1:19" x14ac:dyDescent="0.3">
      <c r="A1365">
        <v>918.65252685546875</v>
      </c>
      <c r="B1365">
        <v>929.59686279296875</v>
      </c>
      <c r="C1365">
        <v>949.23406982421875</v>
      </c>
      <c r="D1365">
        <v>963.98687744140625</v>
      </c>
      <c r="E1365">
        <v>978.66717529296875</v>
      </c>
      <c r="F1365">
        <v>991.18524169921875</v>
      </c>
      <c r="G1365">
        <v>999.01898193359375</v>
      </c>
      <c r="H1365">
        <v>1009.535217285156</v>
      </c>
      <c r="I1365">
        <v>1020.083190917969</v>
      </c>
      <c r="J1365">
        <v>1027.0859375</v>
      </c>
      <c r="K1365">
        <v>1039.108642578125</v>
      </c>
      <c r="L1365">
        <v>1049.219116210938</v>
      </c>
      <c r="M1365">
        <v>1068.726684570312</v>
      </c>
      <c r="N1365">
        <v>1078.505859375</v>
      </c>
      <c r="O1365">
        <v>1090.484985351562</v>
      </c>
      <c r="P1365">
        <v>1105.624389648438</v>
      </c>
      <c r="Q1365">
        <v>1123.14599609375</v>
      </c>
      <c r="R1365">
        <v>1139.064086914062</v>
      </c>
      <c r="S1365">
        <v>1200.545043945312</v>
      </c>
    </row>
    <row r="1366" spans="1:19" x14ac:dyDescent="0.3">
      <c r="A1366">
        <v>879.75970458984375</v>
      </c>
      <c r="B1366">
        <v>890.01519775390625</v>
      </c>
      <c r="C1366">
        <v>909.33123779296875</v>
      </c>
      <c r="D1366">
        <v>923.81927490234375</v>
      </c>
      <c r="E1366">
        <v>938.36541748046875</v>
      </c>
      <c r="F1366">
        <v>950.77301025390625</v>
      </c>
      <c r="G1366">
        <v>958.47625732421875</v>
      </c>
      <c r="H1366">
        <v>968.95513916015625</v>
      </c>
      <c r="I1366">
        <v>979.41339111328125</v>
      </c>
      <c r="J1366">
        <v>986.34100341796875</v>
      </c>
      <c r="K1366">
        <v>998.29754638671875</v>
      </c>
      <c r="L1366">
        <v>1008.397888183594</v>
      </c>
      <c r="M1366">
        <v>1027.919799804688</v>
      </c>
      <c r="N1366">
        <v>1037.56201171875</v>
      </c>
      <c r="O1366">
        <v>1049.465454101562</v>
      </c>
      <c r="P1366">
        <v>1064.530395507812</v>
      </c>
      <c r="Q1366">
        <v>1081.90625</v>
      </c>
      <c r="R1366">
        <v>1097.657104492188</v>
      </c>
      <c r="S1366">
        <v>1159.054809570312</v>
      </c>
    </row>
    <row r="1367" spans="1:19" x14ac:dyDescent="0.3">
      <c r="A1367">
        <v>826.16986083984375</v>
      </c>
      <c r="B1367">
        <v>835.48016357421875</v>
      </c>
      <c r="C1367">
        <v>854.35626220703125</v>
      </c>
      <c r="D1367">
        <v>868.47979736328125</v>
      </c>
      <c r="E1367">
        <v>882.84197998046875</v>
      </c>
      <c r="F1367">
        <v>895.09625244140625</v>
      </c>
      <c r="G1367">
        <v>902.61859130859375</v>
      </c>
      <c r="H1367">
        <v>913.04400634765625</v>
      </c>
      <c r="I1367">
        <v>923.37786865234375</v>
      </c>
      <c r="J1367">
        <v>930.20123291015625</v>
      </c>
      <c r="K1367">
        <v>942.06512451171875</v>
      </c>
      <c r="L1367">
        <v>952.15032958984375</v>
      </c>
      <c r="M1367">
        <v>971.69134521484375</v>
      </c>
      <c r="N1367">
        <v>981.14324951171875</v>
      </c>
      <c r="O1367">
        <v>992.94085693359375</v>
      </c>
      <c r="P1367">
        <v>1007.903137207031</v>
      </c>
      <c r="Q1367">
        <v>1025.07666015625</v>
      </c>
      <c r="R1367">
        <v>1040.596557617188</v>
      </c>
      <c r="S1367">
        <v>1101.881103515625</v>
      </c>
    </row>
    <row r="1368" spans="1:19" x14ac:dyDescent="0.3">
      <c r="A1368">
        <v>761.99981689453125</v>
      </c>
      <c r="B1368">
        <v>770.19207763671875</v>
      </c>
      <c r="C1368">
        <v>788.54864501953125</v>
      </c>
      <c r="D1368">
        <v>802.23883056640625</v>
      </c>
      <c r="E1368">
        <v>816.38177490234375</v>
      </c>
      <c r="F1368">
        <v>828.45050048828125</v>
      </c>
      <c r="G1368">
        <v>835.75018310546875</v>
      </c>
      <c r="H1368">
        <v>846.10858154296875</v>
      </c>
      <c r="I1368">
        <v>856.28973388671875</v>
      </c>
      <c r="J1368">
        <v>862.98443603515625</v>
      </c>
      <c r="K1368">
        <v>874.73516845703125</v>
      </c>
      <c r="L1368">
        <v>884.79705810546875</v>
      </c>
      <c r="M1368">
        <v>904.35858154296875</v>
      </c>
      <c r="N1368">
        <v>913.57623291015625</v>
      </c>
      <c r="O1368">
        <v>925.24407958984375</v>
      </c>
      <c r="P1368">
        <v>940.08270263671875</v>
      </c>
      <c r="Q1368">
        <v>957.00994873046875</v>
      </c>
      <c r="R1368">
        <v>972.25079345703125</v>
      </c>
      <c r="S1368">
        <v>1033.405151367188</v>
      </c>
    </row>
    <row r="1369" spans="1:19" x14ac:dyDescent="0.3">
      <c r="A1369">
        <v>733.79595947265625</v>
      </c>
      <c r="B1369">
        <v>741.53363037109375</v>
      </c>
      <c r="C1369">
        <v>759.68206787109375</v>
      </c>
      <c r="D1369">
        <v>773.18853759765625</v>
      </c>
      <c r="E1369">
        <v>787.23944091796875</v>
      </c>
      <c r="F1369">
        <v>799.22076416015625</v>
      </c>
      <c r="G1369">
        <v>806.40789794921875</v>
      </c>
      <c r="H1369">
        <v>816.72772216796875</v>
      </c>
      <c r="I1369">
        <v>826.83197021484375</v>
      </c>
      <c r="J1369">
        <v>833.45977783203125</v>
      </c>
      <c r="K1369">
        <v>845.15301513671875</v>
      </c>
      <c r="L1369">
        <v>855.19207763671875</v>
      </c>
      <c r="M1369">
        <v>874.75640869140625</v>
      </c>
      <c r="N1369">
        <v>883.85504150390625</v>
      </c>
      <c r="O1369">
        <v>895.45635986328125</v>
      </c>
      <c r="P1369">
        <v>910.23858642578125</v>
      </c>
      <c r="Q1369">
        <v>927.04705810546875</v>
      </c>
      <c r="R1369">
        <v>942.15765380859375</v>
      </c>
      <c r="S1369">
        <v>1003.268981933594</v>
      </c>
    </row>
    <row r="1370" spans="1:19" x14ac:dyDescent="0.3">
      <c r="A1370">
        <v>726.78863525390625</v>
      </c>
      <c r="B1370">
        <v>734.44586181640625</v>
      </c>
      <c r="C1370">
        <v>752.56048583984375</v>
      </c>
      <c r="D1370">
        <v>766.02813720703125</v>
      </c>
      <c r="E1370">
        <v>780.05950927734375</v>
      </c>
      <c r="F1370">
        <v>792.01361083984375</v>
      </c>
      <c r="G1370">
        <v>799.15960693359375</v>
      </c>
      <c r="H1370">
        <v>809.46197509765625</v>
      </c>
      <c r="I1370">
        <v>819.53839111328125</v>
      </c>
      <c r="J1370">
        <v>826.14080810546875</v>
      </c>
      <c r="K1370">
        <v>837.81292724609375</v>
      </c>
      <c r="L1370">
        <v>847.83477783203125</v>
      </c>
      <c r="M1370">
        <v>867.39422607421875</v>
      </c>
      <c r="N1370">
        <v>876.44903564453125</v>
      </c>
      <c r="O1370">
        <v>888.02557373046875</v>
      </c>
      <c r="P1370">
        <v>902.79132080078125</v>
      </c>
      <c r="Q1370">
        <v>919.56097412109375</v>
      </c>
      <c r="R1370">
        <v>934.63238525390625</v>
      </c>
      <c r="S1370">
        <v>995.74615478515625</v>
      </c>
    </row>
    <row r="1371" spans="1:19" x14ac:dyDescent="0.3">
      <c r="A1371">
        <v>690.09539794921875</v>
      </c>
      <c r="B1371">
        <v>697.12701416015625</v>
      </c>
      <c r="C1371">
        <v>714.95208740234375</v>
      </c>
      <c r="D1371">
        <v>728.17425537109375</v>
      </c>
      <c r="E1371">
        <v>742.08197021484375</v>
      </c>
      <c r="F1371">
        <v>753.92791748046875</v>
      </c>
      <c r="G1371">
        <v>760.94097900390625</v>
      </c>
      <c r="H1371">
        <v>771.20172119140625</v>
      </c>
      <c r="I1371">
        <v>781.18719482421875</v>
      </c>
      <c r="J1371">
        <v>787.71197509765625</v>
      </c>
      <c r="K1371">
        <v>799.31646728515625</v>
      </c>
      <c r="L1371">
        <v>809.32037353515625</v>
      </c>
      <c r="M1371">
        <v>828.88946533203125</v>
      </c>
      <c r="N1371">
        <v>837.80426025390625</v>
      </c>
      <c r="O1371">
        <v>849.30279541015625</v>
      </c>
      <c r="P1371">
        <v>863.99725341796875</v>
      </c>
      <c r="Q1371">
        <v>880.62213134765625</v>
      </c>
      <c r="R1371">
        <v>895.53106689453125</v>
      </c>
      <c r="S1371">
        <v>956.57562255859375</v>
      </c>
    </row>
    <row r="1372" spans="1:19" x14ac:dyDescent="0.3">
      <c r="A1372">
        <v>673.54730224609375</v>
      </c>
      <c r="B1372">
        <v>680.32049560546875</v>
      </c>
      <c r="C1372">
        <v>698.02789306640625</v>
      </c>
      <c r="D1372">
        <v>711.14422607421875</v>
      </c>
      <c r="E1372">
        <v>724.99871826171875</v>
      </c>
      <c r="F1372">
        <v>736.79205322265625</v>
      </c>
      <c r="G1372">
        <v>743.73577880859375</v>
      </c>
      <c r="H1372">
        <v>753.97149658203125</v>
      </c>
      <c r="I1372">
        <v>763.90972900390625</v>
      </c>
      <c r="J1372">
        <v>770.39324951171875</v>
      </c>
      <c r="K1372">
        <v>781.96209716796875</v>
      </c>
      <c r="L1372">
        <v>791.94952392578125</v>
      </c>
      <c r="M1372">
        <v>811.51873779296875</v>
      </c>
      <c r="N1372">
        <v>820.36004638671875</v>
      </c>
      <c r="O1372">
        <v>831.81744384765625</v>
      </c>
      <c r="P1372">
        <v>846.47833251953125</v>
      </c>
      <c r="Q1372">
        <v>863.03070068359375</v>
      </c>
      <c r="R1372">
        <v>877.86187744140625</v>
      </c>
      <c r="S1372">
        <v>938.88470458984375</v>
      </c>
    </row>
    <row r="1373" spans="1:19" x14ac:dyDescent="0.3">
      <c r="A1373">
        <v>674.00006103515625</v>
      </c>
      <c r="B1373">
        <v>680.81353759765625</v>
      </c>
      <c r="C1373">
        <v>698.54229736328125</v>
      </c>
      <c r="D1373">
        <v>711.66790771484375</v>
      </c>
      <c r="E1373">
        <v>725.52752685546875</v>
      </c>
      <c r="F1373">
        <v>737.31683349609375</v>
      </c>
      <c r="G1373">
        <v>744.24908447265625</v>
      </c>
      <c r="H1373">
        <v>754.47747802734375</v>
      </c>
      <c r="I1373">
        <v>764.40802001953125</v>
      </c>
      <c r="J1373">
        <v>770.88336181640625</v>
      </c>
      <c r="K1373">
        <v>782.44635009765625</v>
      </c>
      <c r="L1373">
        <v>792.42266845703125</v>
      </c>
      <c r="M1373">
        <v>811.98651123046875</v>
      </c>
      <c r="N1373">
        <v>820.81524658203125</v>
      </c>
      <c r="O1373">
        <v>832.26507568359375</v>
      </c>
      <c r="P1373">
        <v>846.92486572265625</v>
      </c>
      <c r="Q1373">
        <v>863.46966552734375</v>
      </c>
      <c r="R1373">
        <v>878.29632568359375</v>
      </c>
      <c r="S1373">
        <v>939.33245849609375</v>
      </c>
    </row>
    <row r="1374" spans="1:19" x14ac:dyDescent="0.3">
      <c r="A1374">
        <v>667.81549072265625</v>
      </c>
      <c r="B1374">
        <v>674.54046630859375</v>
      </c>
      <c r="C1374">
        <v>692.22979736328125</v>
      </c>
      <c r="D1374">
        <v>705.31719970703125</v>
      </c>
      <c r="E1374">
        <v>719.15777587890625</v>
      </c>
      <c r="F1374">
        <v>730.92596435546875</v>
      </c>
      <c r="G1374">
        <v>737.82891845703125</v>
      </c>
      <c r="H1374">
        <v>748.04620361328125</v>
      </c>
      <c r="I1374">
        <v>757.95709228515625</v>
      </c>
      <c r="J1374">
        <v>764.41473388671875</v>
      </c>
      <c r="K1374">
        <v>775.96258544921875</v>
      </c>
      <c r="L1374">
        <v>785.93023681640625</v>
      </c>
      <c r="M1374">
        <v>805.49273681640625</v>
      </c>
      <c r="N1374">
        <v>814.29034423828125</v>
      </c>
      <c r="O1374">
        <v>825.72271728515625</v>
      </c>
      <c r="P1374">
        <v>840.36932373046875</v>
      </c>
      <c r="Q1374">
        <v>856.88519287109375</v>
      </c>
      <c r="R1374">
        <v>871.68096923828125</v>
      </c>
      <c r="S1374">
        <v>932.71209716796875</v>
      </c>
    </row>
    <row r="1375" spans="1:19" x14ac:dyDescent="0.3">
      <c r="A1375">
        <v>670.65313720703125</v>
      </c>
      <c r="B1375">
        <v>677.44256591796875</v>
      </c>
      <c r="C1375">
        <v>695.16314697265625</v>
      </c>
      <c r="D1375">
        <v>708.27301025390625</v>
      </c>
      <c r="E1375">
        <v>722.12481689453125</v>
      </c>
      <c r="F1375">
        <v>733.89874267578125</v>
      </c>
      <c r="G1375">
        <v>740.80535888671875</v>
      </c>
      <c r="H1375">
        <v>751.02203369140625</v>
      </c>
      <c r="I1375">
        <v>760.93524169921875</v>
      </c>
      <c r="J1375">
        <v>767.39434814453125</v>
      </c>
      <c r="K1375">
        <v>778.94451904296875</v>
      </c>
      <c r="L1375">
        <v>788.90753173828125</v>
      </c>
      <c r="M1375">
        <v>808.46661376953125</v>
      </c>
      <c r="N1375">
        <v>817.26788330078125</v>
      </c>
      <c r="O1375">
        <v>828.70220947265625</v>
      </c>
      <c r="P1375">
        <v>843.35333251953125</v>
      </c>
      <c r="Q1375">
        <v>859.87567138671875</v>
      </c>
      <c r="R1375">
        <v>874.68048095703125</v>
      </c>
      <c r="S1375">
        <v>935.72357177734375</v>
      </c>
    </row>
    <row r="1376" spans="1:19" x14ac:dyDescent="0.3">
      <c r="A1376">
        <v>640.74517822265625</v>
      </c>
      <c r="B1376">
        <v>647.00262451171875</v>
      </c>
      <c r="C1376">
        <v>664.47479248046875</v>
      </c>
      <c r="D1376">
        <v>677.38043212890625</v>
      </c>
      <c r="E1376">
        <v>691.12896728515625</v>
      </c>
      <c r="F1376">
        <v>702.81805419921875</v>
      </c>
      <c r="G1376">
        <v>709.62530517578125</v>
      </c>
      <c r="H1376">
        <v>719.81329345703125</v>
      </c>
      <c r="I1376">
        <v>729.65838623046875</v>
      </c>
      <c r="J1376">
        <v>736.06060791015625</v>
      </c>
      <c r="K1376">
        <v>747.56011962890625</v>
      </c>
      <c r="L1376">
        <v>757.51641845703125</v>
      </c>
      <c r="M1376">
        <v>777.08673095703125</v>
      </c>
      <c r="N1376">
        <v>785.78375244140625</v>
      </c>
      <c r="O1376">
        <v>797.16058349609375</v>
      </c>
      <c r="P1376">
        <v>811.75482177734375</v>
      </c>
      <c r="Q1376">
        <v>828.16571044921875</v>
      </c>
      <c r="R1376">
        <v>842.84271240234375</v>
      </c>
      <c r="S1376">
        <v>903.82061767578125</v>
      </c>
    </row>
    <row r="1377" spans="1:19" x14ac:dyDescent="0.3">
      <c r="A1377">
        <v>628.07879638671875</v>
      </c>
      <c r="B1377">
        <v>634.12054443359375</v>
      </c>
      <c r="C1377">
        <v>651.49334716796875</v>
      </c>
      <c r="D1377">
        <v>664.31402587890625</v>
      </c>
      <c r="E1377">
        <v>678.01971435546875</v>
      </c>
      <c r="F1377">
        <v>689.67156982421875</v>
      </c>
      <c r="G1377">
        <v>696.43267822265625</v>
      </c>
      <c r="H1377">
        <v>706.60614013671875</v>
      </c>
      <c r="I1377">
        <v>716.41973876953125</v>
      </c>
      <c r="J1377">
        <v>722.79522705078125</v>
      </c>
      <c r="K1377">
        <v>734.27093505859375</v>
      </c>
      <c r="L1377">
        <v>744.22100830078125</v>
      </c>
      <c r="M1377">
        <v>763.79461669921875</v>
      </c>
      <c r="N1377">
        <v>772.44305419921875</v>
      </c>
      <c r="O1377">
        <v>783.79315185546875</v>
      </c>
      <c r="P1377">
        <v>798.36236572265625</v>
      </c>
      <c r="Q1377">
        <v>814.72332763671875</v>
      </c>
      <c r="R1377">
        <v>829.34405517578125</v>
      </c>
      <c r="S1377">
        <v>890.29852294921875</v>
      </c>
    </row>
    <row r="1378" spans="1:19" x14ac:dyDescent="0.3">
      <c r="A1378">
        <v>605.54583740234375</v>
      </c>
      <c r="B1378">
        <v>611.19964599609375</v>
      </c>
      <c r="C1378">
        <v>628.39239501953125</v>
      </c>
      <c r="D1378">
        <v>641.06170654296875</v>
      </c>
      <c r="E1378">
        <v>654.69122314453125</v>
      </c>
      <c r="F1378">
        <v>666.27679443359375</v>
      </c>
      <c r="G1378">
        <v>672.95806884765625</v>
      </c>
      <c r="H1378">
        <v>683.10650634765625</v>
      </c>
      <c r="I1378">
        <v>692.86529541015625</v>
      </c>
      <c r="J1378">
        <v>699.19427490234375</v>
      </c>
      <c r="K1378">
        <v>710.62921142578125</v>
      </c>
      <c r="L1378">
        <v>720.56964111328125</v>
      </c>
      <c r="M1378">
        <v>740.14984130859375</v>
      </c>
      <c r="N1378">
        <v>748.71405029296875</v>
      </c>
      <c r="O1378">
        <v>760.01739501953125</v>
      </c>
      <c r="P1378">
        <v>774.54315185546875</v>
      </c>
      <c r="Q1378">
        <v>790.81610107421875</v>
      </c>
      <c r="R1378">
        <v>805.33819580078125</v>
      </c>
      <c r="S1378">
        <v>866.24871826171875</v>
      </c>
    </row>
    <row r="1379" spans="1:19" x14ac:dyDescent="0.3">
      <c r="A1379">
        <v>592.22308349609375</v>
      </c>
      <c r="B1379">
        <v>597.66119384765625</v>
      </c>
      <c r="C1379">
        <v>614.75518798828125</v>
      </c>
      <c r="D1379">
        <v>627.33746337890625</v>
      </c>
      <c r="E1379">
        <v>640.92291259765625</v>
      </c>
      <c r="F1379">
        <v>652.46746826171875</v>
      </c>
      <c r="G1379">
        <v>659.09600830078125</v>
      </c>
      <c r="H1379">
        <v>669.22625732421875</v>
      </c>
      <c r="I1379">
        <v>678.94903564453125</v>
      </c>
      <c r="J1379">
        <v>685.24652099609375</v>
      </c>
      <c r="K1379">
        <v>696.65484619140625</v>
      </c>
      <c r="L1379">
        <v>706.58465576171875</v>
      </c>
      <c r="M1379">
        <v>726.16619873046875</v>
      </c>
      <c r="N1379">
        <v>734.67498779296875</v>
      </c>
      <c r="O1379">
        <v>745.94683837890625</v>
      </c>
      <c r="P1379">
        <v>760.44610595703125</v>
      </c>
      <c r="Q1379">
        <v>776.66314697265625</v>
      </c>
      <c r="R1379">
        <v>791.12408447265625</v>
      </c>
      <c r="S1379">
        <v>852.01409912109375</v>
      </c>
    </row>
    <row r="1380" spans="1:19" x14ac:dyDescent="0.3">
      <c r="A1380">
        <v>575.78118896484375</v>
      </c>
      <c r="B1380">
        <v>580.94842529296875</v>
      </c>
      <c r="C1380">
        <v>597.91717529296875</v>
      </c>
      <c r="D1380">
        <v>610.39154052734375</v>
      </c>
      <c r="E1380">
        <v>623.92230224609375</v>
      </c>
      <c r="F1380">
        <v>635.41656494140625</v>
      </c>
      <c r="G1380">
        <v>641.98187255859375</v>
      </c>
      <c r="H1380">
        <v>652.09136962890625</v>
      </c>
      <c r="I1380">
        <v>661.77069091796875</v>
      </c>
      <c r="J1380">
        <v>668.03118896484375</v>
      </c>
      <c r="K1380">
        <v>679.40716552734375</v>
      </c>
      <c r="L1380">
        <v>689.32574462890625</v>
      </c>
      <c r="M1380">
        <v>708.91033935546875</v>
      </c>
      <c r="N1380">
        <v>717.35235595703125</v>
      </c>
      <c r="O1380">
        <v>728.58721923828125</v>
      </c>
      <c r="P1380">
        <v>743.05377197265625</v>
      </c>
      <c r="Q1380">
        <v>759.20367431640625</v>
      </c>
      <c r="R1380">
        <v>773.59002685546875</v>
      </c>
      <c r="S1380">
        <v>834.45245361328125</v>
      </c>
    </row>
    <row r="1381" spans="1:19" x14ac:dyDescent="0.3">
      <c r="A1381">
        <v>556.60345458984375</v>
      </c>
      <c r="B1381">
        <v>561.45135498046875</v>
      </c>
      <c r="C1381">
        <v>578.27301025390625</v>
      </c>
      <c r="D1381">
        <v>590.62042236328125</v>
      </c>
      <c r="E1381">
        <v>604.08734130859375</v>
      </c>
      <c r="F1381">
        <v>615.52362060546875</v>
      </c>
      <c r="G1381">
        <v>622.01593017578125</v>
      </c>
      <c r="H1381">
        <v>632.10174560546875</v>
      </c>
      <c r="I1381">
        <v>641.73175048828125</v>
      </c>
      <c r="J1381">
        <v>647.94976806640625</v>
      </c>
      <c r="K1381">
        <v>659.28887939453125</v>
      </c>
      <c r="L1381">
        <v>669.19537353515625</v>
      </c>
      <c r="M1381">
        <v>688.78363037109375</v>
      </c>
      <c r="N1381">
        <v>697.14935302734375</v>
      </c>
      <c r="O1381">
        <v>708.34173583984375</v>
      </c>
      <c r="P1381">
        <v>722.77020263671875</v>
      </c>
      <c r="Q1381">
        <v>738.84259033203125</v>
      </c>
      <c r="R1381">
        <v>753.14251708984375</v>
      </c>
      <c r="S1381">
        <v>813.97174072265625</v>
      </c>
    </row>
    <row r="1382" spans="1:19" x14ac:dyDescent="0.3">
      <c r="A1382">
        <v>545.97515869140625</v>
      </c>
      <c r="B1382">
        <v>550.66046142578125</v>
      </c>
      <c r="C1382">
        <v>567.40838623046875</v>
      </c>
      <c r="D1382">
        <v>579.68853759765625</v>
      </c>
      <c r="E1382">
        <v>593.12152099609375</v>
      </c>
      <c r="F1382">
        <v>604.52325439453125</v>
      </c>
      <c r="G1382">
        <v>610.96954345703125</v>
      </c>
      <c r="H1382">
        <v>621.03887939453125</v>
      </c>
      <c r="I1382">
        <v>630.63739013671875</v>
      </c>
      <c r="J1382">
        <v>636.82745361328125</v>
      </c>
      <c r="K1382">
        <v>648.14324951171875</v>
      </c>
      <c r="L1382">
        <v>658.03790283203125</v>
      </c>
      <c r="M1382">
        <v>677.62567138671875</v>
      </c>
      <c r="N1382">
        <v>685.94281005859375</v>
      </c>
      <c r="O1382">
        <v>697.10797119140625</v>
      </c>
      <c r="P1382">
        <v>711.51495361328125</v>
      </c>
      <c r="Q1382">
        <v>727.53961181640625</v>
      </c>
      <c r="R1382">
        <v>741.78900146484375</v>
      </c>
      <c r="S1382">
        <v>802.60565185546875</v>
      </c>
    </row>
    <row r="1383" spans="1:19" x14ac:dyDescent="0.3">
      <c r="A1383">
        <v>559.54119873046875</v>
      </c>
      <c r="B1383">
        <v>564.48638916015625</v>
      </c>
      <c r="C1383">
        <v>581.35736083984375</v>
      </c>
      <c r="D1383">
        <v>593.73370361328125</v>
      </c>
      <c r="E1383">
        <v>607.21527099609375</v>
      </c>
      <c r="F1383">
        <v>618.65264892578125</v>
      </c>
      <c r="G1383">
        <v>625.13677978515625</v>
      </c>
      <c r="H1383">
        <v>635.21392822265625</v>
      </c>
      <c r="I1383">
        <v>644.83831787109375</v>
      </c>
      <c r="J1383">
        <v>651.04925537109375</v>
      </c>
      <c r="K1383">
        <v>662.38385009765625</v>
      </c>
      <c r="L1383">
        <v>672.27557373046875</v>
      </c>
      <c r="M1383">
        <v>691.85467529296875</v>
      </c>
      <c r="N1383">
        <v>700.21099853515625</v>
      </c>
      <c r="O1383">
        <v>711.39727783203125</v>
      </c>
      <c r="P1383">
        <v>725.82904052734375</v>
      </c>
      <c r="Q1383">
        <v>741.89910888671875</v>
      </c>
      <c r="R1383">
        <v>756.20233154296875</v>
      </c>
      <c r="S1383">
        <v>817.05621337890625</v>
      </c>
    </row>
    <row r="1384" spans="1:19" x14ac:dyDescent="0.3">
      <c r="A1384">
        <v>587.17156982421875</v>
      </c>
      <c r="B1384">
        <v>592.61114501953125</v>
      </c>
      <c r="C1384">
        <v>609.71295166015625</v>
      </c>
      <c r="D1384">
        <v>622.27862548828125</v>
      </c>
      <c r="E1384">
        <v>635.85577392578125</v>
      </c>
      <c r="F1384">
        <v>647.37066650390625</v>
      </c>
      <c r="G1384">
        <v>653.94549560546875</v>
      </c>
      <c r="H1384">
        <v>664.04840087890625</v>
      </c>
      <c r="I1384">
        <v>673.73504638671875</v>
      </c>
      <c r="J1384">
        <v>679.99761962890625</v>
      </c>
      <c r="K1384">
        <v>691.37847900390625</v>
      </c>
      <c r="L1384">
        <v>701.27545166015625</v>
      </c>
      <c r="M1384">
        <v>720.84356689453125</v>
      </c>
      <c r="N1384">
        <v>729.29510498046875</v>
      </c>
      <c r="O1384">
        <v>740.53424072265625</v>
      </c>
      <c r="P1384">
        <v>755.01824951171875</v>
      </c>
      <c r="Q1384">
        <v>771.19061279296875</v>
      </c>
      <c r="R1384">
        <v>785.61163330078125</v>
      </c>
      <c r="S1384">
        <v>846.52642822265625</v>
      </c>
    </row>
    <row r="1385" spans="1:19" x14ac:dyDescent="0.3">
      <c r="A1385">
        <v>576.25653076171875</v>
      </c>
      <c r="B1385">
        <v>581.48675537109375</v>
      </c>
      <c r="C1385">
        <v>598.48907470703125</v>
      </c>
      <c r="D1385">
        <v>610.97698974609375</v>
      </c>
      <c r="E1385">
        <v>624.51483154296875</v>
      </c>
      <c r="F1385">
        <v>636.00140380859375</v>
      </c>
      <c r="G1385">
        <v>642.54608154296875</v>
      </c>
      <c r="H1385">
        <v>652.64215087890625</v>
      </c>
      <c r="I1385">
        <v>662.30792236328125</v>
      </c>
      <c r="J1385">
        <v>668.55413818359375</v>
      </c>
      <c r="K1385">
        <v>679.91986083984375</v>
      </c>
      <c r="L1385">
        <v>689.81976318359375</v>
      </c>
      <c r="M1385">
        <v>709.39471435546875</v>
      </c>
      <c r="N1385">
        <v>717.81500244140625</v>
      </c>
      <c r="O1385">
        <v>729.03717041015625</v>
      </c>
      <c r="P1385">
        <v>743.50115966796875</v>
      </c>
      <c r="Q1385">
        <v>759.63751220703125</v>
      </c>
      <c r="R1385">
        <v>774.01507568359375</v>
      </c>
      <c r="S1385">
        <v>834.90008544921875</v>
      </c>
    </row>
    <row r="1386" spans="1:19" x14ac:dyDescent="0.3">
      <c r="A1386">
        <v>561.88189697265625</v>
      </c>
      <c r="B1386">
        <v>566.85430908203125</v>
      </c>
      <c r="C1386">
        <v>583.73651123046875</v>
      </c>
      <c r="D1386">
        <v>596.12579345703125</v>
      </c>
      <c r="E1386">
        <v>609.61358642578125</v>
      </c>
      <c r="F1386">
        <v>621.05963134765625</v>
      </c>
      <c r="G1386">
        <v>627.55731201171875</v>
      </c>
      <c r="H1386">
        <v>637.64007568359375</v>
      </c>
      <c r="I1386">
        <v>647.27386474609375</v>
      </c>
      <c r="J1386">
        <v>653.49322509765625</v>
      </c>
      <c r="K1386">
        <v>664.83489990234375</v>
      </c>
      <c r="L1386">
        <v>674.73199462890625</v>
      </c>
      <c r="M1386">
        <v>694.31304931640625</v>
      </c>
      <c r="N1386">
        <v>702.68426513671875</v>
      </c>
      <c r="O1386">
        <v>713.87921142578125</v>
      </c>
      <c r="P1386">
        <v>728.31634521484375</v>
      </c>
      <c r="Q1386">
        <v>744.39935302734375</v>
      </c>
      <c r="R1386">
        <v>758.71588134765625</v>
      </c>
      <c r="S1386">
        <v>819.56903076171875</v>
      </c>
    </row>
    <row r="1387" spans="1:19" x14ac:dyDescent="0.3">
      <c r="A1387">
        <v>551.67962646484375</v>
      </c>
      <c r="B1387">
        <v>556.47467041015625</v>
      </c>
      <c r="C1387">
        <v>573.27410888671875</v>
      </c>
      <c r="D1387">
        <v>585.59429931640625</v>
      </c>
      <c r="E1387">
        <v>599.04730224609375</v>
      </c>
      <c r="F1387">
        <v>610.46356201171875</v>
      </c>
      <c r="G1387">
        <v>616.92547607421875</v>
      </c>
      <c r="H1387">
        <v>626.99786376953125</v>
      </c>
      <c r="I1387">
        <v>636.60711669921875</v>
      </c>
      <c r="J1387">
        <v>642.80596923828125</v>
      </c>
      <c r="K1387">
        <v>654.12957763671875</v>
      </c>
      <c r="L1387">
        <v>664.02325439453125</v>
      </c>
      <c r="M1387">
        <v>683.60736083984375</v>
      </c>
      <c r="N1387">
        <v>691.94122314453125</v>
      </c>
      <c r="O1387">
        <v>703.11541748046875</v>
      </c>
      <c r="P1387">
        <v>717.53277587890625</v>
      </c>
      <c r="Q1387">
        <v>733.57708740234375</v>
      </c>
      <c r="R1387">
        <v>747.84918212890625</v>
      </c>
      <c r="S1387">
        <v>808.68170166015625</v>
      </c>
    </row>
    <row r="1388" spans="1:19" x14ac:dyDescent="0.3">
      <c r="A1388">
        <v>529.75042724609375</v>
      </c>
      <c r="B1388">
        <v>534.16143798828125</v>
      </c>
      <c r="C1388">
        <v>550.78228759765625</v>
      </c>
      <c r="D1388">
        <v>562.95404052734375</v>
      </c>
      <c r="E1388">
        <v>576.33172607421875</v>
      </c>
      <c r="F1388">
        <v>587.68487548828125</v>
      </c>
      <c r="G1388">
        <v>594.07183837890625</v>
      </c>
      <c r="H1388">
        <v>604.12139892578125</v>
      </c>
      <c r="I1388">
        <v>613.67901611328125</v>
      </c>
      <c r="J1388">
        <v>619.83453369140625</v>
      </c>
      <c r="K1388">
        <v>631.11968994140625</v>
      </c>
      <c r="L1388">
        <v>641.00616455078125</v>
      </c>
      <c r="M1388">
        <v>660.59759521484375</v>
      </c>
      <c r="N1388">
        <v>668.85247802734375</v>
      </c>
      <c r="O1388">
        <v>679.98272705078125</v>
      </c>
      <c r="P1388">
        <v>694.35821533203125</v>
      </c>
      <c r="Q1388">
        <v>710.31854248046875</v>
      </c>
      <c r="R1388">
        <v>724.49554443359375</v>
      </c>
      <c r="S1388">
        <v>785.28326416015625</v>
      </c>
    </row>
    <row r="1389" spans="1:19" x14ac:dyDescent="0.3">
      <c r="A1389">
        <v>501.07254028320313</v>
      </c>
      <c r="B1389">
        <v>504.98806762695313</v>
      </c>
      <c r="C1389">
        <v>521.37921142578125</v>
      </c>
      <c r="D1389">
        <v>533.35760498046875</v>
      </c>
      <c r="E1389">
        <v>546.63824462890625</v>
      </c>
      <c r="F1389">
        <v>557.90753173828125</v>
      </c>
      <c r="G1389">
        <v>564.19293212890625</v>
      </c>
      <c r="H1389">
        <v>574.21185302734375</v>
      </c>
      <c r="I1389">
        <v>583.69989013671875</v>
      </c>
      <c r="J1389">
        <v>589.79656982421875</v>
      </c>
      <c r="K1389">
        <v>601.03033447265625</v>
      </c>
      <c r="L1389">
        <v>610.90484619140625</v>
      </c>
      <c r="M1389">
        <v>630.50494384765625</v>
      </c>
      <c r="N1389">
        <v>638.65338134765625</v>
      </c>
      <c r="O1389">
        <v>649.72479248046875</v>
      </c>
      <c r="P1389">
        <v>664.04449462890625</v>
      </c>
      <c r="Q1389">
        <v>679.89398193359375</v>
      </c>
      <c r="R1389">
        <v>693.94549560546875</v>
      </c>
      <c r="S1389">
        <v>754.67620849609375</v>
      </c>
    </row>
    <row r="1390" spans="1:19" x14ac:dyDescent="0.3">
      <c r="A1390">
        <v>450.80398559570313</v>
      </c>
      <c r="B1390">
        <v>453.85195922851563</v>
      </c>
      <c r="C1390">
        <v>469.84072875976563</v>
      </c>
      <c r="D1390">
        <v>481.48110961914063</v>
      </c>
      <c r="E1390">
        <v>494.59072875976563</v>
      </c>
      <c r="F1390">
        <v>505.71328735351563</v>
      </c>
      <c r="G1390">
        <v>511.82070922851563</v>
      </c>
      <c r="H1390">
        <v>521.78497314453125</v>
      </c>
      <c r="I1390">
        <v>531.15142822265625</v>
      </c>
      <c r="J1390">
        <v>537.14483642578125</v>
      </c>
      <c r="K1390">
        <v>548.28802490234375</v>
      </c>
      <c r="L1390">
        <v>558.14178466796875</v>
      </c>
      <c r="M1390">
        <v>577.75689697265625</v>
      </c>
      <c r="N1390">
        <v>585.71783447265625</v>
      </c>
      <c r="O1390">
        <v>596.68536376953125</v>
      </c>
      <c r="P1390">
        <v>610.90814208984375</v>
      </c>
      <c r="Q1390">
        <v>626.56207275390625</v>
      </c>
      <c r="R1390">
        <v>640.39324951171875</v>
      </c>
      <c r="S1390">
        <v>701.02545166015625</v>
      </c>
    </row>
    <row r="1391" spans="1:19" x14ac:dyDescent="0.3">
      <c r="A1391">
        <v>407.27651977539063</v>
      </c>
      <c r="B1391">
        <v>409.59634399414063</v>
      </c>
      <c r="C1391">
        <v>425.24929809570313</v>
      </c>
      <c r="D1391">
        <v>436.60159301757813</v>
      </c>
      <c r="E1391">
        <v>449.56570434570313</v>
      </c>
      <c r="F1391">
        <v>460.55740356445313</v>
      </c>
      <c r="G1391">
        <v>466.50173950195313</v>
      </c>
      <c r="H1391">
        <v>476.41299438476563</v>
      </c>
      <c r="I1391">
        <v>485.66738891601563</v>
      </c>
      <c r="J1391">
        <v>491.56533813476563</v>
      </c>
      <c r="K1391">
        <v>502.62564086914063</v>
      </c>
      <c r="L1391">
        <v>512.45294189453125</v>
      </c>
      <c r="M1391">
        <v>532.07672119140625</v>
      </c>
      <c r="N1391">
        <v>539.86578369140625</v>
      </c>
      <c r="O1391">
        <v>550.73736572265625</v>
      </c>
      <c r="P1391">
        <v>564.87457275390625</v>
      </c>
      <c r="Q1391">
        <v>580.35296630859375</v>
      </c>
      <c r="R1391">
        <v>593.98822021484375</v>
      </c>
      <c r="S1391">
        <v>654.54425048828125</v>
      </c>
    </row>
    <row r="1392" spans="1:19" x14ac:dyDescent="0.3">
      <c r="A1392">
        <v>370.67349243164063</v>
      </c>
      <c r="B1392">
        <v>372.39956665039063</v>
      </c>
      <c r="C1392">
        <v>387.78018188476563</v>
      </c>
      <c r="D1392">
        <v>398.89346313476563</v>
      </c>
      <c r="E1392">
        <v>411.73770141601563</v>
      </c>
      <c r="F1392">
        <v>422.61636352539063</v>
      </c>
      <c r="G1392">
        <v>428.41580200195313</v>
      </c>
      <c r="H1392">
        <v>438.27786254882813</v>
      </c>
      <c r="I1392">
        <v>447.43362426757813</v>
      </c>
      <c r="J1392">
        <v>453.24600219726563</v>
      </c>
      <c r="K1392">
        <v>464.23233032226563</v>
      </c>
      <c r="L1392">
        <v>474.03128051757813</v>
      </c>
      <c r="M1392">
        <v>493.65982055664063</v>
      </c>
      <c r="N1392">
        <v>501.29568481445313</v>
      </c>
      <c r="O1392">
        <v>512.08209228515625</v>
      </c>
      <c r="P1392">
        <v>526.14617919921875</v>
      </c>
      <c r="Q1392">
        <v>541.47137451171875</v>
      </c>
      <c r="R1392">
        <v>554.93853759765625</v>
      </c>
      <c r="S1392">
        <v>615.43768310546875</v>
      </c>
    </row>
    <row r="1393" spans="1:19" x14ac:dyDescent="0.3">
      <c r="A1393">
        <v>336.62319946289063</v>
      </c>
      <c r="B1393">
        <v>337.79898071289063</v>
      </c>
      <c r="C1393">
        <v>352.92764282226563</v>
      </c>
      <c r="D1393">
        <v>363.81948852539063</v>
      </c>
      <c r="E1393">
        <v>376.55239868164063</v>
      </c>
      <c r="F1393">
        <v>387.32510375976563</v>
      </c>
      <c r="G1393">
        <v>392.98916625976563</v>
      </c>
      <c r="H1393">
        <v>402.80459594726563</v>
      </c>
      <c r="I1393">
        <v>411.86758422851563</v>
      </c>
      <c r="J1393">
        <v>417.60000610351563</v>
      </c>
      <c r="K1393">
        <v>428.51712036132813</v>
      </c>
      <c r="L1393">
        <v>438.28872680664063</v>
      </c>
      <c r="M1393">
        <v>457.92056274414063</v>
      </c>
      <c r="N1393">
        <v>465.41323852539063</v>
      </c>
      <c r="O1393">
        <v>476.11965942382813</v>
      </c>
      <c r="P1393">
        <v>490.11563110351563</v>
      </c>
      <c r="Q1393">
        <v>505.29776000976563</v>
      </c>
      <c r="R1393">
        <v>518.60809326171875</v>
      </c>
      <c r="S1393">
        <v>579.05462646484375</v>
      </c>
    </row>
    <row r="1394" spans="1:19" x14ac:dyDescent="0.3">
      <c r="A1394">
        <v>299.59146118164063</v>
      </c>
      <c r="B1394">
        <v>300.16616821289063</v>
      </c>
      <c r="C1394">
        <v>315.01919555664063</v>
      </c>
      <c r="D1394">
        <v>325.66885375976563</v>
      </c>
      <c r="E1394">
        <v>338.27993774414063</v>
      </c>
      <c r="F1394">
        <v>348.93862915039063</v>
      </c>
      <c r="G1394">
        <v>354.45571899414063</v>
      </c>
      <c r="H1394">
        <v>364.22232055664063</v>
      </c>
      <c r="I1394">
        <v>373.18569946289063</v>
      </c>
      <c r="J1394">
        <v>378.83145141601563</v>
      </c>
      <c r="K1394">
        <v>389.67422485351563</v>
      </c>
      <c r="L1394">
        <v>399.41714477539063</v>
      </c>
      <c r="M1394">
        <v>419.05410766601563</v>
      </c>
      <c r="N1394">
        <v>426.39212036132813</v>
      </c>
      <c r="O1394">
        <v>437.01211547851563</v>
      </c>
      <c r="P1394">
        <v>450.93411254882813</v>
      </c>
      <c r="Q1394">
        <v>465.96145629882813</v>
      </c>
      <c r="R1394">
        <v>479.10195922851563</v>
      </c>
      <c r="S1394">
        <v>539.49029541015625</v>
      </c>
    </row>
    <row r="1395" spans="1:19" x14ac:dyDescent="0.3">
      <c r="A1395">
        <v>271.51919555664063</v>
      </c>
      <c r="B1395">
        <v>271.64907836914063</v>
      </c>
      <c r="C1395">
        <v>286.29873657226563</v>
      </c>
      <c r="D1395">
        <v>296.76748657226563</v>
      </c>
      <c r="E1395">
        <v>309.28775024414063</v>
      </c>
      <c r="F1395">
        <v>319.85781860351563</v>
      </c>
      <c r="G1395">
        <v>325.25967407226563</v>
      </c>
      <c r="H1395">
        <v>334.98599243164063</v>
      </c>
      <c r="I1395">
        <v>343.87075805664063</v>
      </c>
      <c r="J1395">
        <v>349.44790649414063</v>
      </c>
      <c r="K1395">
        <v>360.23208618164063</v>
      </c>
      <c r="L1395">
        <v>369.94937133789063</v>
      </c>
      <c r="M1395">
        <v>389.58779907226563</v>
      </c>
      <c r="N1395">
        <v>396.80386352539063</v>
      </c>
      <c r="O1395">
        <v>407.35586547851563</v>
      </c>
      <c r="P1395">
        <v>421.22109985351563</v>
      </c>
      <c r="Q1395">
        <v>436.12832641601563</v>
      </c>
      <c r="R1395">
        <v>449.13735961914063</v>
      </c>
      <c r="S1395">
        <v>509.48635864257813</v>
      </c>
    </row>
    <row r="1396" spans="1:19" x14ac:dyDescent="0.3">
      <c r="A1396">
        <v>256.75186157226563</v>
      </c>
      <c r="B1396">
        <v>256.66421508789063</v>
      </c>
      <c r="C1396">
        <v>271.21597290039063</v>
      </c>
      <c r="D1396">
        <v>281.59268188476563</v>
      </c>
      <c r="E1396">
        <v>294.06704711914063</v>
      </c>
      <c r="F1396">
        <v>304.58779907226563</v>
      </c>
      <c r="G1396">
        <v>309.92251586914063</v>
      </c>
      <c r="H1396">
        <v>319.62393188476563</v>
      </c>
      <c r="I1396">
        <v>328.46255493164063</v>
      </c>
      <c r="J1396">
        <v>333.99942016601563</v>
      </c>
      <c r="K1396">
        <v>344.74893188476563</v>
      </c>
      <c r="L1396">
        <v>354.44717407226563</v>
      </c>
      <c r="M1396">
        <v>374.08340454101563</v>
      </c>
      <c r="N1396">
        <v>381.22817993164063</v>
      </c>
      <c r="O1396">
        <v>391.74014282226563</v>
      </c>
      <c r="P1396">
        <v>405.57461547851563</v>
      </c>
      <c r="Q1396">
        <v>420.41348266601563</v>
      </c>
      <c r="R1396">
        <v>433.35025024414063</v>
      </c>
      <c r="S1396">
        <v>493.68521118164063</v>
      </c>
    </row>
    <row r="1397" spans="1:19" x14ac:dyDescent="0.3">
      <c r="A1397">
        <v>260.33267211914063</v>
      </c>
      <c r="B1397">
        <v>260.33584594726563</v>
      </c>
      <c r="C1397">
        <v>274.93276977539063</v>
      </c>
      <c r="D1397">
        <v>285.33926391601563</v>
      </c>
      <c r="E1397">
        <v>297.82876586914063</v>
      </c>
      <c r="F1397">
        <v>308.35537719726563</v>
      </c>
      <c r="G1397">
        <v>313.69082641601563</v>
      </c>
      <c r="H1397">
        <v>323.38858032226563</v>
      </c>
      <c r="I1397">
        <v>332.22817993164063</v>
      </c>
      <c r="J1397">
        <v>337.76406860351563</v>
      </c>
      <c r="K1397">
        <v>348.51406860351563</v>
      </c>
      <c r="L1397">
        <v>358.20376586914063</v>
      </c>
      <c r="M1397">
        <v>377.83389282226563</v>
      </c>
      <c r="N1397">
        <v>384.97915649414063</v>
      </c>
      <c r="O1397">
        <v>395.49063110351563</v>
      </c>
      <c r="P1397">
        <v>409.33047485351563</v>
      </c>
      <c r="Q1397">
        <v>424.17483520507813</v>
      </c>
      <c r="R1397">
        <v>437.12149047851563</v>
      </c>
      <c r="S1397">
        <v>497.47451782226563</v>
      </c>
    </row>
    <row r="1398" spans="1:19" x14ac:dyDescent="0.3">
      <c r="A1398">
        <v>266.41665649414063</v>
      </c>
      <c r="B1398">
        <v>266.53872680664063</v>
      </c>
      <c r="C1398">
        <v>281.19180297851563</v>
      </c>
      <c r="D1398">
        <v>291.64199829101563</v>
      </c>
      <c r="E1398">
        <v>304.15396118164063</v>
      </c>
      <c r="F1398">
        <v>314.69595336914063</v>
      </c>
      <c r="G1398">
        <v>320.04702758789063</v>
      </c>
      <c r="H1398">
        <v>329.74844360351563</v>
      </c>
      <c r="I1398">
        <v>338.59927368164063</v>
      </c>
      <c r="J1398">
        <v>344.14370727539063</v>
      </c>
      <c r="K1398">
        <v>354.90176391601563</v>
      </c>
      <c r="L1398">
        <v>364.58901977539063</v>
      </c>
      <c r="M1398">
        <v>384.21524047851563</v>
      </c>
      <c r="N1398">
        <v>391.37710571289063</v>
      </c>
      <c r="O1398">
        <v>401.89736938476563</v>
      </c>
      <c r="P1398">
        <v>415.74795532226563</v>
      </c>
      <c r="Q1398">
        <v>430.61196899414063</v>
      </c>
      <c r="R1398">
        <v>443.58267211914063</v>
      </c>
      <c r="S1398">
        <v>503.95278930664063</v>
      </c>
    </row>
    <row r="1399" spans="1:19" x14ac:dyDescent="0.3">
      <c r="A1399">
        <v>281.25137329101563</v>
      </c>
      <c r="B1399">
        <v>281.63589477539063</v>
      </c>
      <c r="C1399">
        <v>296.41055297851563</v>
      </c>
      <c r="D1399">
        <v>306.96157836914063</v>
      </c>
      <c r="E1399">
        <v>319.52456665039063</v>
      </c>
      <c r="F1399">
        <v>330.10928344726563</v>
      </c>
      <c r="G1399">
        <v>335.51089477539063</v>
      </c>
      <c r="H1399">
        <v>345.22598266601563</v>
      </c>
      <c r="I1399">
        <v>354.11123657226563</v>
      </c>
      <c r="J1399">
        <v>359.68472290039063</v>
      </c>
      <c r="K1399">
        <v>370.46817016601563</v>
      </c>
      <c r="L1399">
        <v>380.15957641601563</v>
      </c>
      <c r="M1399">
        <v>399.78042602539063</v>
      </c>
      <c r="N1399">
        <v>406.99453735351563</v>
      </c>
      <c r="O1399">
        <v>417.54434204101563</v>
      </c>
      <c r="P1399">
        <v>431.42312622070313</v>
      </c>
      <c r="Q1399">
        <v>446.34292602539063</v>
      </c>
      <c r="R1399">
        <v>459.37734985351563</v>
      </c>
      <c r="S1399">
        <v>519.77947998046875</v>
      </c>
    </row>
    <row r="1400" spans="1:19" x14ac:dyDescent="0.3">
      <c r="A1400">
        <v>278.97964477539063</v>
      </c>
      <c r="B1400">
        <v>279.31582641601563</v>
      </c>
      <c r="C1400">
        <v>294.06753540039063</v>
      </c>
      <c r="D1400">
        <v>304.60171508789063</v>
      </c>
      <c r="E1400">
        <v>317.15591430664063</v>
      </c>
      <c r="F1400">
        <v>327.73526000976563</v>
      </c>
      <c r="G1400">
        <v>333.13223266601563</v>
      </c>
      <c r="H1400">
        <v>342.84780883789063</v>
      </c>
      <c r="I1400">
        <v>351.72964477539063</v>
      </c>
      <c r="J1400">
        <v>357.30093383789063</v>
      </c>
      <c r="K1400">
        <v>368.08242797851563</v>
      </c>
      <c r="L1400">
        <v>377.77578735351563</v>
      </c>
      <c r="M1400">
        <v>397.39859008789063</v>
      </c>
      <c r="N1400">
        <v>404.60855102539063</v>
      </c>
      <c r="O1400">
        <v>415.15591430664063</v>
      </c>
      <c r="P1400">
        <v>429.03079223632813</v>
      </c>
      <c r="Q1400">
        <v>443.94461059570313</v>
      </c>
      <c r="R1400">
        <v>456.97073364257813</v>
      </c>
      <c r="S1400">
        <v>517.36505126953125</v>
      </c>
    </row>
    <row r="1401" spans="1:19" x14ac:dyDescent="0.3">
      <c r="A1401">
        <v>287.29287719726563</v>
      </c>
      <c r="B1401">
        <v>287.76626586914063</v>
      </c>
      <c r="C1401">
        <v>302.58169555664063</v>
      </c>
      <c r="D1401">
        <v>313.17031860351563</v>
      </c>
      <c r="E1401">
        <v>325.75234985351563</v>
      </c>
      <c r="F1401">
        <v>336.35708618164063</v>
      </c>
      <c r="G1401">
        <v>341.78579711914063</v>
      </c>
      <c r="H1401">
        <v>351.51162719726563</v>
      </c>
      <c r="I1401">
        <v>360.41543579101563</v>
      </c>
      <c r="J1401">
        <v>366.00527954101563</v>
      </c>
      <c r="K1401">
        <v>376.80264282226563</v>
      </c>
      <c r="L1401">
        <v>386.50137329101563</v>
      </c>
      <c r="M1401">
        <v>406.12295532226563</v>
      </c>
      <c r="N1401">
        <v>413.36636352539063</v>
      </c>
      <c r="O1401">
        <v>423.93240356445313</v>
      </c>
      <c r="P1401">
        <v>437.82388305664063</v>
      </c>
      <c r="Q1401">
        <v>452.77127075195313</v>
      </c>
      <c r="R1401">
        <v>465.83499145507813</v>
      </c>
      <c r="S1401">
        <v>526.24322509765625</v>
      </c>
    </row>
    <row r="1402" spans="1:19" x14ac:dyDescent="0.3">
      <c r="A1402">
        <v>314.16152954101563</v>
      </c>
      <c r="B1402">
        <v>315.09292602539063</v>
      </c>
      <c r="C1402">
        <v>330.12002563476563</v>
      </c>
      <c r="D1402">
        <v>340.88833618164063</v>
      </c>
      <c r="E1402">
        <v>353.56094360351563</v>
      </c>
      <c r="F1402">
        <v>364.24502563476563</v>
      </c>
      <c r="G1402">
        <v>369.77139282226563</v>
      </c>
      <c r="H1402">
        <v>379.52774047851563</v>
      </c>
      <c r="I1402">
        <v>388.49819946289063</v>
      </c>
      <c r="J1402">
        <v>394.14492797851563</v>
      </c>
      <c r="K1402">
        <v>404.99185180664063</v>
      </c>
      <c r="L1402">
        <v>414.70401000976563</v>
      </c>
      <c r="M1402">
        <v>434.31875610351563</v>
      </c>
      <c r="N1402">
        <v>441.66445922851563</v>
      </c>
      <c r="O1402">
        <v>452.28750610351563</v>
      </c>
      <c r="P1402">
        <v>466.23135375976563</v>
      </c>
      <c r="Q1402">
        <v>481.28469848632813</v>
      </c>
      <c r="R1402">
        <v>494.46743774414063</v>
      </c>
      <c r="S1402">
        <v>554.92645263671875</v>
      </c>
    </row>
    <row r="1403" spans="1:19" x14ac:dyDescent="0.3">
      <c r="A1403">
        <v>334.33364868164063</v>
      </c>
      <c r="B1403">
        <v>335.59536743164063</v>
      </c>
      <c r="C1403">
        <v>350.77383422851563</v>
      </c>
      <c r="D1403">
        <v>361.67446899414063</v>
      </c>
      <c r="E1403">
        <v>374.41348266601563</v>
      </c>
      <c r="F1403">
        <v>385.15933227539063</v>
      </c>
      <c r="G1403">
        <v>390.76431274414063</v>
      </c>
      <c r="H1403">
        <v>400.54751586914063</v>
      </c>
      <c r="I1403">
        <v>409.57144165039063</v>
      </c>
      <c r="J1403">
        <v>415.26431274414063</v>
      </c>
      <c r="K1403">
        <v>426.15176391601563</v>
      </c>
      <c r="L1403">
        <v>435.87857055664063</v>
      </c>
      <c r="M1403">
        <v>455.49026489257813</v>
      </c>
      <c r="N1403">
        <v>462.91909790039063</v>
      </c>
      <c r="O1403">
        <v>473.58840942382813</v>
      </c>
      <c r="P1403">
        <v>487.57229614257813</v>
      </c>
      <c r="Q1403">
        <v>502.70962524414063</v>
      </c>
      <c r="R1403">
        <v>515.98455810546875</v>
      </c>
      <c r="S1403">
        <v>576.47589111328125</v>
      </c>
    </row>
    <row r="1404" spans="1:19" x14ac:dyDescent="0.3">
      <c r="A1404">
        <v>345.10000610351563</v>
      </c>
      <c r="B1404">
        <v>346.52627563476563</v>
      </c>
      <c r="C1404">
        <v>361.78018188476563</v>
      </c>
      <c r="D1404">
        <v>372.74917602539063</v>
      </c>
      <c r="E1404">
        <v>385.52236938476563</v>
      </c>
      <c r="F1404">
        <v>396.30313110351563</v>
      </c>
      <c r="G1404">
        <v>401.95474243164063</v>
      </c>
      <c r="H1404">
        <v>411.75430297851563</v>
      </c>
      <c r="I1404">
        <v>420.80996704101563</v>
      </c>
      <c r="J1404">
        <v>426.53079223632813</v>
      </c>
      <c r="K1404">
        <v>437.44155883789063</v>
      </c>
      <c r="L1404">
        <v>447.18020629882813</v>
      </c>
      <c r="M1404">
        <v>466.79226684570313</v>
      </c>
      <c r="N1404">
        <v>474.27053833007813</v>
      </c>
      <c r="O1404">
        <v>484.96719360351563</v>
      </c>
      <c r="P1404">
        <v>498.97305297851563</v>
      </c>
      <c r="Q1404">
        <v>514.15826416015625</v>
      </c>
      <c r="R1404">
        <v>527.48443603515625</v>
      </c>
      <c r="S1404">
        <v>587.98870849609375</v>
      </c>
    </row>
    <row r="1405" spans="1:19" x14ac:dyDescent="0.3">
      <c r="A1405">
        <v>345.61929321289063</v>
      </c>
      <c r="B1405">
        <v>347.03823852539063</v>
      </c>
      <c r="C1405">
        <v>362.28726196289063</v>
      </c>
      <c r="D1405">
        <v>373.25650024414063</v>
      </c>
      <c r="E1405">
        <v>386.02993774414063</v>
      </c>
      <c r="F1405">
        <v>396.81460571289063</v>
      </c>
      <c r="G1405">
        <v>402.47451782226563</v>
      </c>
      <c r="H1405">
        <v>412.27847290039063</v>
      </c>
      <c r="I1405">
        <v>421.33999633789063</v>
      </c>
      <c r="J1405">
        <v>427.06655883789063</v>
      </c>
      <c r="K1405">
        <v>437.98159790039063</v>
      </c>
      <c r="L1405">
        <v>447.72622680664063</v>
      </c>
      <c r="M1405">
        <v>467.34085083007813</v>
      </c>
      <c r="N1405">
        <v>474.82815551757813</v>
      </c>
      <c r="O1405">
        <v>485.53030395507813</v>
      </c>
      <c r="P1405">
        <v>499.53836059570313</v>
      </c>
      <c r="Q1405">
        <v>514.73016357421875</v>
      </c>
      <c r="R1405">
        <v>528.06195068359375</v>
      </c>
      <c r="S1405">
        <v>588.56060791015625</v>
      </c>
    </row>
    <row r="1406" spans="1:19" x14ac:dyDescent="0.3">
      <c r="A1406">
        <v>340.03897094726563</v>
      </c>
      <c r="B1406">
        <v>341.35317993164063</v>
      </c>
      <c r="C1406">
        <v>356.55166625976563</v>
      </c>
      <c r="D1406">
        <v>367.48184204101563</v>
      </c>
      <c r="E1406">
        <v>380.23501586914063</v>
      </c>
      <c r="F1406">
        <v>391.00479125976563</v>
      </c>
      <c r="G1406">
        <v>396.64883422851563</v>
      </c>
      <c r="H1406">
        <v>406.44912719726563</v>
      </c>
      <c r="I1406">
        <v>415.49917602539063</v>
      </c>
      <c r="J1406">
        <v>421.21694946289063</v>
      </c>
      <c r="K1406">
        <v>432.12368774414063</v>
      </c>
      <c r="L1406">
        <v>441.86941528320313</v>
      </c>
      <c r="M1406">
        <v>461.48709106445313</v>
      </c>
      <c r="N1406">
        <v>468.95779418945313</v>
      </c>
      <c r="O1406">
        <v>479.65066528320313</v>
      </c>
      <c r="P1406">
        <v>493.64834594726563</v>
      </c>
      <c r="Q1406">
        <v>508.82119750976563</v>
      </c>
      <c r="R1406">
        <v>522.13055419921875</v>
      </c>
      <c r="S1406">
        <v>582.61505126953125</v>
      </c>
    </row>
    <row r="1407" spans="1:19" x14ac:dyDescent="0.3">
      <c r="A1407">
        <v>333.16665649414063</v>
      </c>
      <c r="B1407">
        <v>334.35977172851563</v>
      </c>
      <c r="C1407">
        <v>349.50283813476563</v>
      </c>
      <c r="D1407">
        <v>360.38613891601563</v>
      </c>
      <c r="E1407">
        <v>373.11538696289063</v>
      </c>
      <c r="F1407">
        <v>383.86587524414063</v>
      </c>
      <c r="G1407">
        <v>389.48599243164063</v>
      </c>
      <c r="H1407">
        <v>399.27944946289063</v>
      </c>
      <c r="I1407">
        <v>408.31338500976563</v>
      </c>
      <c r="J1407">
        <v>414.01748657226563</v>
      </c>
      <c r="K1407">
        <v>424.91250610351563</v>
      </c>
      <c r="L1407">
        <v>434.65579223632813</v>
      </c>
      <c r="M1407">
        <v>454.27603149414063</v>
      </c>
      <c r="N1407">
        <v>461.72195434570313</v>
      </c>
      <c r="O1407">
        <v>472.40151977539063</v>
      </c>
      <c r="P1407">
        <v>486.38601684570313</v>
      </c>
      <c r="Q1407">
        <v>501.53274536132813</v>
      </c>
      <c r="R1407">
        <v>514.81231689453125</v>
      </c>
      <c r="S1407">
        <v>575.28253173828125</v>
      </c>
    </row>
    <row r="1408" spans="1:19" x14ac:dyDescent="0.3">
      <c r="A1408">
        <v>327.49746704101563</v>
      </c>
      <c r="B1408">
        <v>328.59512329101563</v>
      </c>
      <c r="C1408">
        <v>343.69400024414063</v>
      </c>
      <c r="D1408">
        <v>354.53970336914063</v>
      </c>
      <c r="E1408">
        <v>367.25015258789063</v>
      </c>
      <c r="F1408">
        <v>377.98330688476563</v>
      </c>
      <c r="G1408">
        <v>383.58218383789063</v>
      </c>
      <c r="H1408">
        <v>393.36880493164063</v>
      </c>
      <c r="I1408">
        <v>402.38882446289063</v>
      </c>
      <c r="J1408">
        <v>408.08047485351563</v>
      </c>
      <c r="K1408">
        <v>418.96475219726563</v>
      </c>
      <c r="L1408">
        <v>428.70498657226563</v>
      </c>
      <c r="M1408">
        <v>448.32656860351563</v>
      </c>
      <c r="N1408">
        <v>455.75027465820313</v>
      </c>
      <c r="O1408">
        <v>466.41751098632813</v>
      </c>
      <c r="P1408">
        <v>480.39102172851563</v>
      </c>
      <c r="Q1408">
        <v>495.51504516601563</v>
      </c>
      <c r="R1408">
        <v>508.76919555664063</v>
      </c>
      <c r="S1408">
        <v>569.22918701171875</v>
      </c>
    </row>
    <row r="1409" spans="1:19" x14ac:dyDescent="0.3">
      <c r="A1409">
        <v>316.41860961914063</v>
      </c>
      <c r="B1409">
        <v>317.32925415039063</v>
      </c>
      <c r="C1409">
        <v>332.34146118164063</v>
      </c>
      <c r="D1409">
        <v>343.11343383789063</v>
      </c>
      <c r="E1409">
        <v>355.78652954101563</v>
      </c>
      <c r="F1409">
        <v>366.48672485351563</v>
      </c>
      <c r="G1409">
        <v>372.04531860351563</v>
      </c>
      <c r="H1409">
        <v>381.81851196289063</v>
      </c>
      <c r="I1409">
        <v>390.81045532226563</v>
      </c>
      <c r="J1409">
        <v>396.47793579101563</v>
      </c>
      <c r="K1409">
        <v>407.34170532226563</v>
      </c>
      <c r="L1409">
        <v>417.07583618164063</v>
      </c>
      <c r="M1409">
        <v>436.69998168945313</v>
      </c>
      <c r="N1409">
        <v>444.08108520507813</v>
      </c>
      <c r="O1409">
        <v>454.72415161132813</v>
      </c>
      <c r="P1409">
        <v>468.67617797851563</v>
      </c>
      <c r="Q1409">
        <v>483.75588989257813</v>
      </c>
      <c r="R1409">
        <v>496.96072387695313</v>
      </c>
      <c r="S1409">
        <v>557.40045166015625</v>
      </c>
    </row>
    <row r="1410" spans="1:19" x14ac:dyDescent="0.3">
      <c r="A1410">
        <v>335.42910766601563</v>
      </c>
      <c r="B1410">
        <v>336.68008422851563</v>
      </c>
      <c r="C1410">
        <v>351.85147094726563</v>
      </c>
      <c r="D1410">
        <v>362.75357055664063</v>
      </c>
      <c r="E1410">
        <v>375.49234008789063</v>
      </c>
      <c r="F1410">
        <v>386.24624633789063</v>
      </c>
      <c r="G1410">
        <v>391.86685180664063</v>
      </c>
      <c r="H1410">
        <v>401.65786743164063</v>
      </c>
      <c r="I1410">
        <v>410.69253540039063</v>
      </c>
      <c r="J1410">
        <v>416.39590454101563</v>
      </c>
      <c r="K1410">
        <v>427.29129028320313</v>
      </c>
      <c r="L1410">
        <v>437.02932739257813</v>
      </c>
      <c r="M1410">
        <v>456.64566040039063</v>
      </c>
      <c r="N1410">
        <v>464.09182739257813</v>
      </c>
      <c r="O1410">
        <v>474.77127075195313</v>
      </c>
      <c r="P1410">
        <v>488.75930786132813</v>
      </c>
      <c r="Q1410">
        <v>503.90957641601563</v>
      </c>
      <c r="R1410">
        <v>517.19525146484375</v>
      </c>
      <c r="S1410">
        <v>577.67706298828125</v>
      </c>
    </row>
    <row r="1411" spans="1:19" x14ac:dyDescent="0.3">
      <c r="A1411">
        <v>359.81607055664063</v>
      </c>
      <c r="B1411">
        <v>361.49014282226563</v>
      </c>
      <c r="C1411">
        <v>376.85733032226563</v>
      </c>
      <c r="D1411">
        <v>387.92373657226563</v>
      </c>
      <c r="E1411">
        <v>400.74575805664063</v>
      </c>
      <c r="F1411">
        <v>411.57046508789063</v>
      </c>
      <c r="G1411">
        <v>417.27676391601563</v>
      </c>
      <c r="H1411">
        <v>427.09353637695313</v>
      </c>
      <c r="I1411">
        <v>436.18692016601563</v>
      </c>
      <c r="J1411">
        <v>441.93984985351563</v>
      </c>
      <c r="K1411">
        <v>452.87832641601563</v>
      </c>
      <c r="L1411">
        <v>462.62576293945313</v>
      </c>
      <c r="M1411">
        <v>482.23489379882813</v>
      </c>
      <c r="N1411">
        <v>489.77090454101563</v>
      </c>
      <c r="O1411">
        <v>500.50039672851563</v>
      </c>
      <c r="P1411">
        <v>514.53509521484375</v>
      </c>
      <c r="Q1411">
        <v>529.77935791015625</v>
      </c>
      <c r="R1411">
        <v>543.17193603515625</v>
      </c>
      <c r="S1411">
        <v>603.70245361328125</v>
      </c>
    </row>
    <row r="1412" spans="1:19" x14ac:dyDescent="0.3">
      <c r="A1412">
        <v>383.44717407226563</v>
      </c>
      <c r="B1412">
        <v>385.51821899414063</v>
      </c>
      <c r="C1412">
        <v>401.06875610351563</v>
      </c>
      <c r="D1412">
        <v>412.29214477539063</v>
      </c>
      <c r="E1412">
        <v>425.19302368164063</v>
      </c>
      <c r="F1412">
        <v>436.08865356445313</v>
      </c>
      <c r="G1412">
        <v>441.88272094726563</v>
      </c>
      <c r="H1412">
        <v>451.72805786132813</v>
      </c>
      <c r="I1412">
        <v>460.88137817382813</v>
      </c>
      <c r="J1412">
        <v>466.68582153320313</v>
      </c>
      <c r="K1412">
        <v>477.66909790039063</v>
      </c>
      <c r="L1412">
        <v>487.43008422851563</v>
      </c>
      <c r="M1412">
        <v>507.03359985351563</v>
      </c>
      <c r="N1412">
        <v>514.66278076171875</v>
      </c>
      <c r="O1412">
        <v>525.44366455078125</v>
      </c>
      <c r="P1412">
        <v>539.52484130859375</v>
      </c>
      <c r="Q1412">
        <v>554.86395263671875</v>
      </c>
      <c r="R1412">
        <v>568.36236572265625</v>
      </c>
      <c r="S1412">
        <v>628.93524169921875</v>
      </c>
    </row>
    <row r="1413" spans="1:19" x14ac:dyDescent="0.3">
      <c r="A1413">
        <v>435.10012817382813</v>
      </c>
      <c r="B1413">
        <v>438.05545043945313</v>
      </c>
      <c r="C1413">
        <v>454.01577758789063</v>
      </c>
      <c r="D1413">
        <v>465.58523559570313</v>
      </c>
      <c r="E1413">
        <v>478.66079711914063</v>
      </c>
      <c r="F1413">
        <v>489.70840454101563</v>
      </c>
      <c r="G1413">
        <v>495.68801879882813</v>
      </c>
      <c r="H1413">
        <v>505.59109497070313</v>
      </c>
      <c r="I1413">
        <v>514.87176513671875</v>
      </c>
      <c r="J1413">
        <v>520.78411865234375</v>
      </c>
      <c r="K1413">
        <v>531.86212158203125</v>
      </c>
      <c r="L1413">
        <v>541.64703369140625</v>
      </c>
      <c r="M1413">
        <v>561.23675537109375</v>
      </c>
      <c r="N1413">
        <v>569.06109619140625</v>
      </c>
      <c r="O1413">
        <v>579.95037841796875</v>
      </c>
      <c r="P1413">
        <v>594.13214111328125</v>
      </c>
      <c r="Q1413">
        <v>609.67413330078125</v>
      </c>
      <c r="R1413">
        <v>623.40032958984375</v>
      </c>
      <c r="S1413">
        <v>684.07122802734375</v>
      </c>
    </row>
    <row r="1414" spans="1:19" x14ac:dyDescent="0.3">
      <c r="A1414">
        <v>482.22988891601563</v>
      </c>
      <c r="B1414">
        <v>485.97427368164063</v>
      </c>
      <c r="C1414">
        <v>502.29861450195313</v>
      </c>
      <c r="D1414">
        <v>514.18048095703125</v>
      </c>
      <c r="E1414">
        <v>527.41339111328125</v>
      </c>
      <c r="F1414">
        <v>538.60247802734375</v>
      </c>
      <c r="G1414">
        <v>544.75885009765625</v>
      </c>
      <c r="H1414">
        <v>554.71917724609375</v>
      </c>
      <c r="I1414">
        <v>564.12054443359375</v>
      </c>
      <c r="J1414">
        <v>570.13616943359375</v>
      </c>
      <c r="K1414">
        <v>581.30401611328125</v>
      </c>
      <c r="L1414">
        <v>591.11688232421875</v>
      </c>
      <c r="M1414">
        <v>610.69708251953125</v>
      </c>
      <c r="N1414">
        <v>618.70758056640625</v>
      </c>
      <c r="O1414">
        <v>629.70037841796875</v>
      </c>
      <c r="P1414">
        <v>643.97479248046875</v>
      </c>
      <c r="Q1414">
        <v>659.70684814453125</v>
      </c>
      <c r="R1414">
        <v>673.64483642578125</v>
      </c>
      <c r="S1414">
        <v>734.39886474609375</v>
      </c>
    </row>
    <row r="1415" spans="1:19" x14ac:dyDescent="0.3">
      <c r="A1415">
        <v>487.68313598632813</v>
      </c>
      <c r="B1415">
        <v>491.47415161132813</v>
      </c>
      <c r="C1415">
        <v>507.81607055664063</v>
      </c>
      <c r="D1415">
        <v>519.72515869140625</v>
      </c>
      <c r="E1415">
        <v>532.97125244140625</v>
      </c>
      <c r="F1415">
        <v>544.18414306640625</v>
      </c>
      <c r="G1415">
        <v>550.37908935546875</v>
      </c>
      <c r="H1415">
        <v>560.35711669921875</v>
      </c>
      <c r="I1415">
        <v>569.78399658203125</v>
      </c>
      <c r="J1415">
        <v>575.82427978515625</v>
      </c>
      <c r="K1415">
        <v>587.01165771484375</v>
      </c>
      <c r="L1415">
        <v>596.84356689453125</v>
      </c>
      <c r="M1415">
        <v>616.42987060546875</v>
      </c>
      <c r="N1415">
        <v>624.48175048828125</v>
      </c>
      <c r="O1415">
        <v>635.49822998046875</v>
      </c>
      <c r="P1415">
        <v>649.78594970703125</v>
      </c>
      <c r="Q1415">
        <v>665.55267333984375</v>
      </c>
      <c r="R1415">
        <v>679.52423095703125</v>
      </c>
      <c r="S1415">
        <v>740.27056884765625</v>
      </c>
    </row>
    <row r="1416" spans="1:19" x14ac:dyDescent="0.3">
      <c r="A1416">
        <v>496.46231079101563</v>
      </c>
      <c r="B1416">
        <v>500.37551879882813</v>
      </c>
      <c r="C1416">
        <v>516.77154541015625</v>
      </c>
      <c r="D1416">
        <v>528.73394775390625</v>
      </c>
      <c r="E1416">
        <v>542.00665283203125</v>
      </c>
      <c r="F1416">
        <v>553.24993896484375</v>
      </c>
      <c r="G1416">
        <v>559.48773193359375</v>
      </c>
      <c r="H1416">
        <v>569.48211669921875</v>
      </c>
      <c r="I1416">
        <v>578.93865966796875</v>
      </c>
      <c r="J1416">
        <v>585.00469970703125</v>
      </c>
      <c r="K1416">
        <v>596.21429443359375</v>
      </c>
      <c r="L1416">
        <v>606.06048583984375</v>
      </c>
      <c r="M1416">
        <v>625.64923095703125</v>
      </c>
      <c r="N1416">
        <v>633.74615478515625</v>
      </c>
      <c r="O1416">
        <v>644.78863525390625</v>
      </c>
      <c r="P1416">
        <v>659.09515380859375</v>
      </c>
      <c r="Q1416">
        <v>674.90447998046875</v>
      </c>
      <c r="R1416">
        <v>688.92047119140625</v>
      </c>
      <c r="S1416">
        <v>749.67230224609375</v>
      </c>
    </row>
    <row r="1417" spans="1:19" x14ac:dyDescent="0.3">
      <c r="A1417">
        <v>514.17523193359375</v>
      </c>
      <c r="B1417">
        <v>518.37664794921875</v>
      </c>
      <c r="C1417">
        <v>534.90533447265625</v>
      </c>
      <c r="D1417">
        <v>546.98370361328125</v>
      </c>
      <c r="E1417">
        <v>560.31463623046875</v>
      </c>
      <c r="F1417">
        <v>571.61260986328125</v>
      </c>
      <c r="G1417">
        <v>577.91973876953125</v>
      </c>
      <c r="H1417">
        <v>587.93792724609375</v>
      </c>
      <c r="I1417">
        <v>597.44183349609375</v>
      </c>
      <c r="J1417">
        <v>603.54876708984375</v>
      </c>
      <c r="K1417">
        <v>614.79376220703125</v>
      </c>
      <c r="L1417">
        <v>624.65325927734375</v>
      </c>
      <c r="M1417">
        <v>644.23944091796875</v>
      </c>
      <c r="N1417">
        <v>652.41033935546875</v>
      </c>
      <c r="O1417">
        <v>663.49346923828125</v>
      </c>
      <c r="P1417">
        <v>677.83551025390625</v>
      </c>
      <c r="Q1417">
        <v>693.71856689453125</v>
      </c>
      <c r="R1417">
        <v>707.81536865234375</v>
      </c>
      <c r="S1417">
        <v>768.59564208984375</v>
      </c>
    </row>
    <row r="1418" spans="1:19" x14ac:dyDescent="0.3">
      <c r="A1418">
        <v>541.35418701171875</v>
      </c>
      <c r="B1418">
        <v>546.01385498046875</v>
      </c>
      <c r="C1418">
        <v>562.75408935546875</v>
      </c>
      <c r="D1418">
        <v>575.01287841796875</v>
      </c>
      <c r="E1418">
        <v>588.43499755859375</v>
      </c>
      <c r="F1418">
        <v>599.81402587890625</v>
      </c>
      <c r="G1418">
        <v>606.22210693359375</v>
      </c>
      <c r="H1418">
        <v>616.27203369140625</v>
      </c>
      <c r="I1418">
        <v>625.84478759765625</v>
      </c>
      <c r="J1418">
        <v>632.01080322265625</v>
      </c>
      <c r="K1418">
        <v>643.30682373046875</v>
      </c>
      <c r="L1418">
        <v>653.18133544921875</v>
      </c>
      <c r="M1418">
        <v>672.76165771484375</v>
      </c>
      <c r="N1418">
        <v>681.03826904296875</v>
      </c>
      <c r="O1418">
        <v>692.18060302734375</v>
      </c>
      <c r="P1418">
        <v>706.57550048828125</v>
      </c>
      <c r="Q1418">
        <v>722.56719970703125</v>
      </c>
      <c r="R1418">
        <v>736.78570556640625</v>
      </c>
      <c r="S1418">
        <v>797.61492919921875</v>
      </c>
    </row>
    <row r="1419" spans="1:19" x14ac:dyDescent="0.3">
      <c r="A1419">
        <v>568.42620849609375</v>
      </c>
      <c r="B1419">
        <v>573.54132080078125</v>
      </c>
      <c r="C1419">
        <v>590.49176025390625</v>
      </c>
      <c r="D1419">
        <v>602.93060302734375</v>
      </c>
      <c r="E1419">
        <v>616.44317626953125</v>
      </c>
      <c r="F1419">
        <v>627.90313720703125</v>
      </c>
      <c r="G1419">
        <v>634.41143798828125</v>
      </c>
      <c r="H1419">
        <v>644.49420166015625</v>
      </c>
      <c r="I1419">
        <v>654.13555908203125</v>
      </c>
      <c r="J1419">
        <v>660.36029052734375</v>
      </c>
      <c r="K1419">
        <v>671.70758056640625</v>
      </c>
      <c r="L1419">
        <v>681.59759521484375</v>
      </c>
      <c r="M1419">
        <v>701.17181396484375</v>
      </c>
      <c r="N1419">
        <v>709.55438232421875</v>
      </c>
      <c r="O1419">
        <v>720.75555419921875</v>
      </c>
      <c r="P1419">
        <v>735.20367431640625</v>
      </c>
      <c r="Q1419">
        <v>751.30401611328125</v>
      </c>
      <c r="R1419">
        <v>765.64337158203125</v>
      </c>
      <c r="S1419">
        <v>826.52130126953125</v>
      </c>
    </row>
    <row r="1420" spans="1:19" x14ac:dyDescent="0.3">
      <c r="A1420">
        <v>551.31646728515625</v>
      </c>
      <c r="B1420">
        <v>556.10186767578125</v>
      </c>
      <c r="C1420">
        <v>572.89630126953125</v>
      </c>
      <c r="D1420">
        <v>585.21307373046875</v>
      </c>
      <c r="E1420">
        <v>598.66412353515625</v>
      </c>
      <c r="F1420">
        <v>610.07952880859375</v>
      </c>
      <c r="G1420">
        <v>616.54144287109375</v>
      </c>
      <c r="H1420">
        <v>626.61383056640625</v>
      </c>
      <c r="I1420">
        <v>636.22296142578125</v>
      </c>
      <c r="J1420">
        <v>642.42218017578125</v>
      </c>
      <c r="K1420">
        <v>653.74603271484375</v>
      </c>
      <c r="L1420">
        <v>663.64068603515625</v>
      </c>
      <c r="M1420">
        <v>683.22589111328125</v>
      </c>
      <c r="N1420">
        <v>691.55999755859375</v>
      </c>
      <c r="O1420">
        <v>702.73468017578125</v>
      </c>
      <c r="P1420">
        <v>717.15167236328125</v>
      </c>
      <c r="Q1420">
        <v>733.19586181640625</v>
      </c>
      <c r="R1420">
        <v>747.46710205078125</v>
      </c>
      <c r="S1420">
        <v>808.29791259765625</v>
      </c>
    </row>
    <row r="1421" spans="1:19" x14ac:dyDescent="0.3">
      <c r="A1421">
        <v>508.41665649414063</v>
      </c>
      <c r="B1421">
        <v>512.43963623046875</v>
      </c>
      <c r="C1421">
        <v>528.87847900390625</v>
      </c>
      <c r="D1421">
        <v>540.90252685546875</v>
      </c>
      <c r="E1421">
        <v>554.20538330078125</v>
      </c>
      <c r="F1421">
        <v>565.49908447265625</v>
      </c>
      <c r="G1421">
        <v>571.81817626953125</v>
      </c>
      <c r="H1421">
        <v>581.84954833984375</v>
      </c>
      <c r="I1421">
        <v>591.36041259765625</v>
      </c>
      <c r="J1421">
        <v>597.47796630859375</v>
      </c>
      <c r="K1421">
        <v>608.72894287109375</v>
      </c>
      <c r="L1421">
        <v>618.61370849609375</v>
      </c>
      <c r="M1421">
        <v>638.21502685546875</v>
      </c>
      <c r="N1421">
        <v>646.39923095703125</v>
      </c>
      <c r="O1421">
        <v>657.49114990234375</v>
      </c>
      <c r="P1421">
        <v>671.82672119140625</v>
      </c>
      <c r="Q1421">
        <v>687.71014404296875</v>
      </c>
      <c r="R1421">
        <v>701.79779052734375</v>
      </c>
      <c r="S1421">
        <v>762.53558349609375</v>
      </c>
    </row>
    <row r="1422" spans="1:19" x14ac:dyDescent="0.3">
      <c r="A1422">
        <v>491.48477172851563</v>
      </c>
      <c r="B1422">
        <v>495.22903442382813</v>
      </c>
      <c r="C1422">
        <v>511.54006958007813</v>
      </c>
      <c r="D1422">
        <v>523.45294189453125</v>
      </c>
      <c r="E1422">
        <v>536.69989013671875</v>
      </c>
      <c r="F1422">
        <v>547.94171142578125</v>
      </c>
      <c r="G1422">
        <v>554.19549560546875</v>
      </c>
      <c r="H1422">
        <v>564.20501708984375</v>
      </c>
      <c r="I1422">
        <v>573.67144775390625</v>
      </c>
      <c r="J1422">
        <v>579.75018310546875</v>
      </c>
      <c r="K1422">
        <v>590.96795654296875</v>
      </c>
      <c r="L1422">
        <v>600.84063720703125</v>
      </c>
      <c r="M1422">
        <v>620.44500732421875</v>
      </c>
      <c r="N1422">
        <v>628.55999755859375</v>
      </c>
      <c r="O1422">
        <v>639.61309814453125</v>
      </c>
      <c r="P1422">
        <v>653.91534423828125</v>
      </c>
      <c r="Q1422">
        <v>669.72930908203125</v>
      </c>
      <c r="R1422">
        <v>683.73980712890625</v>
      </c>
      <c r="S1422">
        <v>744.44964599609375</v>
      </c>
    </row>
    <row r="1423" spans="1:19" x14ac:dyDescent="0.3">
      <c r="A1423">
        <v>474.05044555664063</v>
      </c>
      <c r="B1423">
        <v>477.50942993164063</v>
      </c>
      <c r="C1423">
        <v>493.68923950195313</v>
      </c>
      <c r="D1423">
        <v>505.48782348632813</v>
      </c>
      <c r="E1423">
        <v>518.67730712890625</v>
      </c>
      <c r="F1423">
        <v>529.86590576171875</v>
      </c>
      <c r="G1423">
        <v>536.05145263671875</v>
      </c>
      <c r="H1423">
        <v>546.03851318359375</v>
      </c>
      <c r="I1423">
        <v>555.45831298828125</v>
      </c>
      <c r="J1423">
        <v>561.49700927734375</v>
      </c>
      <c r="K1423">
        <v>572.68035888671875</v>
      </c>
      <c r="L1423">
        <v>582.54046630859375</v>
      </c>
      <c r="M1423">
        <v>602.14703369140625</v>
      </c>
      <c r="N1423">
        <v>610.19049072265625</v>
      </c>
      <c r="O1423">
        <v>621.20379638671875</v>
      </c>
      <c r="P1423">
        <v>635.47088623046875</v>
      </c>
      <c r="Q1423">
        <v>651.21258544921875</v>
      </c>
      <c r="R1423">
        <v>665.14361572265625</v>
      </c>
      <c r="S1423">
        <v>725.82550048828125</v>
      </c>
    </row>
    <row r="1424" spans="1:19" x14ac:dyDescent="0.3">
      <c r="A1424">
        <v>494.25735473632813</v>
      </c>
      <c r="B1424">
        <v>498.09255981445313</v>
      </c>
      <c r="C1424">
        <v>514.44964599609375</v>
      </c>
      <c r="D1424">
        <v>526.38946533203125</v>
      </c>
      <c r="E1424">
        <v>539.65069580078125</v>
      </c>
      <c r="F1424">
        <v>550.89385986328125</v>
      </c>
      <c r="G1424">
        <v>557.13970947265625</v>
      </c>
      <c r="H1424">
        <v>567.14178466796875</v>
      </c>
      <c r="I1424">
        <v>576.60345458984375</v>
      </c>
      <c r="J1424">
        <v>582.67608642578125</v>
      </c>
      <c r="K1424">
        <v>593.88995361328125</v>
      </c>
      <c r="L1424">
        <v>603.74859619140625</v>
      </c>
      <c r="M1424">
        <v>623.34478759765625</v>
      </c>
      <c r="N1424">
        <v>631.45098876953125</v>
      </c>
      <c r="O1424">
        <v>642.49896240234375</v>
      </c>
      <c r="P1424">
        <v>656.80352783203125</v>
      </c>
      <c r="Q1424">
        <v>672.61553955078125</v>
      </c>
      <c r="R1424">
        <v>686.62969970703125</v>
      </c>
      <c r="S1424">
        <v>747.36199951171875</v>
      </c>
    </row>
    <row r="1425" spans="1:19" x14ac:dyDescent="0.3">
      <c r="A1425">
        <v>531.87933349609375</v>
      </c>
      <c r="B1425">
        <v>536.37982177734375</v>
      </c>
      <c r="C1425">
        <v>553.04693603515625</v>
      </c>
      <c r="D1425">
        <v>565.24310302734375</v>
      </c>
      <c r="E1425">
        <v>578.63348388671875</v>
      </c>
      <c r="F1425">
        <v>589.98419189453125</v>
      </c>
      <c r="G1425">
        <v>596.35699462890625</v>
      </c>
      <c r="H1425">
        <v>606.39581298828125</v>
      </c>
      <c r="I1425">
        <v>615.94451904296875</v>
      </c>
      <c r="J1425">
        <v>622.08966064453125</v>
      </c>
      <c r="K1425">
        <v>633.36773681640625</v>
      </c>
      <c r="L1425">
        <v>643.23651123046875</v>
      </c>
      <c r="M1425">
        <v>662.81878662109375</v>
      </c>
      <c r="N1425">
        <v>671.05828857421875</v>
      </c>
      <c r="O1425">
        <v>682.17950439453125</v>
      </c>
      <c r="P1425">
        <v>696.55609130859375</v>
      </c>
      <c r="Q1425">
        <v>712.50970458984375</v>
      </c>
      <c r="R1425">
        <v>726.68524169921875</v>
      </c>
      <c r="S1425">
        <v>787.49798583984375</v>
      </c>
    </row>
    <row r="1426" spans="1:19" x14ac:dyDescent="0.3">
      <c r="A1426">
        <v>569.93731689453125</v>
      </c>
      <c r="B1426">
        <v>575.09368896484375</v>
      </c>
      <c r="C1426">
        <v>592.06451416015625</v>
      </c>
      <c r="D1426">
        <v>604.51641845703125</v>
      </c>
      <c r="E1426">
        <v>618.03631591796875</v>
      </c>
      <c r="F1426">
        <v>629.49835205078125</v>
      </c>
      <c r="G1426">
        <v>636.00567626953125</v>
      </c>
      <c r="H1426">
        <v>646.08673095703125</v>
      </c>
      <c r="I1426">
        <v>655.72772216796875</v>
      </c>
      <c r="J1426">
        <v>661.95135498046875</v>
      </c>
      <c r="K1426">
        <v>673.29840087890625</v>
      </c>
      <c r="L1426">
        <v>683.18316650390625</v>
      </c>
      <c r="M1426">
        <v>702.75457763671875</v>
      </c>
      <c r="N1426">
        <v>711.13604736328125</v>
      </c>
      <c r="O1426">
        <v>722.33624267578125</v>
      </c>
      <c r="P1426">
        <v>736.78643798828125</v>
      </c>
      <c r="Q1426">
        <v>752.88812255859375</v>
      </c>
      <c r="R1426">
        <v>767.23089599609375</v>
      </c>
      <c r="S1426">
        <v>828.11749267578125</v>
      </c>
    </row>
    <row r="1427" spans="1:19" x14ac:dyDescent="0.3">
      <c r="A1427">
        <v>658.35833740234375</v>
      </c>
      <c r="B1427">
        <v>665.06390380859375</v>
      </c>
      <c r="C1427">
        <v>682.75555419921875</v>
      </c>
      <c r="D1427">
        <v>695.80706787109375</v>
      </c>
      <c r="E1427">
        <v>709.62957763671875</v>
      </c>
      <c r="F1427">
        <v>721.34625244140625</v>
      </c>
      <c r="G1427">
        <v>728.15716552734375</v>
      </c>
      <c r="H1427">
        <v>738.32830810546875</v>
      </c>
      <c r="I1427">
        <v>748.17730712890625</v>
      </c>
      <c r="J1427">
        <v>754.57586669921875</v>
      </c>
      <c r="K1427">
        <v>766.07720947265625</v>
      </c>
      <c r="L1427">
        <v>775.99090576171875</v>
      </c>
      <c r="M1427">
        <v>795.53240966796875</v>
      </c>
      <c r="N1427">
        <v>804.23236083984375</v>
      </c>
      <c r="O1427">
        <v>815.60919189453125</v>
      </c>
      <c r="P1427">
        <v>830.22930908203125</v>
      </c>
      <c r="Q1427">
        <v>846.66754150390625</v>
      </c>
      <c r="R1427">
        <v>861.39349365234375</v>
      </c>
      <c r="S1427">
        <v>922.46258544921875</v>
      </c>
    </row>
    <row r="1428" spans="1:19" x14ac:dyDescent="0.3">
      <c r="A1428">
        <v>759.67242431640625</v>
      </c>
      <c r="B1428">
        <v>768.14202880859375</v>
      </c>
      <c r="C1428">
        <v>786.65350341796875</v>
      </c>
      <c r="D1428">
        <v>800.38922119140625</v>
      </c>
      <c r="E1428">
        <v>814.55755615234375</v>
      </c>
      <c r="F1428">
        <v>826.56768798828125</v>
      </c>
      <c r="G1428">
        <v>833.73040771484375</v>
      </c>
      <c r="H1428">
        <v>844.00750732421875</v>
      </c>
      <c r="I1428">
        <v>854.09808349609375</v>
      </c>
      <c r="J1428">
        <v>860.70037841796875</v>
      </c>
      <c r="K1428">
        <v>872.38079833984375</v>
      </c>
      <c r="L1428">
        <v>882.33135986328125</v>
      </c>
      <c r="M1428">
        <v>901.84039306640625</v>
      </c>
      <c r="N1428">
        <v>910.91070556640625</v>
      </c>
      <c r="O1428">
        <v>922.49249267578125</v>
      </c>
      <c r="P1428">
        <v>937.30792236328125</v>
      </c>
      <c r="Q1428">
        <v>954.13519287109375</v>
      </c>
      <c r="R1428">
        <v>969.30206298828125</v>
      </c>
      <c r="S1428">
        <v>1030.576293945312</v>
      </c>
    </row>
    <row r="1429" spans="1:19" x14ac:dyDescent="0.3">
      <c r="A1429">
        <v>862.09246826171875</v>
      </c>
      <c r="B1429">
        <v>872.33929443359375</v>
      </c>
      <c r="C1429">
        <v>891.67547607421875</v>
      </c>
      <c r="D1429">
        <v>906.10186767578125</v>
      </c>
      <c r="E1429">
        <v>920.61907958984375</v>
      </c>
      <c r="F1429">
        <v>932.92669677734375</v>
      </c>
      <c r="G1429">
        <v>940.44769287109375</v>
      </c>
      <c r="H1429">
        <v>950.83380126953125</v>
      </c>
      <c r="I1429">
        <v>961.17010498046875</v>
      </c>
      <c r="J1429">
        <v>967.98016357421875</v>
      </c>
      <c r="K1429">
        <v>979.84307861328125</v>
      </c>
      <c r="L1429">
        <v>989.83306884765625</v>
      </c>
      <c r="M1429">
        <v>1009.310729980469</v>
      </c>
      <c r="N1429">
        <v>1018.757629394531</v>
      </c>
      <c r="O1429">
        <v>1030.548828125</v>
      </c>
      <c r="P1429">
        <v>1045.562133789062</v>
      </c>
      <c r="Q1429">
        <v>1062.784423828125</v>
      </c>
      <c r="R1429">
        <v>1078.3984375</v>
      </c>
      <c r="S1429">
        <v>1139.87744140625</v>
      </c>
    </row>
    <row r="1430" spans="1:19" x14ac:dyDescent="0.3">
      <c r="A1430">
        <v>953.73419189453125</v>
      </c>
      <c r="B1430">
        <v>965.56341552734375</v>
      </c>
      <c r="C1430">
        <v>985.63360595703125</v>
      </c>
      <c r="D1430">
        <v>1000.676452636719</v>
      </c>
      <c r="E1430">
        <v>1015.505065917969</v>
      </c>
      <c r="F1430">
        <v>1028.080078125</v>
      </c>
      <c r="G1430">
        <v>1035.924072265625</v>
      </c>
      <c r="H1430">
        <v>1046.409790039062</v>
      </c>
      <c r="I1430">
        <v>1056.968017578125</v>
      </c>
      <c r="J1430">
        <v>1063.965698242188</v>
      </c>
      <c r="K1430">
        <v>1075.993530273438</v>
      </c>
      <c r="L1430">
        <v>1086.021728515625</v>
      </c>
      <c r="M1430">
        <v>1105.472412109375</v>
      </c>
      <c r="N1430">
        <v>1115.259765625</v>
      </c>
      <c r="O1430">
        <v>1127.239990234375</v>
      </c>
      <c r="P1430">
        <v>1142.430908203125</v>
      </c>
      <c r="Q1430">
        <v>1160.008911132812</v>
      </c>
      <c r="R1430">
        <v>1176.024780273438</v>
      </c>
      <c r="S1430">
        <v>1237.683837890625</v>
      </c>
    </row>
    <row r="1431" spans="1:19" x14ac:dyDescent="0.3">
      <c r="A1431">
        <v>1066.335815429688</v>
      </c>
      <c r="B1431">
        <v>1080.152221679688</v>
      </c>
      <c r="C1431">
        <v>1101.147827148438</v>
      </c>
      <c r="D1431">
        <v>1116.956420898438</v>
      </c>
      <c r="E1431">
        <v>1132.17236328125</v>
      </c>
      <c r="F1431">
        <v>1145.068603515625</v>
      </c>
      <c r="G1431">
        <v>1153.292602539062</v>
      </c>
      <c r="H1431">
        <v>1163.890014648438</v>
      </c>
      <c r="I1431">
        <v>1174.709228515625</v>
      </c>
      <c r="J1431">
        <v>1181.92578125</v>
      </c>
      <c r="K1431">
        <v>1194.147583007812</v>
      </c>
      <c r="L1431">
        <v>1204.207397460938</v>
      </c>
      <c r="M1431">
        <v>1223.618041992188</v>
      </c>
      <c r="N1431">
        <v>1233.804809570312</v>
      </c>
      <c r="O1431">
        <v>1246.00634765625</v>
      </c>
      <c r="P1431">
        <v>1261.413208007812</v>
      </c>
      <c r="Q1431">
        <v>1279.415893554688</v>
      </c>
      <c r="R1431">
        <v>1295.916137695312</v>
      </c>
      <c r="S1431">
        <v>1357.81396484375</v>
      </c>
    </row>
    <row r="1432" spans="1:19" x14ac:dyDescent="0.3">
      <c r="A1432">
        <v>1193.226806640625</v>
      </c>
      <c r="B1432">
        <v>1209.320190429688</v>
      </c>
      <c r="C1432">
        <v>1231.379150390625</v>
      </c>
      <c r="D1432">
        <v>1248.057861328125</v>
      </c>
      <c r="E1432">
        <v>1263.714233398438</v>
      </c>
      <c r="F1432">
        <v>1276.967041015625</v>
      </c>
      <c r="G1432">
        <v>1285.603393554688</v>
      </c>
      <c r="H1432">
        <v>1296.317138671875</v>
      </c>
      <c r="I1432">
        <v>1307.420776367188</v>
      </c>
      <c r="J1432">
        <v>1314.873901367188</v>
      </c>
      <c r="K1432">
        <v>1327.30615234375</v>
      </c>
      <c r="L1432">
        <v>1337.388427734375</v>
      </c>
      <c r="M1432">
        <v>1356.747680664062</v>
      </c>
      <c r="N1432">
        <v>1367.367797851562</v>
      </c>
      <c r="O1432">
        <v>1379.808959960938</v>
      </c>
      <c r="P1432">
        <v>1395.457153320312</v>
      </c>
      <c r="Q1432">
        <v>1413.927612304688</v>
      </c>
      <c r="R1432">
        <v>1430.966552734375</v>
      </c>
      <c r="S1432">
        <v>1493.1474609375</v>
      </c>
    </row>
    <row r="1433" spans="1:19" x14ac:dyDescent="0.3">
      <c r="A1433">
        <v>1258.679321289062</v>
      </c>
      <c r="B1433">
        <v>1275.90380859375</v>
      </c>
      <c r="C1433">
        <v>1298.487060546875</v>
      </c>
      <c r="D1433">
        <v>1315.606079101562</v>
      </c>
      <c r="E1433">
        <v>1331.484741210938</v>
      </c>
      <c r="F1433">
        <v>1344.927978515625</v>
      </c>
      <c r="G1433">
        <v>1353.795166015625</v>
      </c>
      <c r="H1433">
        <v>1364.57958984375</v>
      </c>
      <c r="I1433">
        <v>1375.841430664062</v>
      </c>
      <c r="J1433">
        <v>1383.428466796875</v>
      </c>
      <c r="K1433">
        <v>1395.978759765625</v>
      </c>
      <c r="L1433">
        <v>1406.087646484375</v>
      </c>
      <c r="M1433">
        <v>1425.427978515625</v>
      </c>
      <c r="N1433">
        <v>1436.291137695312</v>
      </c>
      <c r="O1433">
        <v>1448.867553710938</v>
      </c>
      <c r="P1433">
        <v>1464.642700195312</v>
      </c>
      <c r="Q1433">
        <v>1483.366943359375</v>
      </c>
      <c r="R1433">
        <v>1500.692626953125</v>
      </c>
      <c r="S1433">
        <v>1563.002563476562</v>
      </c>
    </row>
    <row r="1434" spans="1:19" x14ac:dyDescent="0.3">
      <c r="A1434">
        <v>1319.71484375</v>
      </c>
      <c r="B1434">
        <v>1338.016723632812</v>
      </c>
      <c r="C1434">
        <v>1361.1015625</v>
      </c>
      <c r="D1434">
        <v>1378.635375976562</v>
      </c>
      <c r="E1434">
        <v>1394.7236328125</v>
      </c>
      <c r="F1434">
        <v>1408.341186523438</v>
      </c>
      <c r="G1434">
        <v>1417.413818359375</v>
      </c>
      <c r="H1434">
        <v>1428.258544921875</v>
      </c>
      <c r="I1434">
        <v>1439.661987304688</v>
      </c>
      <c r="J1434">
        <v>1447.367797851562</v>
      </c>
      <c r="K1434">
        <v>1460.02294921875</v>
      </c>
      <c r="L1434">
        <v>1470.149169921875</v>
      </c>
      <c r="M1434">
        <v>1489.4677734375</v>
      </c>
      <c r="N1434">
        <v>1500.54736328125</v>
      </c>
      <c r="O1434">
        <v>1513.24365234375</v>
      </c>
      <c r="P1434">
        <v>1529.135986328125</v>
      </c>
      <c r="Q1434">
        <v>1548.090454101562</v>
      </c>
      <c r="R1434">
        <v>1565.679077148438</v>
      </c>
      <c r="S1434">
        <v>1628.118286132812</v>
      </c>
    </row>
    <row r="1435" spans="1:19" x14ac:dyDescent="0.3">
      <c r="A1435">
        <v>1449.23193359375</v>
      </c>
      <c r="B1435">
        <v>1469.971557617188</v>
      </c>
      <c r="C1435">
        <v>1494.203735351562</v>
      </c>
      <c r="D1435">
        <v>1512.647827148438</v>
      </c>
      <c r="E1435">
        <v>1529.1982421875</v>
      </c>
      <c r="F1435">
        <v>1543.16064453125</v>
      </c>
      <c r="G1435">
        <v>1552.608276367188</v>
      </c>
      <c r="H1435">
        <v>1563.544189453125</v>
      </c>
      <c r="I1435">
        <v>1575.207153320312</v>
      </c>
      <c r="J1435">
        <v>1583.123046875</v>
      </c>
      <c r="K1435">
        <v>1595.9697265625</v>
      </c>
      <c r="L1435">
        <v>1606.079223632812</v>
      </c>
      <c r="M1435">
        <v>1625.32666015625</v>
      </c>
      <c r="N1435">
        <v>1636.79833984375</v>
      </c>
      <c r="O1435">
        <v>1649.710205078125</v>
      </c>
      <c r="P1435">
        <v>1665.842041015625</v>
      </c>
      <c r="Q1435">
        <v>1685.241333007812</v>
      </c>
      <c r="R1435">
        <v>1703.356689453125</v>
      </c>
      <c r="S1435">
        <v>1766.129516601562</v>
      </c>
    </row>
    <row r="1436" spans="1:19" x14ac:dyDescent="0.3">
      <c r="A1436">
        <v>1496.8681640625</v>
      </c>
      <c r="B1436">
        <v>1518.458862304688</v>
      </c>
      <c r="C1436">
        <v>1543.088012695312</v>
      </c>
      <c r="D1436">
        <v>1561.857788085938</v>
      </c>
      <c r="E1436">
        <v>1578.573120117188</v>
      </c>
      <c r="F1436">
        <v>1592.669555664062</v>
      </c>
      <c r="G1436">
        <v>1602.273315429688</v>
      </c>
      <c r="H1436">
        <v>1613.253784179688</v>
      </c>
      <c r="I1436">
        <v>1625.0244140625</v>
      </c>
      <c r="J1436">
        <v>1633.030151367188</v>
      </c>
      <c r="K1436">
        <v>1645.956787109375</v>
      </c>
      <c r="L1436">
        <v>1656.076049804688</v>
      </c>
      <c r="M1436">
        <v>1675.304931640625</v>
      </c>
      <c r="N1436">
        <v>1686.941284179688</v>
      </c>
      <c r="O1436">
        <v>1699.944091796875</v>
      </c>
      <c r="P1436">
        <v>1716.166870117188</v>
      </c>
      <c r="Q1436">
        <v>1735.742919921875</v>
      </c>
      <c r="R1436">
        <v>1754.061401367188</v>
      </c>
      <c r="S1436">
        <v>1816.939086914062</v>
      </c>
    </row>
    <row r="1437" spans="1:19" x14ac:dyDescent="0.3">
      <c r="A1437">
        <v>1552.765258789062</v>
      </c>
      <c r="B1437">
        <v>1575.3984375</v>
      </c>
      <c r="C1437">
        <v>1600.517578125</v>
      </c>
      <c r="D1437">
        <v>1619.678100585938</v>
      </c>
      <c r="E1437">
        <v>1636.591674804688</v>
      </c>
      <c r="F1437">
        <v>1650.838500976562</v>
      </c>
      <c r="G1437">
        <v>1660.607788085938</v>
      </c>
      <c r="H1437">
        <v>1671.6298828125</v>
      </c>
      <c r="I1437">
        <v>1683.51513671875</v>
      </c>
      <c r="J1437">
        <v>1691.614135742188</v>
      </c>
      <c r="K1437">
        <v>1704.625366210938</v>
      </c>
      <c r="L1437">
        <v>1714.740844726562</v>
      </c>
      <c r="M1437">
        <v>1733.940551757812</v>
      </c>
      <c r="N1437">
        <v>1745.750366210938</v>
      </c>
      <c r="O1437">
        <v>1758.848876953125</v>
      </c>
      <c r="P1437">
        <v>1775.17578125</v>
      </c>
      <c r="Q1437">
        <v>1794.946411132812</v>
      </c>
      <c r="R1437">
        <v>1813.494262695312</v>
      </c>
      <c r="S1437">
        <v>1876.51220703125</v>
      </c>
    </row>
    <row r="1438" spans="1:19" x14ac:dyDescent="0.3">
      <c r="A1438">
        <v>1585.609497070312</v>
      </c>
      <c r="B1438">
        <v>1608.844482421875</v>
      </c>
      <c r="C1438">
        <v>1634.245361328125</v>
      </c>
      <c r="D1438">
        <v>1653.633422851562</v>
      </c>
      <c r="E1438">
        <v>1670.662109375</v>
      </c>
      <c r="F1438">
        <v>1684.9990234375</v>
      </c>
      <c r="G1438">
        <v>1694.869995117188</v>
      </c>
      <c r="H1438">
        <v>1705.919189453125</v>
      </c>
      <c r="I1438">
        <v>1717.874633789062</v>
      </c>
      <c r="J1438">
        <v>1726.031494140625</v>
      </c>
      <c r="K1438">
        <v>1739.094848632812</v>
      </c>
      <c r="L1438">
        <v>1749.211791992188</v>
      </c>
      <c r="M1438">
        <v>1768.396484375</v>
      </c>
      <c r="N1438">
        <v>1780.313232421875</v>
      </c>
      <c r="O1438">
        <v>1793.470703125</v>
      </c>
      <c r="P1438">
        <v>1809.859252929688</v>
      </c>
      <c r="Q1438">
        <v>1829.74755859375</v>
      </c>
      <c r="R1438">
        <v>1848.432495117188</v>
      </c>
      <c r="S1438">
        <v>1911.528686523438</v>
      </c>
    </row>
    <row r="1439" spans="1:19" x14ac:dyDescent="0.3">
      <c r="A1439">
        <v>1672.651977539062</v>
      </c>
      <c r="B1439">
        <v>1697.589599609375</v>
      </c>
      <c r="C1439">
        <v>1723.796508789062</v>
      </c>
      <c r="D1439">
        <v>1743.808837890625</v>
      </c>
      <c r="E1439">
        <v>1761.1552734375</v>
      </c>
      <c r="F1439">
        <v>1775.713500976562</v>
      </c>
      <c r="G1439">
        <v>1785.81005859375</v>
      </c>
      <c r="H1439">
        <v>1796.904907226562</v>
      </c>
      <c r="I1439">
        <v>1809.017700195312</v>
      </c>
      <c r="J1439">
        <v>1817.298095703125</v>
      </c>
      <c r="K1439">
        <v>1830.476806640625</v>
      </c>
      <c r="L1439">
        <v>1840.560180664062</v>
      </c>
      <c r="M1439">
        <v>1859.686401367188</v>
      </c>
      <c r="N1439">
        <v>1871.838134765625</v>
      </c>
      <c r="O1439">
        <v>1885.123901367188</v>
      </c>
      <c r="P1439">
        <v>1901.669921875</v>
      </c>
      <c r="Q1439">
        <v>1921.838623046875</v>
      </c>
      <c r="R1439">
        <v>1940.8642578125</v>
      </c>
      <c r="S1439">
        <v>2004.209716796875</v>
      </c>
    </row>
    <row r="1440" spans="1:19" x14ac:dyDescent="0.3">
      <c r="A1440">
        <v>1743.165405273438</v>
      </c>
      <c r="B1440">
        <v>1769.483154296875</v>
      </c>
      <c r="C1440">
        <v>1796.344116210938</v>
      </c>
      <c r="D1440">
        <v>1816.862182617188</v>
      </c>
      <c r="E1440">
        <v>1834.466186523438</v>
      </c>
      <c r="F1440">
        <v>1849.203491210938</v>
      </c>
      <c r="G1440">
        <v>1859.482421875</v>
      </c>
      <c r="H1440">
        <v>1870.613647460938</v>
      </c>
      <c r="I1440">
        <v>1882.853759765625</v>
      </c>
      <c r="J1440">
        <v>1891.233764648438</v>
      </c>
      <c r="K1440">
        <v>1904.505737304688</v>
      </c>
      <c r="L1440">
        <v>1914.561401367188</v>
      </c>
      <c r="M1440">
        <v>1933.639892578125</v>
      </c>
      <c r="N1440">
        <v>1945.981689453125</v>
      </c>
      <c r="O1440">
        <v>1959.370971679688</v>
      </c>
      <c r="P1440">
        <v>1976.044555664062</v>
      </c>
      <c r="Q1440">
        <v>1996.439697265625</v>
      </c>
      <c r="R1440">
        <v>2015.741455078125</v>
      </c>
      <c r="S1440">
        <v>2079.289306640625</v>
      </c>
    </row>
    <row r="1441" spans="1:19" x14ac:dyDescent="0.3">
      <c r="A1441">
        <v>1788.312377929688</v>
      </c>
      <c r="B1441">
        <v>1815.50732421875</v>
      </c>
      <c r="C1441">
        <v>1842.782958984375</v>
      </c>
      <c r="D1441">
        <v>1863.623657226562</v>
      </c>
      <c r="E1441">
        <v>1881.391723632812</v>
      </c>
      <c r="F1441">
        <v>1896.244750976562</v>
      </c>
      <c r="G1441">
        <v>1906.64306640625</v>
      </c>
      <c r="H1441">
        <v>1917.799438476562</v>
      </c>
      <c r="I1441">
        <v>1930.122680664062</v>
      </c>
      <c r="J1441">
        <v>1938.568481445312</v>
      </c>
      <c r="K1441">
        <v>1951.901611328125</v>
      </c>
      <c r="L1441">
        <v>1961.942016601562</v>
      </c>
      <c r="M1441">
        <v>1980.991333007812</v>
      </c>
      <c r="N1441">
        <v>1993.457641601562</v>
      </c>
      <c r="O1441">
        <v>2006.9150390625</v>
      </c>
      <c r="P1441">
        <v>2023.670654296875</v>
      </c>
      <c r="Q1441">
        <v>2044.213134765625</v>
      </c>
      <c r="R1441">
        <v>2063.69287109375</v>
      </c>
      <c r="S1441">
        <v>2127.36767578125</v>
      </c>
    </row>
    <row r="1442" spans="1:19" x14ac:dyDescent="0.3">
      <c r="A1442">
        <v>1810.586303710938</v>
      </c>
      <c r="B1442">
        <v>1838.20263671875</v>
      </c>
      <c r="C1442">
        <v>1865.676635742188</v>
      </c>
      <c r="D1442">
        <v>1886.674194335938</v>
      </c>
      <c r="E1442">
        <v>1904.52197265625</v>
      </c>
      <c r="F1442">
        <v>1919.433959960938</v>
      </c>
      <c r="G1442">
        <v>1929.895629882812</v>
      </c>
      <c r="H1442">
        <v>1941.067138671875</v>
      </c>
      <c r="I1442">
        <v>1953.434448242188</v>
      </c>
      <c r="J1442">
        <v>1961.915771484375</v>
      </c>
      <c r="K1442">
        <v>1975.281372070312</v>
      </c>
      <c r="L1442">
        <v>1985.318115234375</v>
      </c>
      <c r="M1442">
        <v>2004.354858398438</v>
      </c>
      <c r="N1442">
        <v>2016.887573242188</v>
      </c>
      <c r="O1442">
        <v>2030.381591796875</v>
      </c>
      <c r="P1442">
        <v>2047.178344726562</v>
      </c>
      <c r="Q1442">
        <v>2067.796630859375</v>
      </c>
      <c r="R1442">
        <v>2087.36669921875</v>
      </c>
      <c r="S1442">
        <v>2151.099853515625</v>
      </c>
    </row>
    <row r="1443" spans="1:19" x14ac:dyDescent="0.3">
      <c r="A1443">
        <v>1800.643676757812</v>
      </c>
      <c r="B1443">
        <v>1828.032592773438</v>
      </c>
      <c r="C1443">
        <v>1855.396362304688</v>
      </c>
      <c r="D1443">
        <v>1876.31591796875</v>
      </c>
      <c r="E1443">
        <v>1894.123413085938</v>
      </c>
      <c r="F1443">
        <v>1909.015380859375</v>
      </c>
      <c r="G1443">
        <v>1919.464965820312</v>
      </c>
      <c r="H1443">
        <v>1930.639282226562</v>
      </c>
      <c r="I1443">
        <v>1942.997314453125</v>
      </c>
      <c r="J1443">
        <v>1951.4736328125</v>
      </c>
      <c r="K1443">
        <v>1964.8330078125</v>
      </c>
      <c r="L1443">
        <v>1974.88525390625</v>
      </c>
      <c r="M1443">
        <v>1993.93408203125</v>
      </c>
      <c r="N1443">
        <v>2006.454956054688</v>
      </c>
      <c r="O1443">
        <v>2019.942993164062</v>
      </c>
      <c r="P1443">
        <v>2036.7236328125</v>
      </c>
      <c r="Q1443">
        <v>2057.319580078125</v>
      </c>
      <c r="R1443">
        <v>2076.857666015625</v>
      </c>
      <c r="S1443">
        <v>2140.54931640625</v>
      </c>
    </row>
    <row r="1444" spans="1:19" x14ac:dyDescent="0.3">
      <c r="A1444">
        <v>1840.738403320312</v>
      </c>
      <c r="B1444">
        <v>1868.936889648438</v>
      </c>
      <c r="C1444">
        <v>1896.685791015625</v>
      </c>
      <c r="D1444">
        <v>1917.898193359375</v>
      </c>
      <c r="E1444">
        <v>1935.854858398438</v>
      </c>
      <c r="F1444">
        <v>1950.8447265625</v>
      </c>
      <c r="G1444">
        <v>1961.387939453125</v>
      </c>
      <c r="H1444">
        <v>1972.576904296875</v>
      </c>
      <c r="I1444">
        <v>1985.000610351562</v>
      </c>
      <c r="J1444">
        <v>1993.526977539062</v>
      </c>
      <c r="K1444">
        <v>2006.93408203125</v>
      </c>
      <c r="L1444">
        <v>2016.9619140625</v>
      </c>
      <c r="M1444">
        <v>2035.979736328125</v>
      </c>
      <c r="N1444">
        <v>2048.597412109375</v>
      </c>
      <c r="O1444">
        <v>2062.137939453125</v>
      </c>
      <c r="P1444">
        <v>2078.98974609375</v>
      </c>
      <c r="Q1444">
        <v>2099.70751953125</v>
      </c>
      <c r="R1444">
        <v>2119.397216796875</v>
      </c>
      <c r="S1444">
        <v>2183.213623046875</v>
      </c>
    </row>
    <row r="1445" spans="1:19" x14ac:dyDescent="0.3">
      <c r="A1445">
        <v>1908.44482421875</v>
      </c>
      <c r="B1445">
        <v>1938.025390625</v>
      </c>
      <c r="C1445">
        <v>1966.433227539062</v>
      </c>
      <c r="D1445">
        <v>1988.142333984375</v>
      </c>
      <c r="E1445">
        <v>2006.35302734375</v>
      </c>
      <c r="F1445">
        <v>2021.505859375</v>
      </c>
      <c r="G1445">
        <v>2032.20068359375</v>
      </c>
      <c r="H1445">
        <v>2043.411254882812</v>
      </c>
      <c r="I1445">
        <v>2055.942138671875</v>
      </c>
      <c r="J1445">
        <v>2064.548583984375</v>
      </c>
      <c r="K1445">
        <v>2078.03369140625</v>
      </c>
      <c r="L1445">
        <v>2088.014892578125</v>
      </c>
      <c r="M1445">
        <v>2106.977783203125</v>
      </c>
      <c r="N1445">
        <v>2119.75244140625</v>
      </c>
      <c r="O1445">
        <v>2133.37744140625</v>
      </c>
      <c r="P1445">
        <v>2150.348388671875</v>
      </c>
      <c r="Q1445">
        <v>2171.267333984375</v>
      </c>
      <c r="R1445">
        <v>2191.21044921875</v>
      </c>
      <c r="S1445">
        <v>2255.2431640625</v>
      </c>
    </row>
    <row r="1446" spans="1:19" x14ac:dyDescent="0.3">
      <c r="A1446">
        <v>1918.33740234375</v>
      </c>
      <c r="B1446">
        <v>1948.10107421875</v>
      </c>
      <c r="C1446">
        <v>1976.594970703125</v>
      </c>
      <c r="D1446">
        <v>1998.372924804688</v>
      </c>
      <c r="E1446">
        <v>2016.61865234375</v>
      </c>
      <c r="F1446">
        <v>2031.798095703125</v>
      </c>
      <c r="G1446">
        <v>2042.52294921875</v>
      </c>
      <c r="H1446">
        <v>2053.7412109375</v>
      </c>
      <c r="I1446">
        <v>2066.292724609375</v>
      </c>
      <c r="J1446">
        <v>2074.916015625</v>
      </c>
      <c r="K1446">
        <v>2088.416259765625</v>
      </c>
      <c r="L1446">
        <v>2098.3974609375</v>
      </c>
      <c r="M1446">
        <v>2117.355224609375</v>
      </c>
      <c r="N1446">
        <v>2130.161376953125</v>
      </c>
      <c r="O1446">
        <v>2143.8037109375</v>
      </c>
      <c r="P1446">
        <v>2160.793212890625</v>
      </c>
      <c r="Q1446">
        <v>2181.746826171875</v>
      </c>
      <c r="R1446">
        <v>2201.730712890625</v>
      </c>
      <c r="S1446">
        <v>2265.78759765625</v>
      </c>
    </row>
    <row r="1447" spans="1:19" x14ac:dyDescent="0.3">
      <c r="A1447">
        <v>1916.68017578125</v>
      </c>
      <c r="B1447">
        <v>1946.392700195312</v>
      </c>
      <c r="C1447">
        <v>1974.860961914062</v>
      </c>
      <c r="D1447">
        <v>1996.62353515625</v>
      </c>
      <c r="E1447">
        <v>2014.860961914062</v>
      </c>
      <c r="F1447">
        <v>2030.039428710938</v>
      </c>
      <c r="G1447">
        <v>2040.767578125</v>
      </c>
      <c r="H1447">
        <v>2051.989501953125</v>
      </c>
      <c r="I1447">
        <v>2064.54296875</v>
      </c>
      <c r="J1447">
        <v>2073.1689453125</v>
      </c>
      <c r="K1447">
        <v>2086.6708984375</v>
      </c>
      <c r="L1447">
        <v>2096.6591796875</v>
      </c>
      <c r="M1447">
        <v>2115.621337890625</v>
      </c>
      <c r="N1447">
        <v>2128.430908203125</v>
      </c>
      <c r="O1447">
        <v>2142.07568359375</v>
      </c>
      <c r="P1447">
        <v>2159.063232421875</v>
      </c>
      <c r="Q1447">
        <v>2180.01708984375</v>
      </c>
      <c r="R1447">
        <v>2199.998291015625</v>
      </c>
      <c r="S1447">
        <v>2264.04345703125</v>
      </c>
    </row>
    <row r="1448" spans="1:19" x14ac:dyDescent="0.3">
      <c r="A1448">
        <v>2009.359130859375</v>
      </c>
      <c r="B1448">
        <v>2040.991943359375</v>
      </c>
      <c r="C1448">
        <v>2070.377685546875</v>
      </c>
      <c r="D1448">
        <v>2092.826171875</v>
      </c>
      <c r="E1448">
        <v>2111.414794921875</v>
      </c>
      <c r="F1448">
        <v>2126.8115234375</v>
      </c>
      <c r="G1448">
        <v>2137.73583984375</v>
      </c>
      <c r="H1448">
        <v>2148.980224609375</v>
      </c>
      <c r="I1448">
        <v>2161.672607421875</v>
      </c>
      <c r="J1448">
        <v>2170.40087890625</v>
      </c>
      <c r="K1448">
        <v>2184.00341796875</v>
      </c>
      <c r="L1448">
        <v>2193.91796875</v>
      </c>
      <c r="M1448">
        <v>2212.800048828125</v>
      </c>
      <c r="N1448">
        <v>2225.811767578125</v>
      </c>
      <c r="O1448">
        <v>2239.564697265625</v>
      </c>
      <c r="P1448">
        <v>2256.7138671875</v>
      </c>
      <c r="Q1448">
        <v>2277.9345703125</v>
      </c>
      <c r="R1448">
        <v>2298.25634765625</v>
      </c>
      <c r="S1448">
        <v>2362.608642578125</v>
      </c>
    </row>
    <row r="1449" spans="1:19" x14ac:dyDescent="0.3">
      <c r="A1449">
        <v>2113.423583984375</v>
      </c>
      <c r="B1449">
        <v>2147.223876953125</v>
      </c>
      <c r="C1449">
        <v>2177.64599609375</v>
      </c>
      <c r="D1449">
        <v>2200.86669921875</v>
      </c>
      <c r="E1449">
        <v>2219.85107421875</v>
      </c>
      <c r="F1449">
        <v>2235.491455078125</v>
      </c>
      <c r="G1449">
        <v>2246.63134765625</v>
      </c>
      <c r="H1449">
        <v>2257.898681640625</v>
      </c>
      <c r="I1449">
        <v>2270.744140625</v>
      </c>
      <c r="J1449">
        <v>2279.58349609375</v>
      </c>
      <c r="K1449">
        <v>2293.296875</v>
      </c>
      <c r="L1449">
        <v>2303.124755859375</v>
      </c>
      <c r="M1449">
        <v>2321.915283203125</v>
      </c>
      <c r="N1449">
        <v>2335.1484375</v>
      </c>
      <c r="O1449">
        <v>2349.020263671875</v>
      </c>
      <c r="P1449">
        <v>2366.35009765625</v>
      </c>
      <c r="Q1449">
        <v>2387.8671875</v>
      </c>
      <c r="R1449">
        <v>2408.5693359375</v>
      </c>
      <c r="S1449">
        <v>2473.2705078125</v>
      </c>
    </row>
    <row r="1450" spans="1:19" x14ac:dyDescent="0.3">
      <c r="A1450">
        <v>2197.507080078125</v>
      </c>
      <c r="B1450">
        <v>2233.0654296875</v>
      </c>
      <c r="C1450">
        <v>2264.328369140625</v>
      </c>
      <c r="D1450">
        <v>2288.174560546875</v>
      </c>
      <c r="E1450">
        <v>2307.479736328125</v>
      </c>
      <c r="F1450">
        <v>2323.31591796875</v>
      </c>
      <c r="G1450">
        <v>2334.626953125</v>
      </c>
      <c r="H1450">
        <v>2345.911376953125</v>
      </c>
      <c r="I1450">
        <v>2358.87841796875</v>
      </c>
      <c r="J1450">
        <v>2367.805908203125</v>
      </c>
      <c r="K1450">
        <v>2381.607421875</v>
      </c>
      <c r="L1450">
        <v>2391.36279296875</v>
      </c>
      <c r="M1450">
        <v>2410.078369140625</v>
      </c>
      <c r="N1450">
        <v>2423.4873046875</v>
      </c>
      <c r="O1450">
        <v>2437.453369140625</v>
      </c>
      <c r="P1450">
        <v>2454.9287109375</v>
      </c>
      <c r="Q1450">
        <v>2476.683349609375</v>
      </c>
      <c r="R1450">
        <v>2497.69091796875</v>
      </c>
      <c r="S1450">
        <v>2562.67724609375</v>
      </c>
    </row>
    <row r="1451" spans="1:19" x14ac:dyDescent="0.3">
      <c r="A1451">
        <v>2210.331787109375</v>
      </c>
      <c r="B1451">
        <v>2246.135009765625</v>
      </c>
      <c r="C1451">
        <v>2277.513916015625</v>
      </c>
      <c r="D1451">
        <v>2301.450927734375</v>
      </c>
      <c r="E1451">
        <v>2320.802490234375</v>
      </c>
      <c r="F1451">
        <v>2336.67236328125</v>
      </c>
      <c r="G1451">
        <v>2348.01904296875</v>
      </c>
      <c r="H1451">
        <v>2359.311767578125</v>
      </c>
      <c r="I1451">
        <v>2372.303466796875</v>
      </c>
      <c r="J1451">
        <v>2381.250732421875</v>
      </c>
      <c r="K1451">
        <v>2395.07080078125</v>
      </c>
      <c r="L1451">
        <v>2404.82275390625</v>
      </c>
      <c r="M1451">
        <v>2423.53076171875</v>
      </c>
      <c r="N1451">
        <v>2436.976806640625</v>
      </c>
      <c r="O1451">
        <v>2450.962890625</v>
      </c>
      <c r="P1451">
        <v>2468.4619140625</v>
      </c>
      <c r="Q1451">
        <v>2490.259521484375</v>
      </c>
      <c r="R1451">
        <v>2511.318359375</v>
      </c>
      <c r="S1451">
        <v>2576.3388671875</v>
      </c>
    </row>
    <row r="1452" spans="1:19" x14ac:dyDescent="0.3">
      <c r="A1452">
        <v>2190.764892578125</v>
      </c>
      <c r="B1452">
        <v>2226.1298828125</v>
      </c>
      <c r="C1452">
        <v>2257.297119140625</v>
      </c>
      <c r="D1452">
        <v>2281.083251953125</v>
      </c>
      <c r="E1452">
        <v>2300.35693359375</v>
      </c>
      <c r="F1452">
        <v>2316.18603515625</v>
      </c>
      <c r="G1452">
        <v>2327.5048828125</v>
      </c>
      <c r="H1452">
        <v>2338.800537109375</v>
      </c>
      <c r="I1452">
        <v>2351.77197265625</v>
      </c>
      <c r="J1452">
        <v>2360.70654296875</v>
      </c>
      <c r="K1452">
        <v>2374.511962890625</v>
      </c>
      <c r="L1452">
        <v>2384.291259765625</v>
      </c>
      <c r="M1452">
        <v>2403.021240234375</v>
      </c>
      <c r="N1452">
        <v>2416.439453125</v>
      </c>
      <c r="O1452">
        <v>2430.410888671875</v>
      </c>
      <c r="P1452">
        <v>2447.877685546875</v>
      </c>
      <c r="Q1452">
        <v>2469.62841796875</v>
      </c>
      <c r="R1452">
        <v>2490.6220703125</v>
      </c>
      <c r="S1452">
        <v>2555.565185546875</v>
      </c>
    </row>
    <row r="1453" spans="1:19" x14ac:dyDescent="0.3">
      <c r="A1453">
        <v>2185.733642578125</v>
      </c>
      <c r="B1453">
        <v>2220.98046875</v>
      </c>
      <c r="C1453">
        <v>2252.09033203125</v>
      </c>
      <c r="D1453">
        <v>2275.83642578125</v>
      </c>
      <c r="E1453">
        <v>2295.089599609375</v>
      </c>
      <c r="F1453">
        <v>2310.9091796875</v>
      </c>
      <c r="G1453">
        <v>2322.22314453125</v>
      </c>
      <c r="H1453">
        <v>2333.521240234375</v>
      </c>
      <c r="I1453">
        <v>2346.488525390625</v>
      </c>
      <c r="J1453">
        <v>2355.421630859375</v>
      </c>
      <c r="K1453">
        <v>2369.224609375</v>
      </c>
      <c r="L1453">
        <v>2379.012451171875</v>
      </c>
      <c r="M1453">
        <v>2397.749267578125</v>
      </c>
      <c r="N1453">
        <v>2411.162353515625</v>
      </c>
      <c r="O1453">
        <v>2425.1318359375</v>
      </c>
      <c r="P1453">
        <v>2442.59033203125</v>
      </c>
      <c r="Q1453">
        <v>2464.33056640625</v>
      </c>
      <c r="R1453">
        <v>2485.30859375</v>
      </c>
      <c r="S1453">
        <v>2550.2294921875</v>
      </c>
    </row>
    <row r="1454" spans="1:19" x14ac:dyDescent="0.3">
      <c r="A1454">
        <v>2066.9375</v>
      </c>
      <c r="B1454">
        <v>2099.65185546875</v>
      </c>
      <c r="C1454">
        <v>2129.546875</v>
      </c>
      <c r="D1454">
        <v>2152.400146484375</v>
      </c>
      <c r="E1454">
        <v>2171.195068359375</v>
      </c>
      <c r="F1454">
        <v>2186.74609375</v>
      </c>
      <c r="G1454">
        <v>2197.837890625</v>
      </c>
      <c r="H1454">
        <v>2209.1240234375</v>
      </c>
      <c r="I1454">
        <v>2221.932373046875</v>
      </c>
      <c r="J1454">
        <v>2230.75439453125</v>
      </c>
      <c r="K1454">
        <v>2244.442626953125</v>
      </c>
      <c r="L1454">
        <v>2254.35009765625</v>
      </c>
      <c r="M1454">
        <v>2273.20068359375</v>
      </c>
      <c r="N1454">
        <v>2286.38671875</v>
      </c>
      <c r="O1454">
        <v>2300.235595703125</v>
      </c>
      <c r="P1454">
        <v>2317.4912109375</v>
      </c>
      <c r="Q1454">
        <v>2338.909912109375</v>
      </c>
      <c r="R1454">
        <v>2359.4658203125</v>
      </c>
      <c r="S1454">
        <v>2423.96533203125</v>
      </c>
    </row>
    <row r="1455" spans="1:19" x14ac:dyDescent="0.3">
      <c r="A1455">
        <v>1936.398681640625</v>
      </c>
      <c r="B1455">
        <v>1966.3818359375</v>
      </c>
      <c r="C1455">
        <v>1994.970092773438</v>
      </c>
      <c r="D1455">
        <v>2016.85205078125</v>
      </c>
      <c r="E1455">
        <v>2035.149536132812</v>
      </c>
      <c r="F1455">
        <v>2050.3974609375</v>
      </c>
      <c r="G1455">
        <v>2061.2236328125</v>
      </c>
      <c r="H1455">
        <v>2072.484375</v>
      </c>
      <c r="I1455">
        <v>2085.104248046875</v>
      </c>
      <c r="J1455">
        <v>2093.7900390625</v>
      </c>
      <c r="K1455">
        <v>2107.341796875</v>
      </c>
      <c r="L1455">
        <v>2117.3623046875</v>
      </c>
      <c r="M1455">
        <v>2136.330078125</v>
      </c>
      <c r="N1455">
        <v>2149.24365234375</v>
      </c>
      <c r="O1455">
        <v>2162.946533203125</v>
      </c>
      <c r="P1455">
        <v>2179.976318359375</v>
      </c>
      <c r="Q1455">
        <v>2201.0263671875</v>
      </c>
      <c r="R1455">
        <v>2221.10791015625</v>
      </c>
      <c r="S1455">
        <v>2285.164306640625</v>
      </c>
    </row>
    <row r="1456" spans="1:19" x14ac:dyDescent="0.3">
      <c r="A1456">
        <v>1822.886352539062</v>
      </c>
      <c r="B1456">
        <v>1850.543823242188</v>
      </c>
      <c r="C1456">
        <v>1878.02294921875</v>
      </c>
      <c r="D1456">
        <v>1899.070068359375</v>
      </c>
      <c r="E1456">
        <v>1916.94091796875</v>
      </c>
      <c r="F1456">
        <v>1931.916870117188</v>
      </c>
      <c r="G1456">
        <v>1942.492065429688</v>
      </c>
      <c r="H1456">
        <v>1953.71875</v>
      </c>
      <c r="I1456">
        <v>1966.16162109375</v>
      </c>
      <c r="J1456">
        <v>1974.715209960938</v>
      </c>
      <c r="K1456">
        <v>1988.138305664062</v>
      </c>
      <c r="L1456">
        <v>1998.23974609375</v>
      </c>
      <c r="M1456">
        <v>2017.301147460938</v>
      </c>
      <c r="N1456">
        <v>2029.955322265625</v>
      </c>
      <c r="O1456">
        <v>2043.518676757812</v>
      </c>
      <c r="P1456">
        <v>2060.34912109375</v>
      </c>
      <c r="Q1456">
        <v>2081.064453125</v>
      </c>
      <c r="R1456">
        <v>2100.72314453125</v>
      </c>
      <c r="S1456">
        <v>2164.41357421875</v>
      </c>
    </row>
    <row r="1457" spans="1:19" x14ac:dyDescent="0.3">
      <c r="A1457">
        <v>1748.414306640625</v>
      </c>
      <c r="B1457">
        <v>1774.585815429688</v>
      </c>
      <c r="C1457">
        <v>1801.359008789062</v>
      </c>
      <c r="D1457">
        <v>1821.866333007812</v>
      </c>
      <c r="E1457">
        <v>1839.461791992188</v>
      </c>
      <c r="F1457">
        <v>1854.253051757812</v>
      </c>
      <c r="G1457">
        <v>1864.647216796875</v>
      </c>
      <c r="H1457">
        <v>1875.841796875</v>
      </c>
      <c r="I1457">
        <v>1888.157836914062</v>
      </c>
      <c r="J1457">
        <v>1896.613891601562</v>
      </c>
      <c r="K1457">
        <v>1909.9443359375</v>
      </c>
      <c r="L1457">
        <v>1920.084838867188</v>
      </c>
      <c r="M1457">
        <v>1939.201049804688</v>
      </c>
      <c r="N1457">
        <v>1951.667114257812</v>
      </c>
      <c r="O1457">
        <v>1965.12841796875</v>
      </c>
      <c r="P1457">
        <v>1981.825805664062</v>
      </c>
      <c r="Q1457">
        <v>2002.31005859375</v>
      </c>
      <c r="R1457">
        <v>2021.683227539062</v>
      </c>
      <c r="S1457">
        <v>2085.149169921875</v>
      </c>
    </row>
    <row r="1458" spans="1:19" x14ac:dyDescent="0.3">
      <c r="A1458">
        <v>1773.291259765625</v>
      </c>
      <c r="B1458">
        <v>1800.017578125</v>
      </c>
      <c r="C1458">
        <v>1827.058715820312</v>
      </c>
      <c r="D1458">
        <v>1847.7578125</v>
      </c>
      <c r="E1458">
        <v>1865.451904296875</v>
      </c>
      <c r="F1458">
        <v>1880.295532226562</v>
      </c>
      <c r="G1458">
        <v>1890.726318359375</v>
      </c>
      <c r="H1458">
        <v>1901.91748046875</v>
      </c>
      <c r="I1458">
        <v>1914.26025390625</v>
      </c>
      <c r="J1458">
        <v>1922.732788085938</v>
      </c>
      <c r="K1458">
        <v>1936.08203125</v>
      </c>
      <c r="L1458">
        <v>1946.189086914062</v>
      </c>
      <c r="M1458">
        <v>1965.277221679688</v>
      </c>
      <c r="N1458">
        <v>1977.780151367188</v>
      </c>
      <c r="O1458">
        <v>1991.260375976562</v>
      </c>
      <c r="P1458">
        <v>2007.998657226562</v>
      </c>
      <c r="Q1458">
        <v>2028.543212890625</v>
      </c>
      <c r="R1458">
        <v>2047.999755859375</v>
      </c>
      <c r="S1458">
        <v>2111.5634765625</v>
      </c>
    </row>
    <row r="1459" spans="1:19" x14ac:dyDescent="0.3">
      <c r="A1459">
        <v>1770.516479492188</v>
      </c>
      <c r="B1459">
        <v>1797.217163085938</v>
      </c>
      <c r="C1459">
        <v>1824.248291015625</v>
      </c>
      <c r="D1459">
        <v>1844.933349609375</v>
      </c>
      <c r="E1459">
        <v>1862.62060546875</v>
      </c>
      <c r="F1459">
        <v>1877.452514648438</v>
      </c>
      <c r="G1459">
        <v>1887.864501953125</v>
      </c>
      <c r="H1459">
        <v>1899.047241210938</v>
      </c>
      <c r="I1459">
        <v>1911.37744140625</v>
      </c>
      <c r="J1459">
        <v>1919.838134765625</v>
      </c>
      <c r="K1459">
        <v>1933.177612304688</v>
      </c>
      <c r="L1459">
        <v>1943.275634765625</v>
      </c>
      <c r="M1459">
        <v>1962.360961914062</v>
      </c>
      <c r="N1459">
        <v>1974.843627929688</v>
      </c>
      <c r="O1459">
        <v>1988.312133789062</v>
      </c>
      <c r="P1459">
        <v>2005.043823242188</v>
      </c>
      <c r="Q1459">
        <v>2025.571044921875</v>
      </c>
      <c r="R1459">
        <v>2045.010864257812</v>
      </c>
      <c r="S1459">
        <v>2108.57763671875</v>
      </c>
    </row>
    <row r="1460" spans="1:19" x14ac:dyDescent="0.3">
      <c r="A1460">
        <v>1816.329223632812</v>
      </c>
      <c r="B1460">
        <v>1843.988647460938</v>
      </c>
      <c r="C1460">
        <v>1871.478637695312</v>
      </c>
      <c r="D1460">
        <v>1892.504516601562</v>
      </c>
      <c r="E1460">
        <v>1910.366577148438</v>
      </c>
      <c r="F1460">
        <v>1925.304931640625</v>
      </c>
      <c r="G1460">
        <v>1935.81005859375</v>
      </c>
      <c r="H1460">
        <v>1947.001708984375</v>
      </c>
      <c r="I1460">
        <v>1959.398071289062</v>
      </c>
      <c r="J1460">
        <v>1967.90625</v>
      </c>
      <c r="K1460">
        <v>1981.293823242188</v>
      </c>
      <c r="L1460">
        <v>1991.35205078125</v>
      </c>
      <c r="M1460">
        <v>2010.39599609375</v>
      </c>
      <c r="N1460">
        <v>2022.97412109375</v>
      </c>
      <c r="O1460">
        <v>2036.493774414062</v>
      </c>
      <c r="P1460">
        <v>2053.3046875</v>
      </c>
      <c r="Q1460">
        <v>2073.9609375</v>
      </c>
      <c r="R1460">
        <v>2093.5673828125</v>
      </c>
      <c r="S1460">
        <v>2157.289794921875</v>
      </c>
    </row>
    <row r="1461" spans="1:19" x14ac:dyDescent="0.3">
      <c r="A1461">
        <v>1998.151000976562</v>
      </c>
      <c r="B1461">
        <v>2029.575561523438</v>
      </c>
      <c r="C1461">
        <v>2058.864013671875</v>
      </c>
      <c r="D1461">
        <v>2081.235107421875</v>
      </c>
      <c r="E1461">
        <v>2099.78564453125</v>
      </c>
      <c r="F1461">
        <v>2115.153076171875</v>
      </c>
      <c r="G1461">
        <v>2126.044189453125</v>
      </c>
      <c r="H1461">
        <v>2137.28076171875</v>
      </c>
      <c r="I1461">
        <v>2149.9501953125</v>
      </c>
      <c r="J1461">
        <v>2158.658935546875</v>
      </c>
      <c r="K1461">
        <v>2172.24462890625</v>
      </c>
      <c r="L1461">
        <v>2182.158935546875</v>
      </c>
      <c r="M1461">
        <v>2201.04638671875</v>
      </c>
      <c r="N1461">
        <v>2214.021728515625</v>
      </c>
      <c r="O1461">
        <v>2227.754638671875</v>
      </c>
      <c r="P1461">
        <v>2244.88232421875</v>
      </c>
      <c r="Q1461">
        <v>2266.063232421875</v>
      </c>
      <c r="R1461">
        <v>2286.33837890625</v>
      </c>
      <c r="S1461">
        <v>2350.662353515625</v>
      </c>
    </row>
    <row r="1462" spans="1:19" x14ac:dyDescent="0.3">
      <c r="A1462">
        <v>2157.677978515625</v>
      </c>
      <c r="B1462">
        <v>2192.427978515625</v>
      </c>
      <c r="C1462">
        <v>2223.306884765625</v>
      </c>
      <c r="D1462">
        <v>2246.862548828125</v>
      </c>
      <c r="E1462">
        <v>2266.020263671875</v>
      </c>
      <c r="F1462">
        <v>2281.7607421875</v>
      </c>
      <c r="G1462">
        <v>2292.98095703125</v>
      </c>
      <c r="H1462">
        <v>2304.251953125</v>
      </c>
      <c r="I1462">
        <v>2317.15478515625</v>
      </c>
      <c r="J1462">
        <v>2326.03369140625</v>
      </c>
      <c r="K1462">
        <v>2339.788330078125</v>
      </c>
      <c r="L1462">
        <v>2349.56884765625</v>
      </c>
      <c r="M1462">
        <v>2368.3154296875</v>
      </c>
      <c r="N1462">
        <v>2381.62890625</v>
      </c>
      <c r="O1462">
        <v>2395.54296875</v>
      </c>
      <c r="P1462">
        <v>2412.947509765625</v>
      </c>
      <c r="Q1462">
        <v>2434.581787109375</v>
      </c>
      <c r="R1462">
        <v>2455.43896484375</v>
      </c>
      <c r="S1462">
        <v>2520.299560546875</v>
      </c>
    </row>
    <row r="1463" spans="1:19" x14ac:dyDescent="0.3">
      <c r="A1463">
        <v>2309.561767578125</v>
      </c>
      <c r="B1463">
        <v>2347.51611328125</v>
      </c>
      <c r="C1463">
        <v>2379.93017578125</v>
      </c>
      <c r="D1463">
        <v>2404.621337890625</v>
      </c>
      <c r="E1463">
        <v>2424.36181640625</v>
      </c>
      <c r="F1463">
        <v>2440.450927734375</v>
      </c>
      <c r="G1463">
        <v>2451.96875</v>
      </c>
      <c r="H1463">
        <v>2463.263671875</v>
      </c>
      <c r="I1463">
        <v>2476.378662109375</v>
      </c>
      <c r="J1463">
        <v>2485.40869140625</v>
      </c>
      <c r="K1463">
        <v>2499.31689453125</v>
      </c>
      <c r="L1463">
        <v>2508.9560546875</v>
      </c>
      <c r="M1463">
        <v>2527.5625</v>
      </c>
      <c r="N1463">
        <v>2541.1806640625</v>
      </c>
      <c r="O1463">
        <v>2555.2568359375</v>
      </c>
      <c r="P1463">
        <v>2572.923095703125</v>
      </c>
      <c r="Q1463">
        <v>2594.97802734375</v>
      </c>
      <c r="R1463">
        <v>2616.381103515625</v>
      </c>
      <c r="S1463">
        <v>2681.767333984375</v>
      </c>
    </row>
    <row r="1464" spans="1:19" x14ac:dyDescent="0.3">
      <c r="A1464">
        <v>2445.471923828125</v>
      </c>
      <c r="B1464">
        <v>2486.332763671875</v>
      </c>
      <c r="C1464">
        <v>2520.142333984375</v>
      </c>
      <c r="D1464">
        <v>2545.85693359375</v>
      </c>
      <c r="E1464">
        <v>2566.124267578125</v>
      </c>
      <c r="F1464">
        <v>2582.51904296875</v>
      </c>
      <c r="G1464">
        <v>2594.287109375</v>
      </c>
      <c r="H1464">
        <v>2605.59375</v>
      </c>
      <c r="I1464">
        <v>2618.887939453125</v>
      </c>
      <c r="J1464">
        <v>2628.042724609375</v>
      </c>
      <c r="K1464">
        <v>2642.080078125</v>
      </c>
      <c r="L1464">
        <v>2651.5791015625</v>
      </c>
      <c r="M1464">
        <v>2670.0537109375</v>
      </c>
      <c r="N1464">
        <v>2683.92626953125</v>
      </c>
      <c r="O1464">
        <v>2698.137451171875</v>
      </c>
      <c r="P1464">
        <v>2716.03564453125</v>
      </c>
      <c r="Q1464">
        <v>2738.455322265625</v>
      </c>
      <c r="R1464">
        <v>2760.338623046875</v>
      </c>
      <c r="S1464">
        <v>2826.21044921875</v>
      </c>
    </row>
    <row r="1465" spans="1:19" x14ac:dyDescent="0.3">
      <c r="A1465">
        <v>2458.4365234375</v>
      </c>
      <c r="B1465">
        <v>2499.541015625</v>
      </c>
      <c r="C1465">
        <v>2533.465087890625</v>
      </c>
      <c r="D1465">
        <v>2559.27099609375</v>
      </c>
      <c r="E1465">
        <v>2579.58447265625</v>
      </c>
      <c r="F1465">
        <v>2596.01416015625</v>
      </c>
      <c r="G1465">
        <v>2607.81982421875</v>
      </c>
      <c r="H1465">
        <v>2619.1357421875</v>
      </c>
      <c r="I1465">
        <v>2632.456298828125</v>
      </c>
      <c r="J1465">
        <v>2641.632080078125</v>
      </c>
      <c r="K1465">
        <v>2655.688720703125</v>
      </c>
      <c r="L1465">
        <v>2665.18603515625</v>
      </c>
      <c r="M1465">
        <v>2683.653564453125</v>
      </c>
      <c r="N1465">
        <v>2697.5654296875</v>
      </c>
      <c r="O1465">
        <v>2711.798095703125</v>
      </c>
      <c r="P1465">
        <v>2729.720458984375</v>
      </c>
      <c r="Q1465">
        <v>2752.184326171875</v>
      </c>
      <c r="R1465">
        <v>2774.12060546875</v>
      </c>
      <c r="S1465">
        <v>2840.025390625</v>
      </c>
    </row>
    <row r="1466" spans="1:19" x14ac:dyDescent="0.3">
      <c r="A1466">
        <v>2480.84375</v>
      </c>
      <c r="B1466">
        <v>2522.416748046875</v>
      </c>
      <c r="C1466">
        <v>2556.56494140625</v>
      </c>
      <c r="D1466">
        <v>2582.53759765625</v>
      </c>
      <c r="E1466">
        <v>2602.936767578125</v>
      </c>
      <c r="F1466">
        <v>2619.418701171875</v>
      </c>
      <c r="G1466">
        <v>2631.270263671875</v>
      </c>
      <c r="H1466">
        <v>2642.5908203125</v>
      </c>
      <c r="I1466">
        <v>2655.94384765625</v>
      </c>
      <c r="J1466">
        <v>2665.14306640625</v>
      </c>
      <c r="K1466">
        <v>2679.22314453125</v>
      </c>
      <c r="L1466">
        <v>2688.701171875</v>
      </c>
      <c r="M1466">
        <v>2707.148681640625</v>
      </c>
      <c r="N1466">
        <v>2721.107177734375</v>
      </c>
      <c r="O1466">
        <v>2735.364990234375</v>
      </c>
      <c r="P1466">
        <v>2753.325927734375</v>
      </c>
      <c r="Q1466">
        <v>2775.853271484375</v>
      </c>
      <c r="R1466">
        <v>2797.870849609375</v>
      </c>
      <c r="S1466">
        <v>2863.8515625</v>
      </c>
    </row>
    <row r="1467" spans="1:19" x14ac:dyDescent="0.3">
      <c r="A1467">
        <v>2590.038330078125</v>
      </c>
      <c r="B1467">
        <v>2634.013916015625</v>
      </c>
      <c r="C1467">
        <v>2669.3203125</v>
      </c>
      <c r="D1467">
        <v>2696.128662109375</v>
      </c>
      <c r="E1467">
        <v>2716.958740234375</v>
      </c>
      <c r="F1467">
        <v>2733.67529296875</v>
      </c>
      <c r="G1467">
        <v>2745.7001953125</v>
      </c>
      <c r="H1467">
        <v>2757.013916015625</v>
      </c>
      <c r="I1467">
        <v>2770.4931640625</v>
      </c>
      <c r="J1467">
        <v>2779.774169921875</v>
      </c>
      <c r="K1467">
        <v>2793.94384765625</v>
      </c>
      <c r="L1467">
        <v>2803.28564453125</v>
      </c>
      <c r="M1467">
        <v>2821.6162109375</v>
      </c>
      <c r="N1467">
        <v>2835.749267578125</v>
      </c>
      <c r="O1467">
        <v>2850.097900390625</v>
      </c>
      <c r="P1467">
        <v>2868.2412109375</v>
      </c>
      <c r="Q1467">
        <v>2891.0419921875</v>
      </c>
      <c r="R1467">
        <v>2913.431396484375</v>
      </c>
      <c r="S1467">
        <v>2979.828369140625</v>
      </c>
    </row>
    <row r="1468" spans="1:19" x14ac:dyDescent="0.3">
      <c r="A1468">
        <v>2579.23876953125</v>
      </c>
      <c r="B1468">
        <v>2622.964599609375</v>
      </c>
      <c r="C1468">
        <v>2658.150146484375</v>
      </c>
      <c r="D1468">
        <v>2684.873291015625</v>
      </c>
      <c r="E1468">
        <v>2705.65966796875</v>
      </c>
      <c r="F1468">
        <v>2722.35498046875</v>
      </c>
      <c r="G1468">
        <v>2734.36767578125</v>
      </c>
      <c r="H1468">
        <v>2745.684814453125</v>
      </c>
      <c r="I1468">
        <v>2759.154541015625</v>
      </c>
      <c r="J1468">
        <v>2768.4306640625</v>
      </c>
      <c r="K1468">
        <v>2782.593994140625</v>
      </c>
      <c r="L1468">
        <v>2791.953369140625</v>
      </c>
      <c r="M1468">
        <v>2810.29736328125</v>
      </c>
      <c r="N1468">
        <v>2824.41845703125</v>
      </c>
      <c r="O1468">
        <v>2838.76123046875</v>
      </c>
      <c r="P1468">
        <v>2856.88720703125</v>
      </c>
      <c r="Q1468">
        <v>2879.664306640625</v>
      </c>
      <c r="R1468">
        <v>2902.01953125</v>
      </c>
      <c r="S1468">
        <v>2968.370849609375</v>
      </c>
    </row>
    <row r="1469" spans="1:19" x14ac:dyDescent="0.3">
      <c r="A1469">
        <v>2562.29833984375</v>
      </c>
      <c r="B1469">
        <v>2605.648681640625</v>
      </c>
      <c r="C1469">
        <v>2640.652587890625</v>
      </c>
      <c r="D1469">
        <v>2667.24560546875</v>
      </c>
      <c r="E1469">
        <v>2687.96435546875</v>
      </c>
      <c r="F1469">
        <v>2704.623779296875</v>
      </c>
      <c r="G1469">
        <v>2716.611083984375</v>
      </c>
      <c r="H1469">
        <v>2727.929931640625</v>
      </c>
      <c r="I1469">
        <v>2741.380859375</v>
      </c>
      <c r="J1469">
        <v>2750.645263671875</v>
      </c>
      <c r="K1469">
        <v>2764.795166015625</v>
      </c>
      <c r="L1469">
        <v>2774.177001953125</v>
      </c>
      <c r="M1469">
        <v>2792.53955078125</v>
      </c>
      <c r="N1469">
        <v>2806.63525390625</v>
      </c>
      <c r="O1469">
        <v>2820.964599609375</v>
      </c>
      <c r="P1469">
        <v>2839.0625</v>
      </c>
      <c r="Q1469">
        <v>2861.798095703125</v>
      </c>
      <c r="R1469">
        <v>2884.096435546875</v>
      </c>
      <c r="S1469">
        <v>2950.3818359375</v>
      </c>
    </row>
    <row r="1470" spans="1:19" x14ac:dyDescent="0.3">
      <c r="A1470">
        <v>2539.7529296875</v>
      </c>
      <c r="B1470">
        <v>2582.609619140625</v>
      </c>
      <c r="C1470">
        <v>2617.3759765625</v>
      </c>
      <c r="D1470">
        <v>2643.796875</v>
      </c>
      <c r="E1470">
        <v>2664.427001953125</v>
      </c>
      <c r="F1470">
        <v>2681.037353515625</v>
      </c>
      <c r="G1470">
        <v>2692.987548828125</v>
      </c>
      <c r="H1470">
        <v>2704.30712890625</v>
      </c>
      <c r="I1470">
        <v>2717.7314453125</v>
      </c>
      <c r="J1470">
        <v>2726.978271484375</v>
      </c>
      <c r="K1470">
        <v>2741.109130859375</v>
      </c>
      <c r="L1470">
        <v>2750.51806640625</v>
      </c>
      <c r="M1470">
        <v>2768.904296875</v>
      </c>
      <c r="N1470">
        <v>2782.962890625</v>
      </c>
      <c r="O1470">
        <v>2797.27294921875</v>
      </c>
      <c r="P1470">
        <v>2815.3330078125</v>
      </c>
      <c r="Q1470">
        <v>2838.011474609375</v>
      </c>
      <c r="R1470">
        <v>2860.232666015625</v>
      </c>
      <c r="S1470">
        <v>2926.43310546875</v>
      </c>
    </row>
    <row r="1471" spans="1:19" x14ac:dyDescent="0.3">
      <c r="A1471">
        <v>2504.998046875</v>
      </c>
      <c r="B1471">
        <v>2547.0947265625</v>
      </c>
      <c r="C1471">
        <v>2581.49462890625</v>
      </c>
      <c r="D1471">
        <v>2607.650634765625</v>
      </c>
      <c r="E1471">
        <v>2628.1435546875</v>
      </c>
      <c r="F1471">
        <v>2644.678466796875</v>
      </c>
      <c r="G1471">
        <v>2656.571533203125</v>
      </c>
      <c r="H1471">
        <v>2667.89208984375</v>
      </c>
      <c r="I1471">
        <v>2681.275146484375</v>
      </c>
      <c r="J1471">
        <v>2690.49462890625</v>
      </c>
      <c r="K1471">
        <v>2704.595947265625</v>
      </c>
      <c r="L1471">
        <v>2714.046630859375</v>
      </c>
      <c r="M1471">
        <v>2732.469482421875</v>
      </c>
      <c r="N1471">
        <v>2746.470947265625</v>
      </c>
      <c r="O1471">
        <v>2760.7509765625</v>
      </c>
      <c r="P1471">
        <v>2778.752685546875</v>
      </c>
      <c r="Q1471">
        <v>2801.343017578125</v>
      </c>
      <c r="R1471">
        <v>2823.44482421875</v>
      </c>
      <c r="S1471">
        <v>2889.5146484375</v>
      </c>
    </row>
    <row r="1472" spans="1:19" x14ac:dyDescent="0.3">
      <c r="A1472">
        <v>2424.80029296875</v>
      </c>
      <c r="B1472">
        <v>2465.14111328125</v>
      </c>
      <c r="C1472">
        <v>2498.6953125</v>
      </c>
      <c r="D1472">
        <v>2524.239013671875</v>
      </c>
      <c r="E1472">
        <v>2544.416259765625</v>
      </c>
      <c r="F1472">
        <v>2560.777099609375</v>
      </c>
      <c r="G1472">
        <v>2572.53955078125</v>
      </c>
      <c r="H1472">
        <v>2583.862548828125</v>
      </c>
      <c r="I1472">
        <v>2597.150634765625</v>
      </c>
      <c r="J1472">
        <v>2606.3076171875</v>
      </c>
      <c r="K1472">
        <v>2620.34130859375</v>
      </c>
      <c r="L1472">
        <v>2629.88916015625</v>
      </c>
      <c r="M1472">
        <v>2648.396484375</v>
      </c>
      <c r="N1472">
        <v>2662.26611328125</v>
      </c>
      <c r="O1472">
        <v>2676.477294921875</v>
      </c>
      <c r="P1472">
        <v>2694.344482421875</v>
      </c>
      <c r="Q1472">
        <v>2716.7314453125</v>
      </c>
      <c r="R1472">
        <v>2738.55859375</v>
      </c>
      <c r="S1472">
        <v>2804.326171875</v>
      </c>
    </row>
    <row r="1473" spans="1:19" x14ac:dyDescent="0.3">
      <c r="A1473">
        <v>2365.360595703125</v>
      </c>
      <c r="B1473">
        <v>2404.413818359375</v>
      </c>
      <c r="C1473">
        <v>2437.348876953125</v>
      </c>
      <c r="D1473">
        <v>2462.44140625</v>
      </c>
      <c r="E1473">
        <v>2482.386474609375</v>
      </c>
      <c r="F1473">
        <v>2498.615966796875</v>
      </c>
      <c r="G1473">
        <v>2510.275634765625</v>
      </c>
      <c r="H1473">
        <v>2521.597412109375</v>
      </c>
      <c r="I1473">
        <v>2534.811279296875</v>
      </c>
      <c r="J1473">
        <v>2543.918701171875</v>
      </c>
      <c r="K1473">
        <v>2557.899169921875</v>
      </c>
      <c r="L1473">
        <v>2567.51416015625</v>
      </c>
      <c r="M1473">
        <v>2586.08203125</v>
      </c>
      <c r="N1473">
        <v>2599.847412109375</v>
      </c>
      <c r="O1473">
        <v>2614.004150390625</v>
      </c>
      <c r="P1473">
        <v>2631.770751953125</v>
      </c>
      <c r="Q1473">
        <v>2654.00341796875</v>
      </c>
      <c r="R1473">
        <v>2675.62353515625</v>
      </c>
      <c r="S1473">
        <v>2741.172607421875</v>
      </c>
    </row>
    <row r="1474" spans="1:19" x14ac:dyDescent="0.3">
      <c r="A1474">
        <v>2267.49365234375</v>
      </c>
      <c r="B1474">
        <v>2304.4345703125</v>
      </c>
      <c r="C1474">
        <v>2336.354248046875</v>
      </c>
      <c r="D1474">
        <v>2360.705810546875</v>
      </c>
      <c r="E1474">
        <v>2380.269287109375</v>
      </c>
      <c r="F1474">
        <v>2396.281982421875</v>
      </c>
      <c r="G1474">
        <v>2407.76904296875</v>
      </c>
      <c r="H1474">
        <v>2419.087158203125</v>
      </c>
      <c r="I1474">
        <v>2432.177001953125</v>
      </c>
      <c r="J1474">
        <v>2441.199951171875</v>
      </c>
      <c r="K1474">
        <v>2455.091552734375</v>
      </c>
      <c r="L1474">
        <v>2464.814208984375</v>
      </c>
      <c r="M1474">
        <v>2483.480224609375</v>
      </c>
      <c r="N1474">
        <v>2497.071044921875</v>
      </c>
      <c r="O1474">
        <v>2511.13525390625</v>
      </c>
      <c r="P1474">
        <v>2528.736328125</v>
      </c>
      <c r="Q1474">
        <v>2550.7119140625</v>
      </c>
      <c r="R1474">
        <v>2571.990234375</v>
      </c>
      <c r="S1474">
        <v>2637.18212890625</v>
      </c>
    </row>
    <row r="1475" spans="1:19" x14ac:dyDescent="0.3">
      <c r="A1475">
        <v>2045.619995117188</v>
      </c>
      <c r="B1475">
        <v>2077.83349609375</v>
      </c>
      <c r="C1475">
        <v>2107.485107421875</v>
      </c>
      <c r="D1475">
        <v>2130.1689453125</v>
      </c>
      <c r="E1475">
        <v>2148.876220703125</v>
      </c>
      <c r="F1475">
        <v>2164.38671875</v>
      </c>
      <c r="G1475">
        <v>2175.457763671875</v>
      </c>
      <c r="H1475">
        <v>2186.7529296875</v>
      </c>
      <c r="I1475">
        <v>2199.545166015625</v>
      </c>
      <c r="J1475">
        <v>2208.35986328125</v>
      </c>
      <c r="K1475">
        <v>2222.036865234375</v>
      </c>
      <c r="L1475">
        <v>2231.982177734375</v>
      </c>
      <c r="M1475">
        <v>2250.86083984375</v>
      </c>
      <c r="N1475">
        <v>2264.02685546875</v>
      </c>
      <c r="O1475">
        <v>2277.8662109375</v>
      </c>
      <c r="P1475">
        <v>2295.087890625</v>
      </c>
      <c r="Q1475">
        <v>2316.46240234375</v>
      </c>
      <c r="R1475">
        <v>2336.952392578125</v>
      </c>
      <c r="S1475">
        <v>2401.358154296875</v>
      </c>
    </row>
    <row r="1476" spans="1:19" x14ac:dyDescent="0.3">
      <c r="A1476">
        <v>1843.59228515625</v>
      </c>
      <c r="B1476">
        <v>1871.616821289062</v>
      </c>
      <c r="C1476">
        <v>1899.266723632812</v>
      </c>
      <c r="D1476">
        <v>1920.454833984375</v>
      </c>
      <c r="E1476">
        <v>1938.396484375</v>
      </c>
      <c r="F1476">
        <v>1953.431030273438</v>
      </c>
      <c r="G1476">
        <v>1964.075439453125</v>
      </c>
      <c r="H1476">
        <v>1975.321899414062</v>
      </c>
      <c r="I1476">
        <v>1987.812377929688</v>
      </c>
      <c r="J1476">
        <v>1996.405639648438</v>
      </c>
      <c r="K1476">
        <v>2009.864013671875</v>
      </c>
      <c r="L1476">
        <v>2019.970825195312</v>
      </c>
      <c r="M1476">
        <v>2039.024658203125</v>
      </c>
      <c r="N1476">
        <v>2051.751708984375</v>
      </c>
      <c r="O1476">
        <v>2065.355712890625</v>
      </c>
      <c r="P1476">
        <v>2082.225830078125</v>
      </c>
      <c r="Q1476">
        <v>2103.01904296875</v>
      </c>
      <c r="R1476">
        <v>2122.766845703125</v>
      </c>
      <c r="S1476">
        <v>2186.502197265625</v>
      </c>
    </row>
    <row r="1477" spans="1:19" x14ac:dyDescent="0.3">
      <c r="A1477">
        <v>1682.766479492188</v>
      </c>
      <c r="B1477">
        <v>1707.556030273438</v>
      </c>
      <c r="C1477">
        <v>1733.667114257812</v>
      </c>
      <c r="D1477">
        <v>1753.68408203125</v>
      </c>
      <c r="E1477">
        <v>1771.027954101562</v>
      </c>
      <c r="F1477">
        <v>1785.667724609375</v>
      </c>
      <c r="G1477">
        <v>1795.931518554688</v>
      </c>
      <c r="H1477">
        <v>1807.115234375</v>
      </c>
      <c r="I1477">
        <v>1819.338745117188</v>
      </c>
      <c r="J1477">
        <v>1827.728637695312</v>
      </c>
      <c r="K1477">
        <v>1840.992309570312</v>
      </c>
      <c r="L1477">
        <v>1851.19287109375</v>
      </c>
      <c r="M1477">
        <v>1870.369262695312</v>
      </c>
      <c r="N1477">
        <v>1882.702514648438</v>
      </c>
      <c r="O1477">
        <v>1896.092895507812</v>
      </c>
      <c r="P1477">
        <v>1912.677368164062</v>
      </c>
      <c r="Q1477">
        <v>1932.97900390625</v>
      </c>
      <c r="R1477">
        <v>1952.115478515625</v>
      </c>
      <c r="S1477">
        <v>2015.355590820312</v>
      </c>
    </row>
    <row r="1478" spans="1:19" x14ac:dyDescent="0.3">
      <c r="A1478">
        <v>1557.65966796875</v>
      </c>
      <c r="B1478">
        <v>1580.010009765625</v>
      </c>
      <c r="C1478">
        <v>1604.966552734375</v>
      </c>
      <c r="D1478">
        <v>1624.087524414062</v>
      </c>
      <c r="E1478">
        <v>1640.975463867188</v>
      </c>
      <c r="F1478">
        <v>1655.295654296875</v>
      </c>
      <c r="G1478">
        <v>1665.231811523438</v>
      </c>
      <c r="H1478">
        <v>1676.34814453125</v>
      </c>
      <c r="I1478">
        <v>1688.34326171875</v>
      </c>
      <c r="J1478">
        <v>1696.553466796875</v>
      </c>
      <c r="K1478">
        <v>1709.649658203125</v>
      </c>
      <c r="L1478">
        <v>1719.895874023438</v>
      </c>
      <c r="M1478">
        <v>1739.155395507812</v>
      </c>
      <c r="N1478">
        <v>1751.147216796875</v>
      </c>
      <c r="O1478">
        <v>1764.3515625</v>
      </c>
      <c r="P1478">
        <v>1780.70947265625</v>
      </c>
      <c r="Q1478">
        <v>1800.606079101562</v>
      </c>
      <c r="R1478">
        <v>1819.251098632812</v>
      </c>
      <c r="S1478">
        <v>1882.135864257812</v>
      </c>
    </row>
    <row r="1479" spans="1:19" x14ac:dyDescent="0.3">
      <c r="A1479">
        <v>1467.580932617188</v>
      </c>
      <c r="B1479">
        <v>1488.234497070312</v>
      </c>
      <c r="C1479">
        <v>1512.392456054688</v>
      </c>
      <c r="D1479">
        <v>1530.880249023438</v>
      </c>
      <c r="E1479">
        <v>1547.446533203125</v>
      </c>
      <c r="F1479">
        <v>1561.526733398438</v>
      </c>
      <c r="G1479">
        <v>1571.202880859375</v>
      </c>
      <c r="H1479">
        <v>1582.256103515625</v>
      </c>
      <c r="I1479">
        <v>1594.071044921875</v>
      </c>
      <c r="J1479">
        <v>1602.135375976562</v>
      </c>
      <c r="K1479">
        <v>1615.098754882812</v>
      </c>
      <c r="L1479">
        <v>1625.357055664062</v>
      </c>
      <c r="M1479">
        <v>1644.666259765625</v>
      </c>
      <c r="N1479">
        <v>1656.385986328125</v>
      </c>
      <c r="O1479">
        <v>1669.440673828125</v>
      </c>
      <c r="P1479">
        <v>1685.632080078125</v>
      </c>
      <c r="Q1479">
        <v>1705.219604492188</v>
      </c>
      <c r="R1479">
        <v>1723.49853515625</v>
      </c>
      <c r="S1479">
        <v>1786.151000976562</v>
      </c>
    </row>
    <row r="1480" spans="1:19" x14ac:dyDescent="0.3">
      <c r="A1480">
        <v>1449.501342773438</v>
      </c>
      <c r="B1480">
        <v>1469.890869140625</v>
      </c>
      <c r="C1480">
        <v>1493.930419921875</v>
      </c>
      <c r="D1480">
        <v>1512.306396484375</v>
      </c>
      <c r="E1480">
        <v>1528.81689453125</v>
      </c>
      <c r="F1480">
        <v>1542.836791992188</v>
      </c>
      <c r="G1480">
        <v>1552.429443359375</v>
      </c>
      <c r="H1480">
        <v>1563.451538085938</v>
      </c>
      <c r="I1480">
        <v>1575.209716796875</v>
      </c>
      <c r="J1480">
        <v>1583.223754882812</v>
      </c>
      <c r="K1480">
        <v>1596.14453125</v>
      </c>
      <c r="L1480">
        <v>1606.37841796875</v>
      </c>
      <c r="M1480">
        <v>1625.684936523438</v>
      </c>
      <c r="N1480">
        <v>1637.315795898438</v>
      </c>
      <c r="O1480">
        <v>1650.320678710938</v>
      </c>
      <c r="P1480">
        <v>1666.47412109375</v>
      </c>
      <c r="Q1480">
        <v>1685.9775390625</v>
      </c>
      <c r="R1480">
        <v>1704.167236328125</v>
      </c>
      <c r="S1480">
        <v>1766.802856445312</v>
      </c>
    </row>
    <row r="1481" spans="1:19" x14ac:dyDescent="0.3">
      <c r="A1481">
        <v>1464.832275390625</v>
      </c>
      <c r="B1481">
        <v>1485.591186523438</v>
      </c>
      <c r="C1481">
        <v>1509.810913085938</v>
      </c>
      <c r="D1481">
        <v>1528.310424804688</v>
      </c>
      <c r="E1481">
        <v>1544.885131835938</v>
      </c>
      <c r="F1481">
        <v>1558.932983398438</v>
      </c>
      <c r="G1481">
        <v>1568.537353515625</v>
      </c>
      <c r="H1481">
        <v>1579.550415039062</v>
      </c>
      <c r="I1481">
        <v>1591.31787109375</v>
      </c>
      <c r="J1481">
        <v>1599.334594726562</v>
      </c>
      <c r="K1481">
        <v>1612.261108398438</v>
      </c>
      <c r="L1481">
        <v>1622.464599609375</v>
      </c>
      <c r="M1481">
        <v>1641.749145507812</v>
      </c>
      <c r="N1481">
        <v>1653.390380859375</v>
      </c>
      <c r="O1481">
        <v>1666.399780273438</v>
      </c>
      <c r="P1481">
        <v>1682.57666015625</v>
      </c>
      <c r="Q1481">
        <v>1702.109130859375</v>
      </c>
      <c r="R1481">
        <v>1720.344604492188</v>
      </c>
      <c r="S1481">
        <v>1783.051147460938</v>
      </c>
    </row>
    <row r="1482" spans="1:19" x14ac:dyDescent="0.3">
      <c r="A1482">
        <v>1479.781494140625</v>
      </c>
      <c r="B1482">
        <v>1500.871826171875</v>
      </c>
      <c r="C1482">
        <v>1525.251831054688</v>
      </c>
      <c r="D1482">
        <v>1543.866455078125</v>
      </c>
      <c r="E1482">
        <v>1560.500366210938</v>
      </c>
      <c r="F1482">
        <v>1574.580200195312</v>
      </c>
      <c r="G1482">
        <v>1584.207397460938</v>
      </c>
      <c r="H1482">
        <v>1595.218872070312</v>
      </c>
      <c r="I1482">
        <v>1607.003051757812</v>
      </c>
      <c r="J1482">
        <v>1615.030151367188</v>
      </c>
      <c r="K1482">
        <v>1627.96826171875</v>
      </c>
      <c r="L1482">
        <v>1638.152221679688</v>
      </c>
      <c r="M1482">
        <v>1657.420166015625</v>
      </c>
      <c r="N1482">
        <v>1669.084228515625</v>
      </c>
      <c r="O1482">
        <v>1682.10498046875</v>
      </c>
      <c r="P1482">
        <v>1698.306640625</v>
      </c>
      <c r="Q1482">
        <v>1717.875732421875</v>
      </c>
      <c r="R1482">
        <v>1736.16162109375</v>
      </c>
      <c r="S1482">
        <v>1798.926025390625</v>
      </c>
    </row>
    <row r="1483" spans="1:19" x14ac:dyDescent="0.3">
      <c r="A1483">
        <v>1492.516967773438</v>
      </c>
      <c r="B1483">
        <v>1513.873779296875</v>
      </c>
      <c r="C1483">
        <v>1538.381103515625</v>
      </c>
      <c r="D1483">
        <v>1557.090698242188</v>
      </c>
      <c r="E1483">
        <v>1573.7734375</v>
      </c>
      <c r="F1483">
        <v>1587.883178710938</v>
      </c>
      <c r="G1483">
        <v>1597.536376953125</v>
      </c>
      <c r="H1483">
        <v>1608.55078125</v>
      </c>
      <c r="I1483">
        <v>1620.353271484375</v>
      </c>
      <c r="J1483">
        <v>1628.393676757812</v>
      </c>
      <c r="K1483">
        <v>1641.34521484375</v>
      </c>
      <c r="L1483">
        <v>1651.51806640625</v>
      </c>
      <c r="M1483">
        <v>1670.774536132812</v>
      </c>
      <c r="N1483">
        <v>1682.464965820312</v>
      </c>
      <c r="O1483">
        <v>1695.499755859375</v>
      </c>
      <c r="P1483">
        <v>1711.723510742188</v>
      </c>
      <c r="Q1483">
        <v>1731.328491210938</v>
      </c>
      <c r="R1483">
        <v>1749.660400390625</v>
      </c>
      <c r="S1483">
        <v>1812.467895507812</v>
      </c>
    </row>
    <row r="1484" spans="1:19" x14ac:dyDescent="0.3">
      <c r="A1484">
        <v>1612.486694335938</v>
      </c>
      <c r="B1484">
        <v>1636.2197265625</v>
      </c>
      <c r="C1484">
        <v>1661.855102539062</v>
      </c>
      <c r="D1484">
        <v>1681.431274414062</v>
      </c>
      <c r="E1484">
        <v>1698.556274414062</v>
      </c>
      <c r="F1484">
        <v>1712.966674804688</v>
      </c>
      <c r="G1484">
        <v>1722.918823242188</v>
      </c>
      <c r="H1484">
        <v>1733.988891601562</v>
      </c>
      <c r="I1484">
        <v>1746.00048828125</v>
      </c>
      <c r="J1484">
        <v>1754.202758789062</v>
      </c>
      <c r="K1484">
        <v>1767.307250976562</v>
      </c>
      <c r="L1484">
        <v>1777.4228515625</v>
      </c>
      <c r="M1484">
        <v>1796.593505859375</v>
      </c>
      <c r="N1484">
        <v>1808.593994140625</v>
      </c>
      <c r="O1484">
        <v>1821.797485351562</v>
      </c>
      <c r="P1484">
        <v>1838.236083984375</v>
      </c>
      <c r="Q1484">
        <v>1858.21826171875</v>
      </c>
      <c r="R1484">
        <v>1877.013793945312</v>
      </c>
      <c r="S1484">
        <v>1940.17626953125</v>
      </c>
    </row>
    <row r="1485" spans="1:19" x14ac:dyDescent="0.3">
      <c r="A1485">
        <v>1669.015625</v>
      </c>
      <c r="B1485">
        <v>1693.840942382812</v>
      </c>
      <c r="C1485">
        <v>1719.992797851562</v>
      </c>
      <c r="D1485">
        <v>1739.971923828125</v>
      </c>
      <c r="E1485">
        <v>1757.30224609375</v>
      </c>
      <c r="F1485">
        <v>1771.85888671875</v>
      </c>
      <c r="G1485">
        <v>1781.963012695312</v>
      </c>
      <c r="H1485">
        <v>1793.066528320312</v>
      </c>
      <c r="I1485">
        <v>1805.183837890625</v>
      </c>
      <c r="J1485">
        <v>1813.470092773438</v>
      </c>
      <c r="K1485">
        <v>1826.652221679688</v>
      </c>
      <c r="L1485">
        <v>1836.750610351562</v>
      </c>
      <c r="M1485">
        <v>1855.885620117188</v>
      </c>
      <c r="N1485">
        <v>1868.044189453125</v>
      </c>
      <c r="O1485">
        <v>1881.334106445312</v>
      </c>
      <c r="P1485">
        <v>1897.875732421875</v>
      </c>
      <c r="Q1485">
        <v>1918.043579101562</v>
      </c>
      <c r="R1485">
        <v>1937.062866210938</v>
      </c>
      <c r="S1485">
        <v>2000.381713867188</v>
      </c>
    </row>
    <row r="1486" spans="1:19" x14ac:dyDescent="0.3">
      <c r="A1486">
        <v>1577.20751953125</v>
      </c>
      <c r="B1486">
        <v>1600.156494140625</v>
      </c>
      <c r="C1486">
        <v>1625.413818359375</v>
      </c>
      <c r="D1486">
        <v>1644.718872070312</v>
      </c>
      <c r="E1486">
        <v>1661.705078125</v>
      </c>
      <c r="F1486">
        <v>1676.041137695312</v>
      </c>
      <c r="G1486">
        <v>1685.939819335938</v>
      </c>
      <c r="H1486">
        <v>1697.014892578125</v>
      </c>
      <c r="I1486">
        <v>1708.98779296875</v>
      </c>
      <c r="J1486">
        <v>1717.165893554688</v>
      </c>
      <c r="K1486">
        <v>1730.243041992188</v>
      </c>
      <c r="L1486">
        <v>1740.405029296875</v>
      </c>
      <c r="M1486">
        <v>1759.615234375</v>
      </c>
      <c r="N1486">
        <v>1771.561767578125</v>
      </c>
      <c r="O1486">
        <v>1784.7373046875</v>
      </c>
      <c r="P1486">
        <v>1801.117553710938</v>
      </c>
      <c r="Q1486">
        <v>1821.01318359375</v>
      </c>
      <c r="R1486">
        <v>1839.689086914062</v>
      </c>
      <c r="S1486">
        <v>1902.7138671875</v>
      </c>
    </row>
    <row r="1487" spans="1:19" x14ac:dyDescent="0.3">
      <c r="A1487">
        <v>1611.699584960938</v>
      </c>
      <c r="B1487">
        <v>1635.328857421875</v>
      </c>
      <c r="C1487">
        <v>1660.908813476562</v>
      </c>
      <c r="D1487">
        <v>1680.46240234375</v>
      </c>
      <c r="E1487">
        <v>1697.575439453125</v>
      </c>
      <c r="F1487">
        <v>1711.99853515625</v>
      </c>
      <c r="G1487">
        <v>1721.984497070312</v>
      </c>
      <c r="H1487">
        <v>1733.076416015625</v>
      </c>
      <c r="I1487">
        <v>1745.110107421875</v>
      </c>
      <c r="J1487">
        <v>1753.335815429688</v>
      </c>
      <c r="K1487">
        <v>1766.45751953125</v>
      </c>
      <c r="L1487">
        <v>1776.60400390625</v>
      </c>
      <c r="M1487">
        <v>1795.790161132812</v>
      </c>
      <c r="N1487">
        <v>1807.827026367188</v>
      </c>
      <c r="O1487">
        <v>1821.051635742188</v>
      </c>
      <c r="P1487">
        <v>1837.494018554688</v>
      </c>
      <c r="Q1487">
        <v>1857.4990234375</v>
      </c>
      <c r="R1487">
        <v>1876.308837890625</v>
      </c>
      <c r="S1487">
        <v>1939.434204101562</v>
      </c>
    </row>
    <row r="1488" spans="1:19" x14ac:dyDescent="0.3">
      <c r="A1488">
        <v>1696.53662109375</v>
      </c>
      <c r="B1488">
        <v>1721.851318359375</v>
      </c>
      <c r="C1488">
        <v>1748.231567382812</v>
      </c>
      <c r="D1488">
        <v>1768.39892578125</v>
      </c>
      <c r="E1488">
        <v>1785.8251953125</v>
      </c>
      <c r="F1488">
        <v>1800.460083007812</v>
      </c>
      <c r="G1488">
        <v>1810.655151367188</v>
      </c>
      <c r="H1488">
        <v>1821.785400390625</v>
      </c>
      <c r="I1488">
        <v>1833.965576171875</v>
      </c>
      <c r="J1488">
        <v>1842.304443359375</v>
      </c>
      <c r="K1488">
        <v>1855.533203125</v>
      </c>
      <c r="L1488">
        <v>1865.637451171875</v>
      </c>
      <c r="M1488">
        <v>1884.76220703125</v>
      </c>
      <c r="N1488">
        <v>1897.01611328125</v>
      </c>
      <c r="O1488">
        <v>1910.358764648438</v>
      </c>
      <c r="P1488">
        <v>1926.953002929688</v>
      </c>
      <c r="Q1488">
        <v>1947.22314453125</v>
      </c>
      <c r="R1488">
        <v>1966.359619140625</v>
      </c>
      <c r="S1488">
        <v>2029.738159179688</v>
      </c>
    </row>
    <row r="1489" spans="1:19" x14ac:dyDescent="0.3">
      <c r="A1489">
        <v>1664.593505859375</v>
      </c>
      <c r="B1489">
        <v>1689.234741210938</v>
      </c>
      <c r="C1489">
        <v>1715.29248046875</v>
      </c>
      <c r="D1489">
        <v>1735.221069335938</v>
      </c>
      <c r="E1489">
        <v>1752.525146484375</v>
      </c>
      <c r="F1489">
        <v>1767.08642578125</v>
      </c>
      <c r="G1489">
        <v>1777.218505859375</v>
      </c>
      <c r="H1489">
        <v>1788.343994140625</v>
      </c>
      <c r="I1489">
        <v>1800.479248046875</v>
      </c>
      <c r="J1489">
        <v>1808.7861328125</v>
      </c>
      <c r="K1489">
        <v>1821.982543945312</v>
      </c>
      <c r="L1489">
        <v>1832.116577148438</v>
      </c>
      <c r="M1489">
        <v>1851.270874023438</v>
      </c>
      <c r="N1489">
        <v>1863.460083007812</v>
      </c>
      <c r="O1489">
        <v>1876.768310546875</v>
      </c>
      <c r="P1489">
        <v>1893.307739257812</v>
      </c>
      <c r="Q1489">
        <v>1913.489135742188</v>
      </c>
      <c r="R1489">
        <v>1932.510620117188</v>
      </c>
      <c r="S1489">
        <v>1995.778686523438</v>
      </c>
    </row>
    <row r="1490" spans="1:19" x14ac:dyDescent="0.3">
      <c r="A1490">
        <v>1648.542358398438</v>
      </c>
      <c r="B1490">
        <v>1672.849853515625</v>
      </c>
      <c r="C1490">
        <v>1698.747680664062</v>
      </c>
      <c r="D1490">
        <v>1718.557250976562</v>
      </c>
      <c r="E1490">
        <v>1735.800415039062</v>
      </c>
      <c r="F1490">
        <v>1750.323852539062</v>
      </c>
      <c r="G1490">
        <v>1760.422485351562</v>
      </c>
      <c r="H1490">
        <v>1771.544311523438</v>
      </c>
      <c r="I1490">
        <v>1783.656005859375</v>
      </c>
      <c r="J1490">
        <v>1791.945678710938</v>
      </c>
      <c r="K1490">
        <v>1805.125122070312</v>
      </c>
      <c r="L1490">
        <v>1815.272216796875</v>
      </c>
      <c r="M1490">
        <v>1834.440673828125</v>
      </c>
      <c r="N1490">
        <v>1846.595703125</v>
      </c>
      <c r="O1490">
        <v>1859.885620117188</v>
      </c>
      <c r="P1490">
        <v>1876.397094726562</v>
      </c>
      <c r="Q1490">
        <v>1896.532836914062</v>
      </c>
      <c r="R1490">
        <v>1915.495483398438</v>
      </c>
      <c r="S1490">
        <v>1978.709716796875</v>
      </c>
    </row>
    <row r="1491" spans="1:19" x14ac:dyDescent="0.3">
      <c r="A1491">
        <v>1714.816528320312</v>
      </c>
      <c r="B1491">
        <v>1740.455688476562</v>
      </c>
      <c r="C1491">
        <v>1766.987060546875</v>
      </c>
      <c r="D1491">
        <v>1787.278930664062</v>
      </c>
      <c r="E1491">
        <v>1804.76806640625</v>
      </c>
      <c r="F1491">
        <v>1819.454467773438</v>
      </c>
      <c r="G1491">
        <v>1829.71044921875</v>
      </c>
      <c r="H1491">
        <v>1840.858276367188</v>
      </c>
      <c r="I1491">
        <v>1853.080200195312</v>
      </c>
      <c r="J1491">
        <v>1861.4541015625</v>
      </c>
      <c r="K1491">
        <v>1874.713989257812</v>
      </c>
      <c r="L1491">
        <v>1884.823120117188</v>
      </c>
      <c r="M1491">
        <v>1903.941162109375</v>
      </c>
      <c r="N1491">
        <v>1916.259155273438</v>
      </c>
      <c r="O1491">
        <v>1929.637329101562</v>
      </c>
      <c r="P1491">
        <v>1946.266723632812</v>
      </c>
      <c r="Q1491">
        <v>1966.605590820312</v>
      </c>
      <c r="R1491">
        <v>1985.820434570312</v>
      </c>
      <c r="S1491">
        <v>2049.23828125</v>
      </c>
    </row>
    <row r="1492" spans="1:19" x14ac:dyDescent="0.3">
      <c r="A1492">
        <v>1755.741577148438</v>
      </c>
      <c r="B1492">
        <v>1782.196166992188</v>
      </c>
      <c r="C1492">
        <v>1809.114868164062</v>
      </c>
      <c r="D1492">
        <v>1829.702880859375</v>
      </c>
      <c r="E1492">
        <v>1847.34326171875</v>
      </c>
      <c r="F1492">
        <v>1862.131225585938</v>
      </c>
      <c r="G1492">
        <v>1872.487060546875</v>
      </c>
      <c r="H1492">
        <v>1883.652709960938</v>
      </c>
      <c r="I1492">
        <v>1895.944580078125</v>
      </c>
      <c r="J1492">
        <v>1904.37255859375</v>
      </c>
      <c r="K1492">
        <v>1917.68359375</v>
      </c>
      <c r="L1492">
        <v>1927.771606445312</v>
      </c>
      <c r="M1492">
        <v>1946.85986328125</v>
      </c>
      <c r="N1492">
        <v>1959.281616210938</v>
      </c>
      <c r="O1492">
        <v>1972.716186523438</v>
      </c>
      <c r="P1492">
        <v>1989.418823242188</v>
      </c>
      <c r="Q1492">
        <v>2009.885009765625</v>
      </c>
      <c r="R1492">
        <v>2029.257080078125</v>
      </c>
      <c r="S1492">
        <v>2092.798095703125</v>
      </c>
    </row>
    <row r="1493" spans="1:19" x14ac:dyDescent="0.3">
      <c r="A1493">
        <v>1792.448852539062</v>
      </c>
      <c r="B1493">
        <v>1819.635864257812</v>
      </c>
      <c r="C1493">
        <v>1846.902099609375</v>
      </c>
      <c r="D1493">
        <v>1867.756225585938</v>
      </c>
      <c r="E1493">
        <v>1885.532104492188</v>
      </c>
      <c r="F1493">
        <v>1900.411010742188</v>
      </c>
      <c r="G1493">
        <v>1910.856079101562</v>
      </c>
      <c r="H1493">
        <v>1922.037353515625</v>
      </c>
      <c r="I1493">
        <v>1934.391967773438</v>
      </c>
      <c r="J1493">
        <v>1942.867919921875</v>
      </c>
      <c r="K1493">
        <v>1956.224853515625</v>
      </c>
      <c r="L1493">
        <v>1966.293579101562</v>
      </c>
      <c r="M1493">
        <v>1985.354736328125</v>
      </c>
      <c r="N1493">
        <v>1997.869384765625</v>
      </c>
      <c r="O1493">
        <v>2011.3544921875</v>
      </c>
      <c r="P1493">
        <v>2028.122680664062</v>
      </c>
      <c r="Q1493">
        <v>2048.702880859375</v>
      </c>
      <c r="R1493">
        <v>2068.216064453125</v>
      </c>
      <c r="S1493">
        <v>2131.86767578125</v>
      </c>
    </row>
    <row r="1494" spans="1:19" x14ac:dyDescent="0.3">
      <c r="A1494">
        <v>1844.960815429688</v>
      </c>
      <c r="B1494">
        <v>1873.205322265625</v>
      </c>
      <c r="C1494">
        <v>1900.974609375</v>
      </c>
      <c r="D1494">
        <v>1922.211181640625</v>
      </c>
      <c r="E1494">
        <v>1940.182250976562</v>
      </c>
      <c r="F1494">
        <v>1955.189819335938</v>
      </c>
      <c r="G1494">
        <v>1965.758544921875</v>
      </c>
      <c r="H1494">
        <v>1976.959838867188</v>
      </c>
      <c r="I1494">
        <v>1989.401123046875</v>
      </c>
      <c r="J1494">
        <v>1997.943237304688</v>
      </c>
      <c r="K1494">
        <v>2011.363525390625</v>
      </c>
      <c r="L1494">
        <v>2021.4013671875</v>
      </c>
      <c r="M1494">
        <v>2040.42236328125</v>
      </c>
      <c r="N1494">
        <v>2053.065185546875</v>
      </c>
      <c r="O1494">
        <v>2066.619873046875</v>
      </c>
      <c r="P1494">
        <v>2083.481201171875</v>
      </c>
      <c r="Q1494">
        <v>2104.2216796875</v>
      </c>
      <c r="R1494">
        <v>2123.934326171875</v>
      </c>
      <c r="S1494">
        <v>2187.748291015625</v>
      </c>
    </row>
    <row r="1495" spans="1:19" x14ac:dyDescent="0.3">
      <c r="A1495">
        <v>1870.1748046875</v>
      </c>
      <c r="B1495">
        <v>1898.917236328125</v>
      </c>
      <c r="C1495">
        <v>1926.92236328125</v>
      </c>
      <c r="D1495">
        <v>1948.340698242188</v>
      </c>
      <c r="E1495">
        <v>1966.404052734375</v>
      </c>
      <c r="F1495">
        <v>1981.474975585938</v>
      </c>
      <c r="G1495">
        <v>1992.107055664062</v>
      </c>
      <c r="H1495">
        <v>2003.3203125</v>
      </c>
      <c r="I1495">
        <v>2015.806030273438</v>
      </c>
      <c r="J1495">
        <v>2024.3828125</v>
      </c>
      <c r="K1495">
        <v>2037.83544921875</v>
      </c>
      <c r="L1495">
        <v>2047.862060546875</v>
      </c>
      <c r="M1495">
        <v>2066.865234375</v>
      </c>
      <c r="N1495">
        <v>2079.574462890625</v>
      </c>
      <c r="O1495">
        <v>2093.1650390625</v>
      </c>
      <c r="P1495">
        <v>2110.07177734375</v>
      </c>
      <c r="Q1495">
        <v>2130.892333984375</v>
      </c>
      <c r="R1495">
        <v>2150.70263671875</v>
      </c>
      <c r="S1495">
        <v>2214.590576171875</v>
      </c>
    </row>
    <row r="1496" spans="1:19" x14ac:dyDescent="0.3">
      <c r="A1496">
        <v>1880.680053710938</v>
      </c>
      <c r="B1496">
        <v>1909.62255859375</v>
      </c>
      <c r="C1496">
        <v>1937.722045898438</v>
      </c>
      <c r="D1496">
        <v>1959.214477539062</v>
      </c>
      <c r="E1496">
        <v>1977.315307617188</v>
      </c>
      <c r="F1496">
        <v>1992.413696289062</v>
      </c>
      <c r="G1496">
        <v>2003.0751953125</v>
      </c>
      <c r="H1496">
        <v>2014.295288085938</v>
      </c>
      <c r="I1496">
        <v>2026.801391601562</v>
      </c>
      <c r="J1496">
        <v>2035.394287109375</v>
      </c>
      <c r="K1496">
        <v>2048.8623046875</v>
      </c>
      <c r="L1496">
        <v>2058.886474609375</v>
      </c>
      <c r="M1496">
        <v>2077.8837890625</v>
      </c>
      <c r="N1496">
        <v>2090.623779296875</v>
      </c>
      <c r="O1496">
        <v>2104.2314453125</v>
      </c>
      <c r="P1496">
        <v>2121.157470703125</v>
      </c>
      <c r="Q1496">
        <v>2142.013427734375</v>
      </c>
      <c r="R1496">
        <v>2161.8662109375</v>
      </c>
      <c r="S1496">
        <v>2225.7822265625</v>
      </c>
    </row>
    <row r="1497" spans="1:19" x14ac:dyDescent="0.3">
      <c r="A1497">
        <v>1794.7412109375</v>
      </c>
      <c r="B1497">
        <v>1821.908447265625</v>
      </c>
      <c r="C1497">
        <v>1849.16015625</v>
      </c>
      <c r="D1497">
        <v>1870.017456054688</v>
      </c>
      <c r="E1497">
        <v>1887.793212890625</v>
      </c>
      <c r="F1497">
        <v>1902.68798828125</v>
      </c>
      <c r="G1497">
        <v>1913.165161132812</v>
      </c>
      <c r="H1497">
        <v>1924.362915039062</v>
      </c>
      <c r="I1497">
        <v>1936.738891601562</v>
      </c>
      <c r="J1497">
        <v>1945.235961914062</v>
      </c>
      <c r="K1497">
        <v>1958.609252929688</v>
      </c>
      <c r="L1497">
        <v>1968.7001953125</v>
      </c>
      <c r="M1497">
        <v>1987.770751953125</v>
      </c>
      <c r="N1497">
        <v>2000.321166992188</v>
      </c>
      <c r="O1497">
        <v>2013.826904296875</v>
      </c>
      <c r="P1497">
        <v>2030.603149414062</v>
      </c>
      <c r="Q1497">
        <v>2051.210205078125</v>
      </c>
      <c r="R1497">
        <v>2070.74560546875</v>
      </c>
      <c r="S1497">
        <v>2134.37890625</v>
      </c>
    </row>
    <row r="1498" spans="1:19" x14ac:dyDescent="0.3">
      <c r="A1498">
        <v>1810.312255859375</v>
      </c>
      <c r="B1498">
        <v>1837.806884765625</v>
      </c>
      <c r="C1498">
        <v>1865.21533203125</v>
      </c>
      <c r="D1498">
        <v>1886.188720703125</v>
      </c>
      <c r="E1498">
        <v>1904.02392578125</v>
      </c>
      <c r="F1498">
        <v>1918.954467773438</v>
      </c>
      <c r="G1498">
        <v>1929.462768554688</v>
      </c>
      <c r="H1498">
        <v>1940.6630859375</v>
      </c>
      <c r="I1498">
        <v>1953.060913085938</v>
      </c>
      <c r="J1498">
        <v>1961.57373046875</v>
      </c>
      <c r="K1498">
        <v>1974.963012695312</v>
      </c>
      <c r="L1498">
        <v>1985.0400390625</v>
      </c>
      <c r="M1498">
        <v>2004.096435546875</v>
      </c>
      <c r="N1498">
        <v>2016.678833007812</v>
      </c>
      <c r="O1498">
        <v>2030.20166015625</v>
      </c>
      <c r="P1498">
        <v>2047.004760742188</v>
      </c>
      <c r="Q1498">
        <v>2067.6552734375</v>
      </c>
      <c r="R1498">
        <v>2087.247314453125</v>
      </c>
      <c r="S1498">
        <v>2150.934326171875</v>
      </c>
    </row>
    <row r="1499" spans="1:19" x14ac:dyDescent="0.3">
      <c r="A1499">
        <v>1830.588134765625</v>
      </c>
      <c r="B1499">
        <v>1858.501098632812</v>
      </c>
      <c r="C1499">
        <v>1886.109008789062</v>
      </c>
      <c r="D1499">
        <v>1907.232055664062</v>
      </c>
      <c r="E1499">
        <v>1925.1435546875</v>
      </c>
      <c r="F1499">
        <v>1940.122192382812</v>
      </c>
      <c r="G1499">
        <v>1950.674194335938</v>
      </c>
      <c r="H1499">
        <v>1961.879760742188</v>
      </c>
      <c r="I1499">
        <v>1974.308471679688</v>
      </c>
      <c r="J1499">
        <v>1982.84423828125</v>
      </c>
      <c r="K1499">
        <v>1996.255981445312</v>
      </c>
      <c r="L1499">
        <v>2006.317504882812</v>
      </c>
      <c r="M1499">
        <v>2025.356567382812</v>
      </c>
      <c r="N1499">
        <v>2037.984130859375</v>
      </c>
      <c r="O1499">
        <v>2051.53125</v>
      </c>
      <c r="P1499">
        <v>2068.369873046875</v>
      </c>
      <c r="Q1499">
        <v>2089.079345703125</v>
      </c>
      <c r="R1499">
        <v>2108.746337890625</v>
      </c>
      <c r="S1499">
        <v>2172.499755859375</v>
      </c>
    </row>
    <row r="1500" spans="1:19" x14ac:dyDescent="0.3">
      <c r="A1500">
        <v>1819.53173828125</v>
      </c>
      <c r="B1500">
        <v>1847.21484375</v>
      </c>
      <c r="C1500">
        <v>1874.713012695312</v>
      </c>
      <c r="D1500">
        <v>1895.754028320312</v>
      </c>
      <c r="E1500">
        <v>1913.62353515625</v>
      </c>
      <c r="F1500">
        <v>1928.576171875</v>
      </c>
      <c r="G1500">
        <v>1939.10498046875</v>
      </c>
      <c r="H1500">
        <v>1950.307983398438</v>
      </c>
      <c r="I1500">
        <v>1962.720458984375</v>
      </c>
      <c r="J1500">
        <v>1971.244140625</v>
      </c>
      <c r="K1500">
        <v>1984.64404296875</v>
      </c>
      <c r="L1500">
        <v>1994.714477539062</v>
      </c>
      <c r="M1500">
        <v>2013.763305664062</v>
      </c>
      <c r="N1500">
        <v>2026.367065429688</v>
      </c>
      <c r="O1500">
        <v>2039.901611328125</v>
      </c>
      <c r="P1500">
        <v>2056.720947265625</v>
      </c>
      <c r="Q1500">
        <v>2077.398681640625</v>
      </c>
      <c r="R1500">
        <v>2097.025390625</v>
      </c>
      <c r="S1500">
        <v>2160.74169921875</v>
      </c>
    </row>
    <row r="1501" spans="1:19" x14ac:dyDescent="0.3">
      <c r="A1501">
        <v>1822.831298828125</v>
      </c>
      <c r="B1501">
        <v>1850.582275390625</v>
      </c>
      <c r="C1501">
        <v>1878.11279296875</v>
      </c>
      <c r="D1501">
        <v>1899.178100585938</v>
      </c>
      <c r="E1501">
        <v>1917.06005859375</v>
      </c>
      <c r="F1501">
        <v>1932.0205078125</v>
      </c>
      <c r="G1501">
        <v>1942.556518554688</v>
      </c>
      <c r="H1501">
        <v>1953.760498046875</v>
      </c>
      <c r="I1501">
        <v>1966.178100585938</v>
      </c>
      <c r="J1501">
        <v>1974.705444335938</v>
      </c>
      <c r="K1501">
        <v>1988.109008789062</v>
      </c>
      <c r="L1501">
        <v>1998.177124023438</v>
      </c>
      <c r="M1501">
        <v>2017.22314453125</v>
      </c>
      <c r="N1501">
        <v>2029.83447265625</v>
      </c>
      <c r="O1501">
        <v>2043.372924804688</v>
      </c>
      <c r="P1501">
        <v>2060.197998046875</v>
      </c>
      <c r="Q1501">
        <v>2080.8857421875</v>
      </c>
      <c r="R1501">
        <v>2100.5244140625</v>
      </c>
      <c r="S1501">
        <v>2164.251708984375</v>
      </c>
    </row>
    <row r="1502" spans="1:19" x14ac:dyDescent="0.3">
      <c r="A1502">
        <v>1887.029418945312</v>
      </c>
      <c r="B1502">
        <v>1916.100341796875</v>
      </c>
      <c r="C1502">
        <v>1944.260620117188</v>
      </c>
      <c r="D1502">
        <v>1965.799072265625</v>
      </c>
      <c r="E1502">
        <v>1983.922973632812</v>
      </c>
      <c r="F1502">
        <v>1999.036499023438</v>
      </c>
      <c r="G1502">
        <v>2009.712646484375</v>
      </c>
      <c r="H1502">
        <v>2020.934814453125</v>
      </c>
      <c r="I1502">
        <v>2033.451171875</v>
      </c>
      <c r="J1502">
        <v>2042.052001953125</v>
      </c>
      <c r="K1502">
        <v>2055.527587890625</v>
      </c>
      <c r="L1502">
        <v>2065.548095703125</v>
      </c>
      <c r="M1502">
        <v>2084.54052734375</v>
      </c>
      <c r="N1502">
        <v>2097.29638671875</v>
      </c>
      <c r="O1502">
        <v>2110.91259765625</v>
      </c>
      <c r="P1502">
        <v>2127.85009765625</v>
      </c>
      <c r="Q1502">
        <v>2148.7255859375</v>
      </c>
      <c r="R1502">
        <v>2168.6025390625</v>
      </c>
      <c r="S1502">
        <v>2232.538330078125</v>
      </c>
    </row>
    <row r="1503" spans="1:19" x14ac:dyDescent="0.3">
      <c r="A1503">
        <v>1989.204467773438</v>
      </c>
      <c r="B1503">
        <v>2020.383666992188</v>
      </c>
      <c r="C1503">
        <v>2049.551025390625</v>
      </c>
      <c r="D1503">
        <v>2071.84375</v>
      </c>
      <c r="E1503">
        <v>2090.353759765625</v>
      </c>
      <c r="F1503">
        <v>2105.709716796875</v>
      </c>
      <c r="G1503">
        <v>2116.605712890625</v>
      </c>
      <c r="H1503">
        <v>2127.85498046875</v>
      </c>
      <c r="I1503">
        <v>2140.526611328125</v>
      </c>
      <c r="J1503">
        <v>2149.242431640625</v>
      </c>
      <c r="K1503">
        <v>2162.83056640625</v>
      </c>
      <c r="L1503">
        <v>2172.773193359375</v>
      </c>
      <c r="M1503">
        <v>2191.6787109375</v>
      </c>
      <c r="N1503">
        <v>2204.660888671875</v>
      </c>
      <c r="O1503">
        <v>2218.398681640625</v>
      </c>
      <c r="P1503">
        <v>2235.5146484375</v>
      </c>
      <c r="Q1503">
        <v>2256.68701171875</v>
      </c>
      <c r="R1503">
        <v>2276.94140625</v>
      </c>
      <c r="S1503">
        <v>2341.21240234375</v>
      </c>
    </row>
    <row r="1504" spans="1:19" x14ac:dyDescent="0.3">
      <c r="A1504">
        <v>2003.18798828125</v>
      </c>
      <c r="B1504">
        <v>2034.632934570312</v>
      </c>
      <c r="C1504">
        <v>2063.925537109375</v>
      </c>
      <c r="D1504">
        <v>2086.317138671875</v>
      </c>
      <c r="E1504">
        <v>2104.877685546875</v>
      </c>
      <c r="F1504">
        <v>2120.2705078125</v>
      </c>
      <c r="G1504">
        <v>2131.205810546875</v>
      </c>
      <c r="H1504">
        <v>2142.464599609375</v>
      </c>
      <c r="I1504">
        <v>2155.16357421875</v>
      </c>
      <c r="J1504">
        <v>2163.901123046875</v>
      </c>
      <c r="K1504">
        <v>2177.509521484375</v>
      </c>
      <c r="L1504">
        <v>2187.44921875</v>
      </c>
      <c r="M1504">
        <v>2206.3466796875</v>
      </c>
      <c r="N1504">
        <v>2219.369873046875</v>
      </c>
      <c r="O1504">
        <v>2233.13037109375</v>
      </c>
      <c r="P1504">
        <v>2250.27197265625</v>
      </c>
      <c r="Q1504">
        <v>2271.491455078125</v>
      </c>
      <c r="R1504">
        <v>2291.802001953125</v>
      </c>
      <c r="S1504">
        <v>2356.110107421875</v>
      </c>
    </row>
    <row r="1505" spans="1:19" x14ac:dyDescent="0.3">
      <c r="A1505">
        <v>1980.285766601562</v>
      </c>
      <c r="B1505">
        <v>2011.231811523438</v>
      </c>
      <c r="C1505">
        <v>2040.284301757812</v>
      </c>
      <c r="D1505">
        <v>2062.501708984375</v>
      </c>
      <c r="E1505">
        <v>2080.972900390625</v>
      </c>
      <c r="F1505">
        <v>2096.3154296875</v>
      </c>
      <c r="G1505">
        <v>2107.21240234375</v>
      </c>
      <c r="H1505">
        <v>2118.471435546875</v>
      </c>
      <c r="I1505">
        <v>2131.142822265625</v>
      </c>
      <c r="J1505">
        <v>2139.86181640625</v>
      </c>
      <c r="K1505">
        <v>2153.450439453125</v>
      </c>
      <c r="L1505">
        <v>2163.4169921875</v>
      </c>
      <c r="M1505">
        <v>2182.338134765625</v>
      </c>
      <c r="N1505">
        <v>2195.322265625</v>
      </c>
      <c r="O1505">
        <v>2209.06201171875</v>
      </c>
      <c r="P1505">
        <v>2226.165283203125</v>
      </c>
      <c r="Q1505">
        <v>2247.325927734375</v>
      </c>
      <c r="R1505">
        <v>2267.557373046875</v>
      </c>
      <c r="S1505">
        <v>2331.780029296875</v>
      </c>
    </row>
    <row r="1506" spans="1:19" x14ac:dyDescent="0.3">
      <c r="A1506">
        <v>1955.781372070312</v>
      </c>
      <c r="B1506">
        <v>1986.206298828125</v>
      </c>
      <c r="C1506">
        <v>2015.009033203125</v>
      </c>
      <c r="D1506">
        <v>2037.042602539062</v>
      </c>
      <c r="E1506">
        <v>2055.41943359375</v>
      </c>
      <c r="F1506">
        <v>2070.70654296875</v>
      </c>
      <c r="G1506">
        <v>2081.55712890625</v>
      </c>
      <c r="H1506">
        <v>2092.8134765625</v>
      </c>
      <c r="I1506">
        <v>2105.45166015625</v>
      </c>
      <c r="J1506">
        <v>2114.1474609375</v>
      </c>
      <c r="K1506">
        <v>2127.712158203125</v>
      </c>
      <c r="L1506">
        <v>2137.70263671875</v>
      </c>
      <c r="M1506">
        <v>2156.64697265625</v>
      </c>
      <c r="N1506">
        <v>2169.583740234375</v>
      </c>
      <c r="O1506">
        <v>2183.29833984375</v>
      </c>
      <c r="P1506">
        <v>2200.359619140625</v>
      </c>
      <c r="Q1506">
        <v>2221.453369140625</v>
      </c>
      <c r="R1506">
        <v>2241.597412109375</v>
      </c>
      <c r="S1506">
        <v>2305.733642578125</v>
      </c>
    </row>
    <row r="1507" spans="1:19" x14ac:dyDescent="0.3">
      <c r="A1507">
        <v>1939.408081054688</v>
      </c>
      <c r="B1507">
        <v>1969.489135742188</v>
      </c>
      <c r="C1507">
        <v>1998.126953125</v>
      </c>
      <c r="D1507">
        <v>2020.038696289062</v>
      </c>
      <c r="E1507">
        <v>2038.352905273438</v>
      </c>
      <c r="F1507">
        <v>2053.602294921875</v>
      </c>
      <c r="G1507">
        <v>2064.420166015625</v>
      </c>
      <c r="H1507">
        <v>2075.673583984375</v>
      </c>
      <c r="I1507">
        <v>2088.28857421875</v>
      </c>
      <c r="J1507">
        <v>2096.967529296875</v>
      </c>
      <c r="K1507">
        <v>2110.515380859375</v>
      </c>
      <c r="L1507">
        <v>2120.5205078125</v>
      </c>
      <c r="M1507">
        <v>2139.47998046875</v>
      </c>
      <c r="N1507">
        <v>2152.383056640625</v>
      </c>
      <c r="O1507">
        <v>2166.07958984375</v>
      </c>
      <c r="P1507">
        <v>2183.112548828125</v>
      </c>
      <c r="Q1507">
        <v>2204.16064453125</v>
      </c>
      <c r="R1507">
        <v>2224.2451171875</v>
      </c>
      <c r="S1507">
        <v>2288.325439453125</v>
      </c>
    </row>
    <row r="1508" spans="1:19" x14ac:dyDescent="0.3">
      <c r="A1508">
        <v>1880.437622070312</v>
      </c>
      <c r="B1508">
        <v>1909.29736328125</v>
      </c>
      <c r="C1508">
        <v>1937.351928710938</v>
      </c>
      <c r="D1508">
        <v>1958.8271484375</v>
      </c>
      <c r="E1508">
        <v>1976.918334960938</v>
      </c>
      <c r="F1508">
        <v>1992.028564453125</v>
      </c>
      <c r="G1508">
        <v>2002.721313476562</v>
      </c>
      <c r="H1508">
        <v>2013.960205078125</v>
      </c>
      <c r="I1508">
        <v>2026.486572265625</v>
      </c>
      <c r="J1508">
        <v>2035.100830078125</v>
      </c>
      <c r="K1508">
        <v>2048.58447265625</v>
      </c>
      <c r="L1508">
        <v>2058.63623046875</v>
      </c>
      <c r="M1508">
        <v>2077.646484375</v>
      </c>
      <c r="N1508">
        <v>2090.42041015625</v>
      </c>
      <c r="O1508">
        <v>2104.048095703125</v>
      </c>
      <c r="P1508">
        <v>2120.978271484375</v>
      </c>
      <c r="Q1508">
        <v>2141.85595703125</v>
      </c>
      <c r="R1508">
        <v>2161.723876953125</v>
      </c>
      <c r="S1508">
        <v>2225.60888671875</v>
      </c>
    </row>
    <row r="1509" spans="1:19" x14ac:dyDescent="0.3">
      <c r="A1509">
        <v>1843.717041015625</v>
      </c>
      <c r="B1509">
        <v>1871.831787109375</v>
      </c>
      <c r="C1509">
        <v>1899.531494140625</v>
      </c>
      <c r="D1509">
        <v>1920.73828125</v>
      </c>
      <c r="E1509">
        <v>1938.692138671875</v>
      </c>
      <c r="F1509">
        <v>1953.713500976562</v>
      </c>
      <c r="G1509">
        <v>1964.321899414062</v>
      </c>
      <c r="H1509">
        <v>1975.5478515625</v>
      </c>
      <c r="I1509">
        <v>1988.01513671875</v>
      </c>
      <c r="J1509">
        <v>1996.58447265625</v>
      </c>
      <c r="K1509">
        <v>2010.025024414062</v>
      </c>
      <c r="L1509">
        <v>2020.100463867188</v>
      </c>
      <c r="M1509">
        <v>2039.1396484375</v>
      </c>
      <c r="N1509">
        <v>2051.82666015625</v>
      </c>
      <c r="O1509">
        <v>2065.4072265625</v>
      </c>
      <c r="P1509">
        <v>2082.2724609375</v>
      </c>
      <c r="Q1509">
        <v>2103.039794921875</v>
      </c>
      <c r="R1509">
        <v>2122.76953125</v>
      </c>
      <c r="S1509">
        <v>2186.538818359375</v>
      </c>
    </row>
    <row r="1510" spans="1:19" x14ac:dyDescent="0.3">
      <c r="A1510">
        <v>1821.236694335938</v>
      </c>
      <c r="B1510">
        <v>1848.903564453125</v>
      </c>
      <c r="C1510">
        <v>1876.390869140625</v>
      </c>
      <c r="D1510">
        <v>1897.434814453125</v>
      </c>
      <c r="E1510">
        <v>1915.305541992188</v>
      </c>
      <c r="F1510">
        <v>1930.270874023438</v>
      </c>
      <c r="G1510">
        <v>1940.824462890625</v>
      </c>
      <c r="H1510">
        <v>1952.040649414062</v>
      </c>
      <c r="I1510">
        <v>1964.469360351562</v>
      </c>
      <c r="J1510">
        <v>1973.009033203125</v>
      </c>
      <c r="K1510">
        <v>1986.42138671875</v>
      </c>
      <c r="L1510">
        <v>1996.50830078125</v>
      </c>
      <c r="M1510">
        <v>2015.56396484375</v>
      </c>
      <c r="N1510">
        <v>2028.19384765625</v>
      </c>
      <c r="O1510">
        <v>2041.7431640625</v>
      </c>
      <c r="P1510">
        <v>2058.568359375</v>
      </c>
      <c r="Q1510">
        <v>2079.265869140625</v>
      </c>
      <c r="R1510">
        <v>2098.908935546875</v>
      </c>
      <c r="S1510">
        <v>2162.61083984375</v>
      </c>
    </row>
    <row r="1511" spans="1:19" x14ac:dyDescent="0.3">
      <c r="A1511">
        <v>1790.397583007812</v>
      </c>
      <c r="B1511">
        <v>1817.445922851562</v>
      </c>
      <c r="C1511">
        <v>1844.639038085938</v>
      </c>
      <c r="D1511">
        <v>1865.458740234375</v>
      </c>
      <c r="E1511">
        <v>1883.215087890625</v>
      </c>
      <c r="F1511">
        <v>1898.104614257812</v>
      </c>
      <c r="G1511">
        <v>1908.58447265625</v>
      </c>
      <c r="H1511">
        <v>1919.788208007812</v>
      </c>
      <c r="I1511">
        <v>1932.165283203125</v>
      </c>
      <c r="J1511">
        <v>1940.66552734375</v>
      </c>
      <c r="K1511">
        <v>1954.040161132812</v>
      </c>
      <c r="L1511">
        <v>1964.144409179688</v>
      </c>
      <c r="M1511">
        <v>1983.223266601562</v>
      </c>
      <c r="N1511">
        <v>1995.77685546875</v>
      </c>
      <c r="O1511">
        <v>2009.284912109375</v>
      </c>
      <c r="P1511">
        <v>2026.055053710938</v>
      </c>
      <c r="Q1511">
        <v>2046.65771484375</v>
      </c>
      <c r="R1511">
        <v>2066.183349609375</v>
      </c>
      <c r="S1511">
        <v>2129.790771484375</v>
      </c>
    </row>
    <row r="1512" spans="1:19" x14ac:dyDescent="0.3">
      <c r="A1512">
        <v>1823.768798828125</v>
      </c>
      <c r="B1512">
        <v>1851.515869140625</v>
      </c>
      <c r="C1512">
        <v>1879.043334960938</v>
      </c>
      <c r="D1512">
        <v>1900.111572265625</v>
      </c>
      <c r="E1512">
        <v>1917.995239257812</v>
      </c>
      <c r="F1512">
        <v>1932.962280273438</v>
      </c>
      <c r="G1512">
        <v>1943.509887695312</v>
      </c>
      <c r="H1512">
        <v>1954.719970703125</v>
      </c>
      <c r="I1512">
        <v>1967.145141601562</v>
      </c>
      <c r="J1512">
        <v>1975.680053710938</v>
      </c>
      <c r="K1512">
        <v>1989.089477539062</v>
      </c>
      <c r="L1512">
        <v>1999.16455078125</v>
      </c>
      <c r="M1512">
        <v>2018.213500976562</v>
      </c>
      <c r="N1512">
        <v>2030.83642578125</v>
      </c>
      <c r="O1512">
        <v>2044.381469726562</v>
      </c>
      <c r="P1512">
        <v>2061.20947265625</v>
      </c>
      <c r="Q1512">
        <v>2081.906005859375</v>
      </c>
      <c r="R1512">
        <v>2101.552734375</v>
      </c>
      <c r="S1512">
        <v>2165.273681640625</v>
      </c>
    </row>
    <row r="1513" spans="1:19" x14ac:dyDescent="0.3">
      <c r="A1513">
        <v>1898.2177734375</v>
      </c>
      <c r="B1513">
        <v>1927.500854492188</v>
      </c>
      <c r="C1513">
        <v>1955.761840820312</v>
      </c>
      <c r="D1513">
        <v>1977.379760742188</v>
      </c>
      <c r="E1513">
        <v>1995.544921875</v>
      </c>
      <c r="F1513">
        <v>2010.6884765625</v>
      </c>
      <c r="G1513">
        <v>2021.396606445312</v>
      </c>
      <c r="H1513">
        <v>2032.626586914062</v>
      </c>
      <c r="I1513">
        <v>2045.1650390625</v>
      </c>
      <c r="J1513">
        <v>2053.78369140625</v>
      </c>
      <c r="K1513">
        <v>2067.275146484375</v>
      </c>
      <c r="L1513">
        <v>2077.29345703125</v>
      </c>
      <c r="M1513">
        <v>2096.279052734375</v>
      </c>
      <c r="N1513">
        <v>2109.067138671875</v>
      </c>
      <c r="O1513">
        <v>2122.700927734375</v>
      </c>
      <c r="P1513">
        <v>2139.65869140625</v>
      </c>
      <c r="Q1513">
        <v>2160.57177734375</v>
      </c>
      <c r="R1513">
        <v>2180.493408203125</v>
      </c>
      <c r="S1513">
        <v>2244.45849609375</v>
      </c>
    </row>
    <row r="1514" spans="1:19" x14ac:dyDescent="0.3">
      <c r="A1514">
        <v>1926.616943359375</v>
      </c>
      <c r="B1514">
        <v>1956.4736328125</v>
      </c>
      <c r="C1514">
        <v>1985.007690429688</v>
      </c>
      <c r="D1514">
        <v>2006.832885742188</v>
      </c>
      <c r="E1514">
        <v>2025.104248046875</v>
      </c>
      <c r="F1514">
        <v>2040.317504882812</v>
      </c>
      <c r="G1514">
        <v>2051.091552734375</v>
      </c>
      <c r="H1514">
        <v>2062.332275390625</v>
      </c>
      <c r="I1514">
        <v>2074.917236328125</v>
      </c>
      <c r="J1514">
        <v>2083.5712890625</v>
      </c>
      <c r="K1514">
        <v>2097.096435546875</v>
      </c>
      <c r="L1514">
        <v>2107.097412109375</v>
      </c>
      <c r="M1514">
        <v>2126.06103515625</v>
      </c>
      <c r="N1514">
        <v>2138.917236328125</v>
      </c>
      <c r="O1514">
        <v>2152.587890625</v>
      </c>
      <c r="P1514">
        <v>2169.59619140625</v>
      </c>
      <c r="Q1514">
        <v>2190.59521484375</v>
      </c>
      <c r="R1514">
        <v>2210.624267578125</v>
      </c>
      <c r="S1514">
        <v>2274.677490234375</v>
      </c>
    </row>
    <row r="1515" spans="1:19" x14ac:dyDescent="0.3">
      <c r="A1515">
        <v>1947.425048828125</v>
      </c>
      <c r="B1515">
        <v>1977.69580078125</v>
      </c>
      <c r="C1515">
        <v>2006.4267578125</v>
      </c>
      <c r="D1515">
        <v>2028.40283203125</v>
      </c>
      <c r="E1515">
        <v>2046.751220703125</v>
      </c>
      <c r="F1515">
        <v>2062.016357421875</v>
      </c>
      <c r="G1515">
        <v>2072.841552734375</v>
      </c>
      <c r="H1515">
        <v>2084.091552734375</v>
      </c>
      <c r="I1515">
        <v>2096.712158203125</v>
      </c>
      <c r="J1515">
        <v>2105.3935546875</v>
      </c>
      <c r="K1515">
        <v>2118.945068359375</v>
      </c>
      <c r="L1515">
        <v>2128.935302734375</v>
      </c>
      <c r="M1515">
        <v>2147.883544921875</v>
      </c>
      <c r="N1515">
        <v>2160.79248046875</v>
      </c>
      <c r="O1515">
        <v>2174.49169921875</v>
      </c>
      <c r="P1515">
        <v>2191.537109375</v>
      </c>
      <c r="Q1515">
        <v>2212.600830078125</v>
      </c>
      <c r="R1515">
        <v>2232.709716796875</v>
      </c>
      <c r="S1515">
        <v>2296.825439453125</v>
      </c>
    </row>
    <row r="1516" spans="1:19" x14ac:dyDescent="0.3">
      <c r="A1516">
        <v>1962.709594726562</v>
      </c>
      <c r="B1516">
        <v>1993.2802734375</v>
      </c>
      <c r="C1516">
        <v>2022.153442382812</v>
      </c>
      <c r="D1516">
        <v>2044.239501953125</v>
      </c>
      <c r="E1516">
        <v>2062.644287109375</v>
      </c>
      <c r="F1516">
        <v>2077.9482421875</v>
      </c>
      <c r="G1516">
        <v>2088.8125</v>
      </c>
      <c r="H1516">
        <v>2100.0703125</v>
      </c>
      <c r="I1516">
        <v>2112.718505859375</v>
      </c>
      <c r="J1516">
        <v>2121.42138671875</v>
      </c>
      <c r="K1516">
        <v>2134.992919921875</v>
      </c>
      <c r="L1516">
        <v>2144.9765625</v>
      </c>
      <c r="M1516">
        <v>2163.91455078125</v>
      </c>
      <c r="N1516">
        <v>2176.864013671875</v>
      </c>
      <c r="O1516">
        <v>2190.58544921875</v>
      </c>
      <c r="P1516">
        <v>2207.658447265625</v>
      </c>
      <c r="Q1516">
        <v>2228.770751953125</v>
      </c>
      <c r="R1516">
        <v>2248.93896484375</v>
      </c>
      <c r="S1516">
        <v>2313.098876953125</v>
      </c>
    </row>
    <row r="1517" spans="1:19" x14ac:dyDescent="0.3">
      <c r="A1517">
        <v>1950.544799804688</v>
      </c>
      <c r="B1517">
        <v>1980.8447265625</v>
      </c>
      <c r="C1517">
        <v>2009.587280273438</v>
      </c>
      <c r="D1517">
        <v>2031.579833984375</v>
      </c>
      <c r="E1517">
        <v>2049.936767578125</v>
      </c>
      <c r="F1517">
        <v>2065.215087890625</v>
      </c>
      <c r="G1517">
        <v>2076.061279296875</v>
      </c>
      <c r="H1517">
        <v>2087.32080078125</v>
      </c>
      <c r="I1517">
        <v>2099.955810546875</v>
      </c>
      <c r="J1517">
        <v>2108.650390625</v>
      </c>
      <c r="K1517">
        <v>2122.212646484375</v>
      </c>
      <c r="L1517">
        <v>2132.21240234375</v>
      </c>
      <c r="M1517">
        <v>2151.163818359375</v>
      </c>
      <c r="N1517">
        <v>2164.094970703125</v>
      </c>
      <c r="O1517">
        <v>2177.806884765625</v>
      </c>
      <c r="P1517">
        <v>2194.859619140625</v>
      </c>
      <c r="Q1517">
        <v>2215.9423828125</v>
      </c>
      <c r="R1517">
        <v>2236.069580078125</v>
      </c>
      <c r="S1517">
        <v>2300.181884765625</v>
      </c>
    </row>
    <row r="1518" spans="1:19" x14ac:dyDescent="0.3">
      <c r="A1518">
        <v>1939.970458984375</v>
      </c>
      <c r="B1518">
        <v>1970.037719726562</v>
      </c>
      <c r="C1518">
        <v>1998.668090820312</v>
      </c>
      <c r="D1518">
        <v>2020.579833984375</v>
      </c>
      <c r="E1518">
        <v>2038.895141601562</v>
      </c>
      <c r="F1518">
        <v>2054.15087890625</v>
      </c>
      <c r="G1518">
        <v>2064.98046875</v>
      </c>
      <c r="H1518">
        <v>2076.240966796875</v>
      </c>
      <c r="I1518">
        <v>2088.863525390625</v>
      </c>
      <c r="J1518">
        <v>2097.55029296875</v>
      </c>
      <c r="K1518">
        <v>2111.10400390625</v>
      </c>
      <c r="L1518">
        <v>2121.11669921875</v>
      </c>
      <c r="M1518">
        <v>2140.079833984375</v>
      </c>
      <c r="N1518">
        <v>2152.993896484375</v>
      </c>
      <c r="O1518">
        <v>2166.69677734375</v>
      </c>
      <c r="P1518">
        <v>2183.73193359375</v>
      </c>
      <c r="Q1518">
        <v>2204.7880859375</v>
      </c>
      <c r="R1518">
        <v>2224.879150390625</v>
      </c>
      <c r="S1518">
        <v>2288.950927734375</v>
      </c>
    </row>
    <row r="1519" spans="1:19" x14ac:dyDescent="0.3">
      <c r="A1519">
        <v>1961.273193359375</v>
      </c>
      <c r="B1519">
        <v>1991.77685546875</v>
      </c>
      <c r="C1519">
        <v>2020.61572265625</v>
      </c>
      <c r="D1519">
        <v>2042.684326171875</v>
      </c>
      <c r="E1519">
        <v>2061.080078125</v>
      </c>
      <c r="F1519">
        <v>2076.38671875</v>
      </c>
      <c r="G1519">
        <v>2087.263427734375</v>
      </c>
      <c r="H1519">
        <v>2098.5302734375</v>
      </c>
      <c r="I1519">
        <v>2111.186279296875</v>
      </c>
      <c r="J1519">
        <v>2119.897705078125</v>
      </c>
      <c r="K1519">
        <v>2133.475341796875</v>
      </c>
      <c r="L1519">
        <v>2143.472900390625</v>
      </c>
      <c r="M1519">
        <v>2162.418212890625</v>
      </c>
      <c r="N1519">
        <v>2175.380615234375</v>
      </c>
      <c r="O1519">
        <v>2189.109619140625</v>
      </c>
      <c r="P1519">
        <v>2206.18212890625</v>
      </c>
      <c r="Q1519">
        <v>2227.301025390625</v>
      </c>
      <c r="R1519">
        <v>2247.47119140625</v>
      </c>
      <c r="S1519">
        <v>2311.61181640625</v>
      </c>
    </row>
    <row r="1520" spans="1:19" x14ac:dyDescent="0.3">
      <c r="A1520">
        <v>1971.009399414062</v>
      </c>
      <c r="B1520">
        <v>2001.71044921875</v>
      </c>
      <c r="C1520">
        <v>2030.643310546875</v>
      </c>
      <c r="D1520">
        <v>2052.782958984375</v>
      </c>
      <c r="E1520">
        <v>2071.21533203125</v>
      </c>
      <c r="F1520">
        <v>2086.5458984375</v>
      </c>
      <c r="G1520">
        <v>2097.44482421875</v>
      </c>
      <c r="H1520">
        <v>2108.715576171875</v>
      </c>
      <c r="I1520">
        <v>2121.386962890625</v>
      </c>
      <c r="J1520">
        <v>2130.1103515625</v>
      </c>
      <c r="K1520">
        <v>2143.69970703125</v>
      </c>
      <c r="L1520">
        <v>2153.691162109375</v>
      </c>
      <c r="M1520">
        <v>2172.628662109375</v>
      </c>
      <c r="N1520">
        <v>2185.6142578125</v>
      </c>
      <c r="O1520">
        <v>2199.355712890625</v>
      </c>
      <c r="P1520">
        <v>2216.4453125</v>
      </c>
      <c r="Q1520">
        <v>2237.59326171875</v>
      </c>
      <c r="R1520">
        <v>2257.80029296875</v>
      </c>
      <c r="S1520">
        <v>2321.971435546875</v>
      </c>
    </row>
    <row r="1521" spans="1:19" x14ac:dyDescent="0.3">
      <c r="A1521">
        <v>2032.90185546875</v>
      </c>
      <c r="B1521">
        <v>2064.893310546875</v>
      </c>
      <c r="C1521">
        <v>2094.443359375</v>
      </c>
      <c r="D1521">
        <v>2117.042724609375</v>
      </c>
      <c r="E1521">
        <v>2135.710693359375</v>
      </c>
      <c r="F1521">
        <v>2151.185791015625</v>
      </c>
      <c r="G1521">
        <v>2162.212646484375</v>
      </c>
      <c r="H1521">
        <v>2173.496337890625</v>
      </c>
      <c r="I1521">
        <v>2186.258544921875</v>
      </c>
      <c r="J1521">
        <v>2195.047607421875</v>
      </c>
      <c r="K1521">
        <v>2208.702392578125</v>
      </c>
      <c r="L1521">
        <v>2218.641845703125</v>
      </c>
      <c r="M1521">
        <v>2237.524658203125</v>
      </c>
      <c r="N1521">
        <v>2250.64111328125</v>
      </c>
      <c r="O1521">
        <v>2264.45263671875</v>
      </c>
      <c r="P1521">
        <v>2281.649658203125</v>
      </c>
      <c r="Q1521">
        <v>2302.9736328125</v>
      </c>
      <c r="R1521">
        <v>2323.40625</v>
      </c>
      <c r="S1521">
        <v>2387.78564453125</v>
      </c>
    </row>
    <row r="1522" spans="1:19" x14ac:dyDescent="0.3">
      <c r="A1522">
        <v>2048.3515625</v>
      </c>
      <c r="B1522">
        <v>2080.657958984375</v>
      </c>
      <c r="C1522">
        <v>2110.35791015625</v>
      </c>
      <c r="D1522">
        <v>2133.07080078125</v>
      </c>
      <c r="E1522">
        <v>2151.796630859375</v>
      </c>
      <c r="F1522">
        <v>2167.309326171875</v>
      </c>
      <c r="G1522">
        <v>2178.370849609375</v>
      </c>
      <c r="H1522">
        <v>2189.65966796875</v>
      </c>
      <c r="I1522">
        <v>2202.446533203125</v>
      </c>
      <c r="J1522">
        <v>2211.254150390625</v>
      </c>
      <c r="K1522">
        <v>2224.926513671875</v>
      </c>
      <c r="L1522">
        <v>2234.85546875</v>
      </c>
      <c r="M1522">
        <v>2253.725830078125</v>
      </c>
      <c r="N1522">
        <v>2266.87841796875</v>
      </c>
      <c r="O1522">
        <v>2280.70947265625</v>
      </c>
      <c r="P1522">
        <v>2297.93359375</v>
      </c>
      <c r="Q1522">
        <v>2319.303466796875</v>
      </c>
      <c r="R1522">
        <v>2339.7939453125</v>
      </c>
      <c r="S1522">
        <v>2404.222412109375</v>
      </c>
    </row>
    <row r="1523" spans="1:19" x14ac:dyDescent="0.3">
      <c r="A1523">
        <v>2085.901123046875</v>
      </c>
      <c r="B1523">
        <v>2118.9921875</v>
      </c>
      <c r="C1523">
        <v>2149.067626953125</v>
      </c>
      <c r="D1523">
        <v>2172.0595703125</v>
      </c>
      <c r="E1523">
        <v>2190.9287109375</v>
      </c>
      <c r="F1523">
        <v>2206.528564453125</v>
      </c>
      <c r="G1523">
        <v>2217.6669921875</v>
      </c>
      <c r="H1523">
        <v>2228.96337890625</v>
      </c>
      <c r="I1523">
        <v>2241.8046875</v>
      </c>
      <c r="J1523">
        <v>2250.65185546875</v>
      </c>
      <c r="K1523">
        <v>2264.364013671875</v>
      </c>
      <c r="L1523">
        <v>2274.260498046875</v>
      </c>
      <c r="M1523">
        <v>2293.097412109375</v>
      </c>
      <c r="N1523">
        <v>2306.32861328125</v>
      </c>
      <c r="O1523">
        <v>2320.20166015625</v>
      </c>
      <c r="P1523">
        <v>2337.490966796875</v>
      </c>
      <c r="Q1523">
        <v>2358.96728515625</v>
      </c>
      <c r="R1523">
        <v>2379.594482421875</v>
      </c>
      <c r="S1523">
        <v>2444.149658203125</v>
      </c>
    </row>
    <row r="1524" spans="1:19" x14ac:dyDescent="0.3">
      <c r="A1524">
        <v>2211.7158203125</v>
      </c>
      <c r="B1524">
        <v>2247.47314453125</v>
      </c>
      <c r="C1524">
        <v>2278.8271484375</v>
      </c>
      <c r="D1524">
        <v>2302.76171875</v>
      </c>
      <c r="E1524">
        <v>2322.11474609375</v>
      </c>
      <c r="F1524">
        <v>2338.001708984375</v>
      </c>
      <c r="G1524">
        <v>2349.3818359375</v>
      </c>
      <c r="H1524">
        <v>2360.69482421875</v>
      </c>
      <c r="I1524">
        <v>2373.708740234375</v>
      </c>
      <c r="J1524">
        <v>2382.677734375</v>
      </c>
      <c r="K1524">
        <v>2396.514404296875</v>
      </c>
      <c r="L1524">
        <v>2406.289794921875</v>
      </c>
      <c r="M1524">
        <v>2425.008544921875</v>
      </c>
      <c r="N1524">
        <v>2438.487060546875</v>
      </c>
      <c r="O1524">
        <v>2452.491455078125</v>
      </c>
      <c r="P1524">
        <v>2469.99658203125</v>
      </c>
      <c r="Q1524">
        <v>2491.817626953125</v>
      </c>
      <c r="R1524">
        <v>2512.894775390625</v>
      </c>
      <c r="S1524">
        <v>2577.890380859375</v>
      </c>
    </row>
    <row r="1525" spans="1:19" x14ac:dyDescent="0.3">
      <c r="A1525">
        <v>2322.234130859375</v>
      </c>
      <c r="B1525">
        <v>2360.35107421875</v>
      </c>
      <c r="C1525">
        <v>2392.837158203125</v>
      </c>
      <c r="D1525">
        <v>2417.603759765625</v>
      </c>
      <c r="E1525">
        <v>2437.383544921875</v>
      </c>
      <c r="F1525">
        <v>2453.52001953125</v>
      </c>
      <c r="G1525">
        <v>2465.10546875</v>
      </c>
      <c r="H1525">
        <v>2476.4287109375</v>
      </c>
      <c r="I1525">
        <v>2489.589599609375</v>
      </c>
      <c r="J1525">
        <v>2498.6611328125</v>
      </c>
      <c r="K1525">
        <v>2512.603271484375</v>
      </c>
      <c r="L1525">
        <v>2522.266357421875</v>
      </c>
      <c r="M1525">
        <v>2540.87841796875</v>
      </c>
      <c r="N1525">
        <v>2554.566162109375</v>
      </c>
      <c r="O1525">
        <v>2568.681640625</v>
      </c>
      <c r="P1525">
        <v>2586.37548828125</v>
      </c>
      <c r="Q1525">
        <v>2608.494384765625</v>
      </c>
      <c r="R1525">
        <v>2629.963134765625</v>
      </c>
      <c r="S1525">
        <v>2695.35205078125</v>
      </c>
    </row>
    <row r="1526" spans="1:19" x14ac:dyDescent="0.3">
      <c r="A1526">
        <v>2365.015380859375</v>
      </c>
      <c r="B1526">
        <v>2404.040771484375</v>
      </c>
      <c r="C1526">
        <v>2436.96240234375</v>
      </c>
      <c r="D1526">
        <v>2462.0498046875</v>
      </c>
      <c r="E1526">
        <v>2481.99462890625</v>
      </c>
      <c r="F1526">
        <v>2498.228271484375</v>
      </c>
      <c r="G1526">
        <v>2509.895263671875</v>
      </c>
      <c r="H1526">
        <v>2521.223876953125</v>
      </c>
      <c r="I1526">
        <v>2534.44287109375</v>
      </c>
      <c r="J1526">
        <v>2543.555419921875</v>
      </c>
      <c r="K1526">
        <v>2557.53955078125</v>
      </c>
      <c r="L1526">
        <v>2567.160888671875</v>
      </c>
      <c r="M1526">
        <v>2585.732421875</v>
      </c>
      <c r="N1526">
        <v>2599.503173828125</v>
      </c>
      <c r="O1526">
        <v>2613.6630859375</v>
      </c>
      <c r="P1526">
        <v>2631.43017578125</v>
      </c>
      <c r="Q1526">
        <v>2653.666015625</v>
      </c>
      <c r="R1526">
        <v>2675.28759765625</v>
      </c>
      <c r="S1526">
        <v>2740.826416015625</v>
      </c>
    </row>
    <row r="1527" spans="1:19" x14ac:dyDescent="0.3">
      <c r="A1527">
        <v>2387.43701171875</v>
      </c>
      <c r="B1527">
        <v>2426.93701171875</v>
      </c>
      <c r="C1527">
        <v>2460.0859375</v>
      </c>
      <c r="D1527">
        <v>2485.341552734375</v>
      </c>
      <c r="E1527">
        <v>2505.37255859375</v>
      </c>
      <c r="F1527">
        <v>2521.657470703125</v>
      </c>
      <c r="G1527">
        <v>2533.36767578125</v>
      </c>
      <c r="H1527">
        <v>2544.699462890625</v>
      </c>
      <c r="I1527">
        <v>2557.94921875</v>
      </c>
      <c r="J1527">
        <v>2567.083740234375</v>
      </c>
      <c r="K1527">
        <v>2581.09033203125</v>
      </c>
      <c r="L1527">
        <v>2590.690185546875</v>
      </c>
      <c r="M1527">
        <v>2609.24072265625</v>
      </c>
      <c r="N1527">
        <v>2623.055908203125</v>
      </c>
      <c r="O1527">
        <v>2637.2392578125</v>
      </c>
      <c r="P1527">
        <v>2655.045166015625</v>
      </c>
      <c r="Q1527">
        <v>2677.342529296875</v>
      </c>
      <c r="R1527">
        <v>2699.044189453125</v>
      </c>
      <c r="S1527">
        <v>2764.66162109375</v>
      </c>
    </row>
    <row r="1528" spans="1:19" x14ac:dyDescent="0.3">
      <c r="A1528">
        <v>2416.780517578125</v>
      </c>
      <c r="B1528">
        <v>2456.91162109375</v>
      </c>
      <c r="C1528">
        <v>2490.364013671875</v>
      </c>
      <c r="D1528">
        <v>2515.8408203125</v>
      </c>
      <c r="E1528">
        <v>2535.98583984375</v>
      </c>
      <c r="F1528">
        <v>2552.336181640625</v>
      </c>
      <c r="G1528">
        <v>2564.09912109375</v>
      </c>
      <c r="H1528">
        <v>2575.432373046875</v>
      </c>
      <c r="I1528">
        <v>2588.719970703125</v>
      </c>
      <c r="J1528">
        <v>2597.88037109375</v>
      </c>
      <c r="K1528">
        <v>2611.9140625</v>
      </c>
      <c r="L1528">
        <v>2621.482421875</v>
      </c>
      <c r="M1528">
        <v>2640.00390625</v>
      </c>
      <c r="N1528">
        <v>2653.872802734375</v>
      </c>
      <c r="O1528">
        <v>2668.08447265625</v>
      </c>
      <c r="P1528">
        <v>2685.93994140625</v>
      </c>
      <c r="Q1528">
        <v>2708.315185546875</v>
      </c>
      <c r="R1528">
        <v>2730.1201171875</v>
      </c>
      <c r="S1528">
        <v>2795.843505859375</v>
      </c>
    </row>
    <row r="1529" spans="1:19" x14ac:dyDescent="0.3">
      <c r="A1529">
        <v>2440.80078125</v>
      </c>
      <c r="B1529">
        <v>2481.45166015625</v>
      </c>
      <c r="C1529">
        <v>2515.154052734375</v>
      </c>
      <c r="D1529">
        <v>2540.81298828125</v>
      </c>
      <c r="E1529">
        <v>2561.051513671875</v>
      </c>
      <c r="F1529">
        <v>2577.45458984375</v>
      </c>
      <c r="G1529">
        <v>2589.259521484375</v>
      </c>
      <c r="H1529">
        <v>2600.59326171875</v>
      </c>
      <c r="I1529">
        <v>2613.910888671875</v>
      </c>
      <c r="J1529">
        <v>2623.091552734375</v>
      </c>
      <c r="K1529">
        <v>2637.146728515625</v>
      </c>
      <c r="L1529">
        <v>2646.6884765625</v>
      </c>
      <c r="M1529">
        <v>2665.185546875</v>
      </c>
      <c r="N1529">
        <v>2679.0966796875</v>
      </c>
      <c r="O1529">
        <v>2693.330810546875</v>
      </c>
      <c r="P1529">
        <v>2711.226806640625</v>
      </c>
      <c r="Q1529">
        <v>2733.664794921875</v>
      </c>
      <c r="R1529">
        <v>2755.553466796875</v>
      </c>
      <c r="S1529">
        <v>2821.365234375</v>
      </c>
    </row>
    <row r="1530" spans="1:19" x14ac:dyDescent="0.3">
      <c r="A1530">
        <v>2441.07373046875</v>
      </c>
      <c r="B1530">
        <v>2481.727783203125</v>
      </c>
      <c r="C1530">
        <v>2515.431396484375</v>
      </c>
      <c r="D1530">
        <v>2541.091796875</v>
      </c>
      <c r="E1530">
        <v>2561.330810546875</v>
      </c>
      <c r="F1530">
        <v>2577.735107421875</v>
      </c>
      <c r="G1530">
        <v>2589.541259765625</v>
      </c>
      <c r="H1530">
        <v>2600.875732421875</v>
      </c>
      <c r="I1530">
        <v>2614.1943359375</v>
      </c>
      <c r="J1530">
        <v>2623.3759765625</v>
      </c>
      <c r="K1530">
        <v>2637.431884765625</v>
      </c>
      <c r="L1530">
        <v>2646.974365234375</v>
      </c>
      <c r="M1530">
        <v>2665.471435546875</v>
      </c>
      <c r="N1530">
        <v>2679.384765625</v>
      </c>
      <c r="O1530">
        <v>2693.61962890625</v>
      </c>
      <c r="P1530">
        <v>2711.516357421875</v>
      </c>
      <c r="Q1530">
        <v>2733.955810546875</v>
      </c>
      <c r="R1530">
        <v>2755.84619140625</v>
      </c>
      <c r="S1530">
        <v>2821.657958984375</v>
      </c>
    </row>
    <row r="1531" spans="1:19" x14ac:dyDescent="0.3">
      <c r="A1531">
        <v>2421.11865234375</v>
      </c>
      <c r="B1531">
        <v>2461.33544921875</v>
      </c>
      <c r="C1531">
        <v>2494.828125</v>
      </c>
      <c r="D1531">
        <v>2520.33642578125</v>
      </c>
      <c r="E1531">
        <v>2540.49658203125</v>
      </c>
      <c r="F1531">
        <v>2556.857421875</v>
      </c>
      <c r="G1531">
        <v>2568.63134765625</v>
      </c>
      <c r="H1531">
        <v>2579.96630859375</v>
      </c>
      <c r="I1531">
        <v>2593.261474609375</v>
      </c>
      <c r="J1531">
        <v>2602.427734375</v>
      </c>
      <c r="K1531">
        <v>2616.467041015625</v>
      </c>
      <c r="L1531">
        <v>2626.03369140625</v>
      </c>
      <c r="M1531">
        <v>2644.552001953125</v>
      </c>
      <c r="N1531">
        <v>2658.432861328125</v>
      </c>
      <c r="O1531">
        <v>2672.65087890625</v>
      </c>
      <c r="P1531">
        <v>2690.513916015625</v>
      </c>
      <c r="Q1531">
        <v>2712.9033203125</v>
      </c>
      <c r="R1531">
        <v>2734.72509765625</v>
      </c>
      <c r="S1531">
        <v>2800.461669921875</v>
      </c>
    </row>
    <row r="1532" spans="1:19" x14ac:dyDescent="0.3">
      <c r="A1532">
        <v>2367.130126953125</v>
      </c>
      <c r="B1532">
        <v>2406.171142578125</v>
      </c>
      <c r="C1532">
        <v>2439.09765625</v>
      </c>
      <c r="D1532">
        <v>2464.194580078125</v>
      </c>
      <c r="E1532">
        <v>2484.14306640625</v>
      </c>
      <c r="F1532">
        <v>2500.385986328125</v>
      </c>
      <c r="G1532">
        <v>2512.069091796875</v>
      </c>
      <c r="H1532">
        <v>2523.404541015625</v>
      </c>
      <c r="I1532">
        <v>2536.63427734375</v>
      </c>
      <c r="J1532">
        <v>2545.7568359375</v>
      </c>
      <c r="K1532">
        <v>2559.74951171875</v>
      </c>
      <c r="L1532">
        <v>2569.37939453125</v>
      </c>
      <c r="M1532">
        <v>2587.95361328125</v>
      </c>
      <c r="N1532">
        <v>2601.742919921875</v>
      </c>
      <c r="O1532">
        <v>2615.9130859375</v>
      </c>
      <c r="P1532">
        <v>2633.685546875</v>
      </c>
      <c r="Q1532">
        <v>2655.936279296875</v>
      </c>
      <c r="R1532">
        <v>2677.572021484375</v>
      </c>
      <c r="S1532">
        <v>2743.107177734375</v>
      </c>
    </row>
    <row r="1533" spans="1:19" x14ac:dyDescent="0.3">
      <c r="A1533">
        <v>2350.001220703125</v>
      </c>
      <c r="B1533">
        <v>2388.6767578125</v>
      </c>
      <c r="C1533">
        <v>2421.42822265625</v>
      </c>
      <c r="D1533">
        <v>2446.396240234375</v>
      </c>
      <c r="E1533">
        <v>2466.2783203125</v>
      </c>
      <c r="F1533">
        <v>2482.482421875</v>
      </c>
      <c r="G1533">
        <v>2494.133544921875</v>
      </c>
      <c r="H1533">
        <v>2505.467041015625</v>
      </c>
      <c r="I1533">
        <v>2518.673828125</v>
      </c>
      <c r="J1533">
        <v>2527.780517578125</v>
      </c>
      <c r="K1533">
        <v>2541.756591796875</v>
      </c>
      <c r="L1533">
        <v>2551.40380859375</v>
      </c>
      <c r="M1533">
        <v>2569.994384765625</v>
      </c>
      <c r="N1533">
        <v>2583.751220703125</v>
      </c>
      <c r="O1533">
        <v>2597.904296875</v>
      </c>
      <c r="P1533">
        <v>2615.6474609375</v>
      </c>
      <c r="Q1533">
        <v>2637.851806640625</v>
      </c>
      <c r="R1533">
        <v>2659.427001953125</v>
      </c>
      <c r="S1533">
        <v>2724.9013671875</v>
      </c>
    </row>
    <row r="1534" spans="1:19" x14ac:dyDescent="0.3">
      <c r="A1534">
        <v>2314.440673828125</v>
      </c>
      <c r="B1534">
        <v>2352.352783203125</v>
      </c>
      <c r="C1534">
        <v>2384.737060546875</v>
      </c>
      <c r="D1534">
        <v>2409.436767578125</v>
      </c>
      <c r="E1534">
        <v>2429.1806640625</v>
      </c>
      <c r="F1534">
        <v>2445.30517578125</v>
      </c>
      <c r="G1534">
        <v>2456.89208984375</v>
      </c>
      <c r="H1534">
        <v>2468.22314453125</v>
      </c>
      <c r="I1534">
        <v>2481.3837890625</v>
      </c>
      <c r="J1534">
        <v>2490.458740234375</v>
      </c>
      <c r="K1534">
        <v>2504.4013671875</v>
      </c>
      <c r="L1534">
        <v>2514.086669921875</v>
      </c>
      <c r="M1534">
        <v>2532.71240234375</v>
      </c>
      <c r="N1534">
        <v>2546.40380859375</v>
      </c>
      <c r="O1534">
        <v>2560.5224609375</v>
      </c>
      <c r="P1534">
        <v>2578.205078125</v>
      </c>
      <c r="Q1534">
        <v>2600.315185546875</v>
      </c>
      <c r="R1534">
        <v>2621.76513671875</v>
      </c>
      <c r="S1534">
        <v>2687.111572265625</v>
      </c>
    </row>
    <row r="1535" spans="1:19" x14ac:dyDescent="0.3">
      <c r="A1535">
        <v>2290.61083984375</v>
      </c>
      <c r="B1535">
        <v>2328.016357421875</v>
      </c>
      <c r="C1535">
        <v>2360.15771484375</v>
      </c>
      <c r="D1535">
        <v>2384.678466796875</v>
      </c>
      <c r="E1535">
        <v>2404.330322265625</v>
      </c>
      <c r="F1535">
        <v>2420.400634765625</v>
      </c>
      <c r="G1535">
        <v>2431.9423828125</v>
      </c>
      <c r="H1535">
        <v>2443.270751953125</v>
      </c>
      <c r="I1535">
        <v>2456.399169921875</v>
      </c>
      <c r="J1535">
        <v>2465.451171875</v>
      </c>
      <c r="K1535">
        <v>2479.370849609375</v>
      </c>
      <c r="L1535">
        <v>2489.079345703125</v>
      </c>
      <c r="M1535">
        <v>2507.727783203125</v>
      </c>
      <c r="N1535">
        <v>2521.37353515625</v>
      </c>
      <c r="O1535">
        <v>2535.467529296875</v>
      </c>
      <c r="P1535">
        <v>2553.109375</v>
      </c>
      <c r="Q1535">
        <v>2575.154541015625</v>
      </c>
      <c r="R1535">
        <v>2596.52001953125</v>
      </c>
      <c r="S1535">
        <v>2661.7822265625</v>
      </c>
    </row>
    <row r="1536" spans="1:19" x14ac:dyDescent="0.3">
      <c r="A1536">
        <v>2285.041015625</v>
      </c>
      <c r="B1536">
        <v>2322.3330078125</v>
      </c>
      <c r="C1536">
        <v>2354.420166015625</v>
      </c>
      <c r="D1536">
        <v>2378.89990234375</v>
      </c>
      <c r="E1536">
        <v>2398.53076171875</v>
      </c>
      <c r="F1536">
        <v>2414.587646484375</v>
      </c>
      <c r="G1536">
        <v>2426.1171875</v>
      </c>
      <c r="H1536">
        <v>2437.443603515625</v>
      </c>
      <c r="I1536">
        <v>2450.56298828125</v>
      </c>
      <c r="J1536">
        <v>2459.608642578125</v>
      </c>
      <c r="K1536">
        <v>2473.521728515625</v>
      </c>
      <c r="L1536">
        <v>2483.234130859375</v>
      </c>
      <c r="M1536">
        <v>2501.886962890625</v>
      </c>
      <c r="N1536">
        <v>2515.52001953125</v>
      </c>
      <c r="O1536">
        <v>2529.60693359375</v>
      </c>
      <c r="P1536">
        <v>2547.239013671875</v>
      </c>
      <c r="Q1536">
        <v>2569.267822265625</v>
      </c>
      <c r="R1536">
        <v>2590.6123046875</v>
      </c>
      <c r="S1536">
        <v>2655.85693359375</v>
      </c>
    </row>
    <row r="1537" spans="1:19" x14ac:dyDescent="0.3">
      <c r="A1537">
        <v>2303.8828125</v>
      </c>
      <c r="B1537">
        <v>2341.58544921875</v>
      </c>
      <c r="C1537">
        <v>2373.870849609375</v>
      </c>
      <c r="D1537">
        <v>2398.494140625</v>
      </c>
      <c r="E1537">
        <v>2418.19873046875</v>
      </c>
      <c r="F1537">
        <v>2434.296875</v>
      </c>
      <c r="G1537">
        <v>2445.857421875</v>
      </c>
      <c r="H1537">
        <v>2457.18359375</v>
      </c>
      <c r="I1537">
        <v>2470.325927734375</v>
      </c>
      <c r="J1537">
        <v>2479.386474609375</v>
      </c>
      <c r="K1537">
        <v>2493.315673828125</v>
      </c>
      <c r="L1537">
        <v>2503.006103515625</v>
      </c>
      <c r="M1537">
        <v>2521.63916015625</v>
      </c>
      <c r="N1537">
        <v>2535.3037109375</v>
      </c>
      <c r="O1537">
        <v>2549.407470703125</v>
      </c>
      <c r="P1537">
        <v>2567.0712890625</v>
      </c>
      <c r="Q1537">
        <v>2589.148193359375</v>
      </c>
      <c r="R1537">
        <v>2610.5576171875</v>
      </c>
      <c r="S1537">
        <v>2675.872802734375</v>
      </c>
    </row>
    <row r="1538" spans="1:19" x14ac:dyDescent="0.3">
      <c r="A1538">
        <v>2347.041748046875</v>
      </c>
      <c r="B1538">
        <v>2385.679931640625</v>
      </c>
      <c r="C1538">
        <v>2418.4150390625</v>
      </c>
      <c r="D1538">
        <v>2443.365966796875</v>
      </c>
      <c r="E1538">
        <v>2463.2392578125</v>
      </c>
      <c r="F1538">
        <v>2479.432373046875</v>
      </c>
      <c r="G1538">
        <v>2491.067626953125</v>
      </c>
      <c r="H1538">
        <v>2502.39453125</v>
      </c>
      <c r="I1538">
        <v>2515.59033203125</v>
      </c>
      <c r="J1538">
        <v>2524.68701171875</v>
      </c>
      <c r="K1538">
        <v>2538.65478515625</v>
      </c>
      <c r="L1538">
        <v>2548.2958984375</v>
      </c>
      <c r="M1538">
        <v>2566.88525390625</v>
      </c>
      <c r="N1538">
        <v>2580.625244140625</v>
      </c>
      <c r="O1538">
        <v>2594.7685546875</v>
      </c>
      <c r="P1538">
        <v>2612.505126953125</v>
      </c>
      <c r="Q1538">
        <v>2634.6943359375</v>
      </c>
      <c r="R1538">
        <v>2656.253662109375</v>
      </c>
      <c r="S1538">
        <v>2721.727783203125</v>
      </c>
    </row>
    <row r="1539" spans="1:19" x14ac:dyDescent="0.3">
      <c r="A1539">
        <v>2357.442138671875</v>
      </c>
      <c r="B1539">
        <v>2396.29931640625</v>
      </c>
      <c r="C1539">
        <v>2429.13916015625</v>
      </c>
      <c r="D1539">
        <v>2454.167724609375</v>
      </c>
      <c r="E1539">
        <v>2474.0810546875</v>
      </c>
      <c r="F1539">
        <v>2490.29833984375</v>
      </c>
      <c r="G1539">
        <v>2501.954345703125</v>
      </c>
      <c r="H1539">
        <v>2513.282958984375</v>
      </c>
      <c r="I1539">
        <v>2526.493408203125</v>
      </c>
      <c r="J1539">
        <v>2535.6005859375</v>
      </c>
      <c r="K1539">
        <v>2549.5791015625</v>
      </c>
      <c r="L1539">
        <v>2559.2109375</v>
      </c>
      <c r="M1539">
        <v>2577.79052734375</v>
      </c>
      <c r="N1539">
        <v>2591.551513671875</v>
      </c>
      <c r="O1539">
        <v>2605.7060546875</v>
      </c>
      <c r="P1539">
        <v>2623.460693359375</v>
      </c>
      <c r="Q1539">
        <v>2645.6787109375</v>
      </c>
      <c r="R1539">
        <v>2667.275634765625</v>
      </c>
      <c r="S1539">
        <v>2732.78564453125</v>
      </c>
    </row>
    <row r="1540" spans="1:19" x14ac:dyDescent="0.3">
      <c r="A1540">
        <v>2365.391357421875</v>
      </c>
      <c r="B1540">
        <v>2404.412353515625</v>
      </c>
      <c r="C1540">
        <v>2437.330810546875</v>
      </c>
      <c r="D1540">
        <v>2462.418212890625</v>
      </c>
      <c r="E1540">
        <v>2482.361572265625</v>
      </c>
      <c r="F1540">
        <v>2498.59765625</v>
      </c>
      <c r="G1540">
        <v>2510.27099609375</v>
      </c>
      <c r="H1540">
        <v>2521.601806640625</v>
      </c>
      <c r="I1540">
        <v>2534.82470703125</v>
      </c>
      <c r="J1540">
        <v>2543.94091796875</v>
      </c>
      <c r="K1540">
        <v>2557.927978515625</v>
      </c>
      <c r="L1540">
        <v>2567.553466796875</v>
      </c>
      <c r="M1540">
        <v>2586.12646484375</v>
      </c>
      <c r="N1540">
        <v>2599.905029296875</v>
      </c>
      <c r="O1540">
        <v>2614.06884765625</v>
      </c>
      <c r="P1540">
        <v>2631.837158203125</v>
      </c>
      <c r="Q1540">
        <v>2654.078369140625</v>
      </c>
      <c r="R1540">
        <v>2675.704345703125</v>
      </c>
      <c r="S1540">
        <v>2741.240478515625</v>
      </c>
    </row>
    <row r="1541" spans="1:19" x14ac:dyDescent="0.3">
      <c r="A1541">
        <v>2381.959228515625</v>
      </c>
      <c r="B1541">
        <v>2421.331787109375</v>
      </c>
      <c r="C1541">
        <v>2454.418701171875</v>
      </c>
      <c r="D1541">
        <v>2479.630615234375</v>
      </c>
      <c r="E1541">
        <v>2499.637939453125</v>
      </c>
      <c r="F1541">
        <v>2515.912109375</v>
      </c>
      <c r="G1541">
        <v>2527.61669921875</v>
      </c>
      <c r="H1541">
        <v>2538.949951171875</v>
      </c>
      <c r="I1541">
        <v>2552.1953125</v>
      </c>
      <c r="J1541">
        <v>2561.327392578125</v>
      </c>
      <c r="K1541">
        <v>2575.330810546875</v>
      </c>
      <c r="L1541">
        <v>2584.940185546875</v>
      </c>
      <c r="M1541">
        <v>2603.49755859375</v>
      </c>
      <c r="N1541">
        <v>2617.30810546875</v>
      </c>
      <c r="O1541">
        <v>2631.489013671875</v>
      </c>
      <c r="P1541">
        <v>2649.28564453125</v>
      </c>
      <c r="Q1541">
        <v>2671.572021484375</v>
      </c>
      <c r="R1541">
        <v>2693.257080078125</v>
      </c>
      <c r="S1541">
        <v>2758.851318359375</v>
      </c>
    </row>
    <row r="1542" spans="1:19" x14ac:dyDescent="0.3">
      <c r="A1542">
        <v>2397.675537109375</v>
      </c>
      <c r="B1542">
        <v>2437.382080078125</v>
      </c>
      <c r="C1542">
        <v>2470.629638671875</v>
      </c>
      <c r="D1542">
        <v>2495.95947265625</v>
      </c>
      <c r="E1542">
        <v>2516.02783203125</v>
      </c>
      <c r="F1542">
        <v>2532.33740234375</v>
      </c>
      <c r="G1542">
        <v>2544.072021484375</v>
      </c>
      <c r="H1542">
        <v>2555.406982421875</v>
      </c>
      <c r="I1542">
        <v>2568.673583984375</v>
      </c>
      <c r="J1542">
        <v>2577.820556640625</v>
      </c>
      <c r="K1542">
        <v>2591.83935546875</v>
      </c>
      <c r="L1542">
        <v>2601.433349609375</v>
      </c>
      <c r="M1542">
        <v>2619.9755859375</v>
      </c>
      <c r="N1542">
        <v>2633.81640625</v>
      </c>
      <c r="O1542">
        <v>2648.013427734375</v>
      </c>
      <c r="P1542">
        <v>2665.8369140625</v>
      </c>
      <c r="Q1542">
        <v>2688.166015625</v>
      </c>
      <c r="R1542">
        <v>2709.906982421875</v>
      </c>
      <c r="S1542">
        <v>2775.556396484375</v>
      </c>
    </row>
    <row r="1543" spans="1:19" x14ac:dyDescent="0.3">
      <c r="A1543">
        <v>2476.080322265625</v>
      </c>
      <c r="B1543">
        <v>2517.5</v>
      </c>
      <c r="C1543">
        <v>2551.572021484375</v>
      </c>
      <c r="D1543">
        <v>2577.499755859375</v>
      </c>
      <c r="E1543">
        <v>2597.8759765625</v>
      </c>
      <c r="F1543">
        <v>2614.3564453125</v>
      </c>
      <c r="G1543">
        <v>2626.220458984375</v>
      </c>
      <c r="H1543">
        <v>2637.5537109375</v>
      </c>
      <c r="I1543">
        <v>2650.914306640625</v>
      </c>
      <c r="J1543">
        <v>2660.123046875</v>
      </c>
      <c r="K1543">
        <v>2674.208984375</v>
      </c>
      <c r="L1543">
        <v>2683.709228515625</v>
      </c>
      <c r="M1543">
        <v>2702.16943359375</v>
      </c>
      <c r="N1543">
        <v>2716.140869140625</v>
      </c>
      <c r="O1543">
        <v>2730.40625</v>
      </c>
      <c r="P1543">
        <v>2748.361572265625</v>
      </c>
      <c r="Q1543">
        <v>2770.89013671875</v>
      </c>
      <c r="R1543">
        <v>2792.90087890625</v>
      </c>
      <c r="S1543">
        <v>2858.844482421875</v>
      </c>
    </row>
    <row r="1544" spans="1:19" x14ac:dyDescent="0.3">
      <c r="A1544">
        <v>2547.83154296875</v>
      </c>
      <c r="B1544">
        <v>2590.82763671875</v>
      </c>
      <c r="C1544">
        <v>2625.65966796875</v>
      </c>
      <c r="D1544">
        <v>2652.135986328125</v>
      </c>
      <c r="E1544">
        <v>2672.795166015625</v>
      </c>
      <c r="F1544">
        <v>2689.4306640625</v>
      </c>
      <c r="G1544">
        <v>2701.40966796875</v>
      </c>
      <c r="H1544">
        <v>2712.73876953125</v>
      </c>
      <c r="I1544">
        <v>2726.182861328125</v>
      </c>
      <c r="J1544">
        <v>2735.446044921875</v>
      </c>
      <c r="K1544">
        <v>2749.59130859375</v>
      </c>
      <c r="L1544">
        <v>2759.002685546875</v>
      </c>
      <c r="M1544">
        <v>2777.38623046875</v>
      </c>
      <c r="N1544">
        <v>2791.473388671875</v>
      </c>
      <c r="O1544">
        <v>2805.798828125</v>
      </c>
      <c r="P1544">
        <v>2823.874267578125</v>
      </c>
      <c r="Q1544">
        <v>2846.583251953125</v>
      </c>
      <c r="R1544">
        <v>2868.8388671875</v>
      </c>
      <c r="S1544">
        <v>2935.0546875</v>
      </c>
    </row>
    <row r="1545" spans="1:19" x14ac:dyDescent="0.3">
      <c r="A1545">
        <v>2614.269287109375</v>
      </c>
      <c r="B1545">
        <v>2658.735595703125</v>
      </c>
      <c r="C1545">
        <v>2694.27685546875</v>
      </c>
      <c r="D1545">
        <v>2721.263427734375</v>
      </c>
      <c r="E1545">
        <v>2742.186279296875</v>
      </c>
      <c r="F1545">
        <v>2758.963134765625</v>
      </c>
      <c r="G1545">
        <v>2771.044189453125</v>
      </c>
      <c r="H1545">
        <v>2782.367431640625</v>
      </c>
      <c r="I1545">
        <v>2795.8857421875</v>
      </c>
      <c r="J1545">
        <v>2805.196533203125</v>
      </c>
      <c r="K1545">
        <v>2819.394775390625</v>
      </c>
      <c r="L1545">
        <v>2828.72021484375</v>
      </c>
      <c r="M1545">
        <v>2847.031005859375</v>
      </c>
      <c r="N1545">
        <v>2861.220458984375</v>
      </c>
      <c r="O1545">
        <v>2875.5986328125</v>
      </c>
      <c r="P1545">
        <v>2893.78466796875</v>
      </c>
      <c r="Q1545">
        <v>2916.657470703125</v>
      </c>
      <c r="R1545">
        <v>2939.137451171875</v>
      </c>
      <c r="S1545">
        <v>3005.610107421875</v>
      </c>
    </row>
    <row r="1546" spans="1:19" x14ac:dyDescent="0.3">
      <c r="A1546">
        <v>2653.701171875</v>
      </c>
      <c r="B1546">
        <v>2699.044677734375</v>
      </c>
      <c r="C1546">
        <v>2735.009521484375</v>
      </c>
      <c r="D1546">
        <v>2762.300048828125</v>
      </c>
      <c r="E1546">
        <v>2783.379638671875</v>
      </c>
      <c r="F1546">
        <v>2800.23974609375</v>
      </c>
      <c r="G1546">
        <v>2812.379638671875</v>
      </c>
      <c r="H1546">
        <v>2823.6982421875</v>
      </c>
      <c r="I1546">
        <v>2837.259521484375</v>
      </c>
      <c r="J1546">
        <v>2846.596923828125</v>
      </c>
      <c r="K1546">
        <v>2860.825439453125</v>
      </c>
      <c r="L1546">
        <v>2870.098388671875</v>
      </c>
      <c r="M1546">
        <v>2888.365478515625</v>
      </c>
      <c r="N1546">
        <v>2902.61328125</v>
      </c>
      <c r="O1546">
        <v>2917.02197265625</v>
      </c>
      <c r="P1546">
        <v>2935.27294921875</v>
      </c>
      <c r="Q1546">
        <v>2958.24169921875</v>
      </c>
      <c r="R1546">
        <v>2980.853759765625</v>
      </c>
      <c r="S1546">
        <v>3047.48046875</v>
      </c>
    </row>
    <row r="1547" spans="1:19" x14ac:dyDescent="0.3">
      <c r="A1547">
        <v>2672.010009765625</v>
      </c>
      <c r="B1547">
        <v>2717.763916015625</v>
      </c>
      <c r="C1547">
        <v>2753.927001953125</v>
      </c>
      <c r="D1547">
        <v>2781.359375</v>
      </c>
      <c r="E1547">
        <v>2802.51220703125</v>
      </c>
      <c r="F1547">
        <v>2819.41064453125</v>
      </c>
      <c r="G1547">
        <v>2831.57666015625</v>
      </c>
      <c r="H1547">
        <v>2842.892333984375</v>
      </c>
      <c r="I1547">
        <v>2856.472900390625</v>
      </c>
      <c r="J1547">
        <v>2865.82177734375</v>
      </c>
      <c r="K1547">
        <v>2880.063720703125</v>
      </c>
      <c r="L1547">
        <v>2889.311279296875</v>
      </c>
      <c r="M1547">
        <v>2907.557373046875</v>
      </c>
      <c r="N1547">
        <v>2921.830810546875</v>
      </c>
      <c r="O1547">
        <v>2936.252685546875</v>
      </c>
      <c r="P1547">
        <v>2954.533935546875</v>
      </c>
      <c r="Q1547">
        <v>2977.5458984375</v>
      </c>
      <c r="R1547">
        <v>3000.218994140625</v>
      </c>
      <c r="S1547">
        <v>3066.918212890625</v>
      </c>
    </row>
    <row r="1548" spans="1:19" x14ac:dyDescent="0.3">
      <c r="A1548">
        <v>2589.81640625</v>
      </c>
      <c r="B1548">
        <v>2633.735595703125</v>
      </c>
      <c r="C1548">
        <v>2669.012939453125</v>
      </c>
      <c r="D1548">
        <v>2695.810791015625</v>
      </c>
      <c r="E1548">
        <v>2716.63623046875</v>
      </c>
      <c r="F1548">
        <v>2733.362060546875</v>
      </c>
      <c r="G1548">
        <v>2745.408203125</v>
      </c>
      <c r="H1548">
        <v>2756.7353515625</v>
      </c>
      <c r="I1548">
        <v>2770.22802734375</v>
      </c>
      <c r="J1548">
        <v>2779.522705078125</v>
      </c>
      <c r="K1548">
        <v>2793.702392578125</v>
      </c>
      <c r="L1548">
        <v>2803.0615234375</v>
      </c>
      <c r="M1548">
        <v>2821.400146484375</v>
      </c>
      <c r="N1548">
        <v>2835.553955078125</v>
      </c>
      <c r="O1548">
        <v>2849.914306640625</v>
      </c>
      <c r="P1548">
        <v>2868.0595703125</v>
      </c>
      <c r="Q1548">
        <v>2890.873779296875</v>
      </c>
      <c r="R1548">
        <v>2913.272216796875</v>
      </c>
      <c r="S1548">
        <v>2979.64794921875</v>
      </c>
    </row>
    <row r="1549" spans="1:19" x14ac:dyDescent="0.3">
      <c r="A1549">
        <v>2486.37353515625</v>
      </c>
      <c r="B1549">
        <v>2528.005859375</v>
      </c>
      <c r="C1549">
        <v>2562.1796875</v>
      </c>
      <c r="D1549">
        <v>2588.18359375</v>
      </c>
      <c r="E1549">
        <v>2608.599609375</v>
      </c>
      <c r="F1549">
        <v>2625.10498046875</v>
      </c>
      <c r="G1549">
        <v>2636.9912109375</v>
      </c>
      <c r="H1549">
        <v>2648.327392578125</v>
      </c>
      <c r="I1549">
        <v>2661.70361328125</v>
      </c>
      <c r="J1549">
        <v>2670.924072265625</v>
      </c>
      <c r="K1549">
        <v>2685.02099609375</v>
      </c>
      <c r="L1549">
        <v>2694.512939453125</v>
      </c>
      <c r="M1549">
        <v>2712.96435546875</v>
      </c>
      <c r="N1549">
        <v>2726.9580078125</v>
      </c>
      <c r="O1549">
        <v>2741.2353515625</v>
      </c>
      <c r="P1549">
        <v>2759.20849609375</v>
      </c>
      <c r="Q1549">
        <v>2781.766845703125</v>
      </c>
      <c r="R1549">
        <v>2803.815185546875</v>
      </c>
      <c r="S1549">
        <v>2869.792236328125</v>
      </c>
    </row>
    <row r="1550" spans="1:19" x14ac:dyDescent="0.3">
      <c r="A1550">
        <v>2352.95654296875</v>
      </c>
      <c r="B1550">
        <v>2391.670654296875</v>
      </c>
      <c r="C1550">
        <v>2424.439453125</v>
      </c>
      <c r="D1550">
        <v>2449.42578125</v>
      </c>
      <c r="E1550">
        <v>2469.3173828125</v>
      </c>
      <c r="F1550">
        <v>2485.53271484375</v>
      </c>
      <c r="G1550">
        <v>2497.19970703125</v>
      </c>
      <c r="H1550">
        <v>2508.5400390625</v>
      </c>
      <c r="I1550">
        <v>2521.75732421875</v>
      </c>
      <c r="J1550">
        <v>2530.873291015625</v>
      </c>
      <c r="K1550">
        <v>2544.85693359375</v>
      </c>
      <c r="L1550">
        <v>2554.50927734375</v>
      </c>
      <c r="M1550">
        <v>2573.100830078125</v>
      </c>
      <c r="N1550">
        <v>2586.873291015625</v>
      </c>
      <c r="O1550">
        <v>2601.034912109375</v>
      </c>
      <c r="P1550">
        <v>2618.7841796875</v>
      </c>
      <c r="Q1550">
        <v>2641.003173828125</v>
      </c>
      <c r="R1550">
        <v>2662.593505859375</v>
      </c>
      <c r="S1550">
        <v>2728.06884765625</v>
      </c>
    </row>
    <row r="1551" spans="1:19" x14ac:dyDescent="0.3">
      <c r="A1551">
        <v>2277.77783203125</v>
      </c>
      <c r="B1551">
        <v>2314.873779296875</v>
      </c>
      <c r="C1551">
        <v>2346.864990234375</v>
      </c>
      <c r="D1551">
        <v>2371.28271484375</v>
      </c>
      <c r="E1551">
        <v>2390.8818359375</v>
      </c>
      <c r="F1551">
        <v>2406.9296875</v>
      </c>
      <c r="G1551">
        <v>2418.46240234375</v>
      </c>
      <c r="H1551">
        <v>2429.798583984375</v>
      </c>
      <c r="I1551">
        <v>2442.919677734375</v>
      </c>
      <c r="J1551">
        <v>2451.969482421875</v>
      </c>
      <c r="K1551">
        <v>2465.8837890625</v>
      </c>
      <c r="L1551">
        <v>2475.617431640625</v>
      </c>
      <c r="M1551">
        <v>2494.28369140625</v>
      </c>
      <c r="N1551">
        <v>2507.920166015625</v>
      </c>
      <c r="O1551">
        <v>2522.010009765625</v>
      </c>
      <c r="P1551">
        <v>2539.631591796875</v>
      </c>
      <c r="Q1551">
        <v>2561.652099609375</v>
      </c>
      <c r="R1551">
        <v>2582.978759765625</v>
      </c>
      <c r="S1551">
        <v>2648.181640625</v>
      </c>
    </row>
    <row r="1552" spans="1:19" x14ac:dyDescent="0.3">
      <c r="A1552">
        <v>2211.879638671875</v>
      </c>
      <c r="B1552">
        <v>2247.573486328125</v>
      </c>
      <c r="C1552">
        <v>2278.89208984375</v>
      </c>
      <c r="D1552">
        <v>2302.81494140625</v>
      </c>
      <c r="E1552">
        <v>2322.15966796875</v>
      </c>
      <c r="F1552">
        <v>2338.057861328125</v>
      </c>
      <c r="G1552">
        <v>2349.466064453125</v>
      </c>
      <c r="H1552">
        <v>2360.794677734375</v>
      </c>
      <c r="I1552">
        <v>2373.82666015625</v>
      </c>
      <c r="J1552">
        <v>2382.814208984375</v>
      </c>
      <c r="K1552">
        <v>2396.66455078125</v>
      </c>
      <c r="L1552">
        <v>2406.463623046875</v>
      </c>
      <c r="M1552">
        <v>2425.19287109375</v>
      </c>
      <c r="N1552">
        <v>2438.702392578125</v>
      </c>
      <c r="O1552">
        <v>2452.72509765625</v>
      </c>
      <c r="P1552">
        <v>2470.23388671875</v>
      </c>
      <c r="Q1552">
        <v>2492.075439453125</v>
      </c>
      <c r="R1552">
        <v>2513.167724609375</v>
      </c>
      <c r="S1552">
        <v>2578.137939453125</v>
      </c>
    </row>
    <row r="1553" spans="1:19" x14ac:dyDescent="0.3">
      <c r="A1553">
        <v>2116.0380859375</v>
      </c>
      <c r="B1553">
        <v>2149.705322265625</v>
      </c>
      <c r="C1553">
        <v>2180.052490234375</v>
      </c>
      <c r="D1553">
        <v>2203.2578125</v>
      </c>
      <c r="E1553">
        <v>2222.234375</v>
      </c>
      <c r="F1553">
        <v>2237.912841796875</v>
      </c>
      <c r="G1553">
        <v>2249.13525390625</v>
      </c>
      <c r="H1553">
        <v>2260.449951171875</v>
      </c>
      <c r="I1553">
        <v>2273.349365234375</v>
      </c>
      <c r="J1553">
        <v>2282.242431640625</v>
      </c>
      <c r="K1553">
        <v>2295.9970703125</v>
      </c>
      <c r="L1553">
        <v>2305.886962890625</v>
      </c>
      <c r="M1553">
        <v>2324.70556640625</v>
      </c>
      <c r="N1553">
        <v>2338.02490234375</v>
      </c>
      <c r="O1553">
        <v>2351.9462890625</v>
      </c>
      <c r="P1553">
        <v>2369.290771484375</v>
      </c>
      <c r="Q1553">
        <v>2390.867919921875</v>
      </c>
      <c r="R1553">
        <v>2411.61669921875</v>
      </c>
      <c r="S1553">
        <v>2476.25341796875</v>
      </c>
    </row>
    <row r="1554" spans="1:19" x14ac:dyDescent="0.3">
      <c r="A1554">
        <v>1972.791748046875</v>
      </c>
      <c r="B1554">
        <v>2003.463623046875</v>
      </c>
      <c r="C1554">
        <v>2032.37744140625</v>
      </c>
      <c r="D1554">
        <v>2054.51708984375</v>
      </c>
      <c r="E1554">
        <v>2072.947265625</v>
      </c>
      <c r="F1554">
        <v>2088.292724609375</v>
      </c>
      <c r="G1554">
        <v>2099.222900390625</v>
      </c>
      <c r="H1554">
        <v>2110.50927734375</v>
      </c>
      <c r="I1554">
        <v>2123.201171875</v>
      </c>
      <c r="J1554">
        <v>2131.94482421875</v>
      </c>
      <c r="K1554">
        <v>2145.54931640625</v>
      </c>
      <c r="L1554">
        <v>2155.562744140625</v>
      </c>
      <c r="M1554">
        <v>2174.509765625</v>
      </c>
      <c r="N1554">
        <v>2187.529541015625</v>
      </c>
      <c r="O1554">
        <v>2201.29052734375</v>
      </c>
      <c r="P1554">
        <v>2218.38720703125</v>
      </c>
      <c r="Q1554">
        <v>2239.56005859375</v>
      </c>
      <c r="R1554">
        <v>2259.787841796875</v>
      </c>
      <c r="S1554">
        <v>2323.939208984375</v>
      </c>
    </row>
    <row r="1555" spans="1:19" x14ac:dyDescent="0.3">
      <c r="A1555">
        <v>1841.693725585938</v>
      </c>
      <c r="B1555">
        <v>1869.681274414062</v>
      </c>
      <c r="C1555">
        <v>1897.314819335938</v>
      </c>
      <c r="D1555">
        <v>1918.490478515625</v>
      </c>
      <c r="E1555">
        <v>1936.427612304688</v>
      </c>
      <c r="F1555">
        <v>1951.45849609375</v>
      </c>
      <c r="G1555">
        <v>1962.098022460938</v>
      </c>
      <c r="H1555">
        <v>1973.344482421875</v>
      </c>
      <c r="I1555">
        <v>1985.831665039062</v>
      </c>
      <c r="J1555">
        <v>1994.421997070312</v>
      </c>
      <c r="K1555">
        <v>2007.877685546875</v>
      </c>
      <c r="L1555">
        <v>2017.984130859375</v>
      </c>
      <c r="M1555">
        <v>2037.0390625</v>
      </c>
      <c r="N1555">
        <v>2049.759033203125</v>
      </c>
      <c r="O1555">
        <v>2063.358642578125</v>
      </c>
      <c r="P1555">
        <v>2080.224853515625</v>
      </c>
      <c r="Q1555">
        <v>2101.010986328125</v>
      </c>
      <c r="R1555">
        <v>2120.750244140625</v>
      </c>
      <c r="S1555">
        <v>2184.479736328125</v>
      </c>
    </row>
    <row r="1556" spans="1:19" x14ac:dyDescent="0.3">
      <c r="A1556">
        <v>1787.086547851562</v>
      </c>
      <c r="B1556">
        <v>1814.006469726562</v>
      </c>
      <c r="C1556">
        <v>1841.13427734375</v>
      </c>
      <c r="D1556">
        <v>1861.918212890625</v>
      </c>
      <c r="E1556">
        <v>1879.65576171875</v>
      </c>
      <c r="F1556">
        <v>1894.547729492188</v>
      </c>
      <c r="G1556">
        <v>1905.045288085938</v>
      </c>
      <c r="H1556">
        <v>1916.262939453125</v>
      </c>
      <c r="I1556">
        <v>1928.651245117188</v>
      </c>
      <c r="J1556">
        <v>1937.1640625</v>
      </c>
      <c r="K1556">
        <v>1950.547241210938</v>
      </c>
      <c r="L1556">
        <v>1960.674926757812</v>
      </c>
      <c r="M1556">
        <v>1979.766235351562</v>
      </c>
      <c r="N1556">
        <v>1992.338989257812</v>
      </c>
      <c r="O1556">
        <v>2005.858276367188</v>
      </c>
      <c r="P1556">
        <v>2022.625854492188</v>
      </c>
      <c r="Q1556">
        <v>2043.235961914062</v>
      </c>
      <c r="R1556">
        <v>2062.761474609375</v>
      </c>
      <c r="S1556">
        <v>2126.334716796875</v>
      </c>
    </row>
    <row r="1557" spans="1:19" x14ac:dyDescent="0.3">
      <c r="A1557">
        <v>1734.249877929688</v>
      </c>
      <c r="B1557">
        <v>1760.140625</v>
      </c>
      <c r="C1557">
        <v>1786.781494140625</v>
      </c>
      <c r="D1557">
        <v>1807.187377929688</v>
      </c>
      <c r="E1557">
        <v>1824.732177734375</v>
      </c>
      <c r="F1557">
        <v>1839.488891601562</v>
      </c>
      <c r="G1557">
        <v>1849.847778320312</v>
      </c>
      <c r="H1557">
        <v>1861.03662109375</v>
      </c>
      <c r="I1557">
        <v>1873.328002929688</v>
      </c>
      <c r="J1557">
        <v>1881.764770507812</v>
      </c>
      <c r="K1557">
        <v>1895.076904296875</v>
      </c>
      <c r="L1557">
        <v>1905.2236328125</v>
      </c>
      <c r="M1557">
        <v>1924.349731445312</v>
      </c>
      <c r="N1557">
        <v>1936.777954101562</v>
      </c>
      <c r="O1557">
        <v>1950.218505859375</v>
      </c>
      <c r="P1557">
        <v>1966.89013671875</v>
      </c>
      <c r="Q1557">
        <v>1987.3291015625</v>
      </c>
      <c r="R1557">
        <v>2006.64697265625</v>
      </c>
      <c r="S1557">
        <v>2070.070556640625</v>
      </c>
    </row>
    <row r="1558" spans="1:19" x14ac:dyDescent="0.3">
      <c r="A1558">
        <v>1656.332153320312</v>
      </c>
      <c r="B1558">
        <v>1680.689575195312</v>
      </c>
      <c r="C1558">
        <v>1706.603393554688</v>
      </c>
      <c r="D1558">
        <v>1726.448486328125</v>
      </c>
      <c r="E1558">
        <v>1743.707641601562</v>
      </c>
      <c r="F1558">
        <v>1758.267333984375</v>
      </c>
      <c r="G1558">
        <v>1768.42822265625</v>
      </c>
      <c r="H1558">
        <v>1779.578491210938</v>
      </c>
      <c r="I1558">
        <v>1791.731567382812</v>
      </c>
      <c r="J1558">
        <v>1800.060424804688</v>
      </c>
      <c r="K1558">
        <v>1813.271118164062</v>
      </c>
      <c r="L1558">
        <v>1823.451416015625</v>
      </c>
      <c r="M1558">
        <v>1842.63134765625</v>
      </c>
      <c r="N1558">
        <v>1854.853637695312</v>
      </c>
      <c r="O1558">
        <v>1868.181884765625</v>
      </c>
      <c r="P1558">
        <v>1884.713256835938</v>
      </c>
      <c r="Q1558">
        <v>1904.904174804688</v>
      </c>
      <c r="R1558">
        <v>1923.918701171875</v>
      </c>
      <c r="S1558">
        <v>1987.11572265625</v>
      </c>
    </row>
    <row r="1559" spans="1:19" x14ac:dyDescent="0.3">
      <c r="A1559">
        <v>1567.908081054688</v>
      </c>
      <c r="B1559">
        <v>1590.541870117188</v>
      </c>
      <c r="C1559">
        <v>1615.640014648438</v>
      </c>
      <c r="D1559">
        <v>1634.852172851562</v>
      </c>
      <c r="E1559">
        <v>1651.788940429688</v>
      </c>
      <c r="F1559">
        <v>1666.122802734375</v>
      </c>
      <c r="G1559">
        <v>1676.0517578125</v>
      </c>
      <c r="H1559">
        <v>1687.154296875</v>
      </c>
      <c r="I1559">
        <v>1699.145874023438</v>
      </c>
      <c r="J1559">
        <v>1707.347534179688</v>
      </c>
      <c r="K1559">
        <v>1720.439819335938</v>
      </c>
      <c r="L1559">
        <v>1730.652221679688</v>
      </c>
      <c r="M1559">
        <v>1749.890747070312</v>
      </c>
      <c r="N1559">
        <v>1761.871459960938</v>
      </c>
      <c r="O1559">
        <v>1775.067993164062</v>
      </c>
      <c r="P1559">
        <v>1791.439331054688</v>
      </c>
      <c r="Q1559">
        <v>1811.34375</v>
      </c>
      <c r="R1559">
        <v>1830.0107421875</v>
      </c>
      <c r="S1559">
        <v>1892.956909179688</v>
      </c>
    </row>
    <row r="1560" spans="1:19" x14ac:dyDescent="0.3">
      <c r="A1560">
        <v>1450.445556640625</v>
      </c>
      <c r="B1560">
        <v>1470.811157226562</v>
      </c>
      <c r="C1560">
        <v>1494.837280273438</v>
      </c>
      <c r="D1560">
        <v>1513.212646484375</v>
      </c>
      <c r="E1560">
        <v>1529.723876953125</v>
      </c>
      <c r="F1560">
        <v>1543.75390625</v>
      </c>
      <c r="G1560">
        <v>1553.3662109375</v>
      </c>
      <c r="H1560">
        <v>1564.400024414062</v>
      </c>
      <c r="I1560">
        <v>1576.17138671875</v>
      </c>
      <c r="J1560">
        <v>1584.198364257812</v>
      </c>
      <c r="K1560">
        <v>1597.129028320312</v>
      </c>
      <c r="L1560">
        <v>1607.376708984375</v>
      </c>
      <c r="M1560">
        <v>1626.689453125</v>
      </c>
      <c r="N1560">
        <v>1638.339965820312</v>
      </c>
      <c r="O1560">
        <v>1651.356079101562</v>
      </c>
      <c r="P1560">
        <v>1667.513305664062</v>
      </c>
      <c r="Q1560">
        <v>1687.031127929688</v>
      </c>
      <c r="R1560">
        <v>1705.232177734375</v>
      </c>
      <c r="S1560">
        <v>1767.853515625</v>
      </c>
    </row>
    <row r="1561" spans="1:19" x14ac:dyDescent="0.3">
      <c r="A1561">
        <v>1380.150512695312</v>
      </c>
      <c r="B1561">
        <v>1399.210327148438</v>
      </c>
      <c r="C1561">
        <v>1422.622924804688</v>
      </c>
      <c r="D1561">
        <v>1440.507690429688</v>
      </c>
      <c r="E1561">
        <v>1456.770263671875</v>
      </c>
      <c r="F1561">
        <v>1470.610229492188</v>
      </c>
      <c r="G1561">
        <v>1480.011962890625</v>
      </c>
      <c r="H1561">
        <v>1490.9921875</v>
      </c>
      <c r="I1561">
        <v>1502.617797851562</v>
      </c>
      <c r="J1561">
        <v>1510.526245117188</v>
      </c>
      <c r="K1561">
        <v>1523.349487304688</v>
      </c>
      <c r="L1561">
        <v>1533.60009765625</v>
      </c>
      <c r="M1561">
        <v>1552.94873046875</v>
      </c>
      <c r="N1561">
        <v>1564.378784179688</v>
      </c>
      <c r="O1561">
        <v>1577.273315429688</v>
      </c>
      <c r="P1561">
        <v>1593.299682617188</v>
      </c>
      <c r="Q1561">
        <v>1612.571044921875</v>
      </c>
      <c r="R1561">
        <v>1630.482543945312</v>
      </c>
      <c r="S1561">
        <v>1692.929565429688</v>
      </c>
    </row>
    <row r="1562" spans="1:19" x14ac:dyDescent="0.3">
      <c r="A1562">
        <v>1339.718872070312</v>
      </c>
      <c r="B1562">
        <v>1358.060791015625</v>
      </c>
      <c r="C1562">
        <v>1381.138793945312</v>
      </c>
      <c r="D1562">
        <v>1398.747924804688</v>
      </c>
      <c r="E1562">
        <v>1414.87109375</v>
      </c>
      <c r="F1562">
        <v>1428.596435546875</v>
      </c>
      <c r="G1562">
        <v>1437.863647460938</v>
      </c>
      <c r="H1562">
        <v>1448.804931640625</v>
      </c>
      <c r="I1562">
        <v>1460.338012695312</v>
      </c>
      <c r="J1562">
        <v>1468.1689453125</v>
      </c>
      <c r="K1562">
        <v>1480.92333984375</v>
      </c>
      <c r="L1562">
        <v>1491.164184570312</v>
      </c>
      <c r="M1562">
        <v>1510.527954101562</v>
      </c>
      <c r="N1562">
        <v>1521.816284179688</v>
      </c>
      <c r="O1562">
        <v>1534.632446289062</v>
      </c>
      <c r="P1562">
        <v>1550.58154296875</v>
      </c>
      <c r="Q1562">
        <v>1569.701538085938</v>
      </c>
      <c r="R1562">
        <v>1587.43994140625</v>
      </c>
      <c r="S1562">
        <v>1649.799438476562</v>
      </c>
    </row>
    <row r="1563" spans="1:19" x14ac:dyDescent="0.3">
      <c r="A1563">
        <v>1238.3203125</v>
      </c>
      <c r="B1563">
        <v>1254.771606445312</v>
      </c>
      <c r="C1563">
        <v>1276.961181640625</v>
      </c>
      <c r="D1563">
        <v>1293.860961914062</v>
      </c>
      <c r="E1563">
        <v>1309.624267578125</v>
      </c>
      <c r="F1563">
        <v>1323.076538085938</v>
      </c>
      <c r="G1563">
        <v>1332.042846679688</v>
      </c>
      <c r="H1563">
        <v>1342.908447265625</v>
      </c>
      <c r="I1563">
        <v>1354.233642578125</v>
      </c>
      <c r="J1563">
        <v>1361.89501953125</v>
      </c>
      <c r="K1563">
        <v>1374.49609375</v>
      </c>
      <c r="L1563">
        <v>1384.743530273438</v>
      </c>
      <c r="M1563">
        <v>1404.160278320312</v>
      </c>
      <c r="N1563">
        <v>1415.1337890625</v>
      </c>
      <c r="O1563">
        <v>1427.776611328125</v>
      </c>
      <c r="P1563">
        <v>1443.537353515625</v>
      </c>
      <c r="Q1563">
        <v>1462.303833007812</v>
      </c>
      <c r="R1563">
        <v>1479.626220703125</v>
      </c>
      <c r="S1563">
        <v>1541.731567382812</v>
      </c>
    </row>
    <row r="1564" spans="1:19" x14ac:dyDescent="0.3">
      <c r="A1564">
        <v>1135.588256835938</v>
      </c>
      <c r="B1564">
        <v>1150.165771484375</v>
      </c>
      <c r="C1564">
        <v>1171.47802734375</v>
      </c>
      <c r="D1564">
        <v>1187.667114257812</v>
      </c>
      <c r="E1564">
        <v>1203.070556640625</v>
      </c>
      <c r="F1564">
        <v>1216.239501953125</v>
      </c>
      <c r="G1564">
        <v>1224.883911132812</v>
      </c>
      <c r="H1564">
        <v>1235.662719726562</v>
      </c>
      <c r="I1564">
        <v>1246.765747070312</v>
      </c>
      <c r="J1564">
        <v>1254.244140625</v>
      </c>
      <c r="K1564">
        <v>1266.680786132812</v>
      </c>
      <c r="L1564">
        <v>1276.921020507812</v>
      </c>
      <c r="M1564">
        <v>1296.384399414062</v>
      </c>
      <c r="N1564">
        <v>1307.02001953125</v>
      </c>
      <c r="O1564">
        <v>1319.476684570312</v>
      </c>
      <c r="P1564">
        <v>1335.044067382812</v>
      </c>
      <c r="Q1564">
        <v>1353.440795898438</v>
      </c>
      <c r="R1564">
        <v>1370.332763671875</v>
      </c>
      <c r="S1564">
        <v>1432.197265625</v>
      </c>
    </row>
    <row r="1565" spans="1:19" x14ac:dyDescent="0.3">
      <c r="A1565">
        <v>1055.633056640625</v>
      </c>
      <c r="B1565">
        <v>1068.80029296875</v>
      </c>
      <c r="C1565">
        <v>1089.4560546875</v>
      </c>
      <c r="D1565">
        <v>1105.101684570312</v>
      </c>
      <c r="E1565">
        <v>1120.23046875</v>
      </c>
      <c r="F1565">
        <v>1133.170532226562</v>
      </c>
      <c r="G1565">
        <v>1141.544677734375</v>
      </c>
      <c r="H1565">
        <v>1152.244384765625</v>
      </c>
      <c r="I1565">
        <v>1163.161743164062</v>
      </c>
      <c r="J1565">
        <v>1170.484619140625</v>
      </c>
      <c r="K1565">
        <v>1182.783569335938</v>
      </c>
      <c r="L1565">
        <v>1193.000854492188</v>
      </c>
      <c r="M1565">
        <v>1212.492431640625</v>
      </c>
      <c r="N1565">
        <v>1222.844116210938</v>
      </c>
      <c r="O1565">
        <v>1235.143432617188</v>
      </c>
      <c r="P1565">
        <v>1250.557373046875</v>
      </c>
      <c r="Q1565">
        <v>1268.652221679688</v>
      </c>
      <c r="R1565">
        <v>1285.199951171875</v>
      </c>
      <c r="S1565">
        <v>1346.895385742188</v>
      </c>
    </row>
    <row r="1566" spans="1:19" x14ac:dyDescent="0.3">
      <c r="A1566">
        <v>984.00286865234375</v>
      </c>
      <c r="B1566">
        <v>995.93109130859375</v>
      </c>
      <c r="C1566">
        <v>1016.011779785156</v>
      </c>
      <c r="D1566">
        <v>1031.17529296875</v>
      </c>
      <c r="E1566">
        <v>1046.060424804688</v>
      </c>
      <c r="F1566">
        <v>1058.7919921875</v>
      </c>
      <c r="G1566">
        <v>1066.91455078125</v>
      </c>
      <c r="H1566">
        <v>1077.536865234375</v>
      </c>
      <c r="I1566">
        <v>1088.281372070312</v>
      </c>
      <c r="J1566">
        <v>1095.457885742188</v>
      </c>
      <c r="K1566">
        <v>1107.628295898438</v>
      </c>
      <c r="L1566">
        <v>1117.816650390625</v>
      </c>
      <c r="M1566">
        <v>1137.329833984375</v>
      </c>
      <c r="N1566">
        <v>1147.416137695312</v>
      </c>
      <c r="O1566">
        <v>1159.568115234375</v>
      </c>
      <c r="P1566">
        <v>1174.843505859375</v>
      </c>
      <c r="Q1566">
        <v>1192.660888671875</v>
      </c>
      <c r="R1566">
        <v>1208.894897460938</v>
      </c>
      <c r="S1566">
        <v>1270.448486328125</v>
      </c>
    </row>
    <row r="1567" spans="1:19" x14ac:dyDescent="0.3">
      <c r="A1567">
        <v>899.11578369140625</v>
      </c>
      <c r="B1567">
        <v>909.57147216796875</v>
      </c>
      <c r="C1567">
        <v>928.96844482421875</v>
      </c>
      <c r="D1567">
        <v>943.55938720703125</v>
      </c>
      <c r="E1567">
        <v>958.15557861328125</v>
      </c>
      <c r="F1567">
        <v>970.64068603515625</v>
      </c>
      <c r="G1567">
        <v>978.46612548828125</v>
      </c>
      <c r="H1567">
        <v>988.99798583984375</v>
      </c>
      <c r="I1567">
        <v>999.53900146484375</v>
      </c>
      <c r="J1567">
        <v>1006.543640136719</v>
      </c>
      <c r="K1567">
        <v>1018.562561035156</v>
      </c>
      <c r="L1567">
        <v>1028.71826171875</v>
      </c>
      <c r="M1567">
        <v>1048.257446289062</v>
      </c>
      <c r="N1567">
        <v>1058.031494140625</v>
      </c>
      <c r="O1567">
        <v>1070.01025390625</v>
      </c>
      <c r="P1567">
        <v>1085.121459960938</v>
      </c>
      <c r="Q1567">
        <v>1102.611328125</v>
      </c>
      <c r="R1567">
        <v>1118.474731445312</v>
      </c>
      <c r="S1567">
        <v>1179.858642578125</v>
      </c>
    </row>
    <row r="1568" spans="1:19" x14ac:dyDescent="0.3">
      <c r="A1568">
        <v>801.89447021484375</v>
      </c>
      <c r="B1568">
        <v>810.67266845703125</v>
      </c>
      <c r="C1568">
        <v>829.29144287109375</v>
      </c>
      <c r="D1568">
        <v>843.22882080078125</v>
      </c>
      <c r="E1568">
        <v>857.49456787109375</v>
      </c>
      <c r="F1568">
        <v>869.69549560546875</v>
      </c>
      <c r="G1568">
        <v>877.17730712890625</v>
      </c>
      <c r="H1568">
        <v>887.60369873046875</v>
      </c>
      <c r="I1568">
        <v>897.90875244140625</v>
      </c>
      <c r="J1568">
        <v>904.71356201171875</v>
      </c>
      <c r="K1568">
        <v>916.55780029296875</v>
      </c>
      <c r="L1568">
        <v>926.67279052734375</v>
      </c>
      <c r="M1568">
        <v>946.24029541015625</v>
      </c>
      <c r="N1568">
        <v>955.65252685546875</v>
      </c>
      <c r="O1568">
        <v>967.43035888671875</v>
      </c>
      <c r="P1568">
        <v>982.35296630859375</v>
      </c>
      <c r="Q1568">
        <v>999.46551513671875</v>
      </c>
      <c r="R1568">
        <v>1014.902526855469</v>
      </c>
      <c r="S1568">
        <v>1076.095581054688</v>
      </c>
    </row>
    <row r="1569" spans="1:19" x14ac:dyDescent="0.3">
      <c r="A1569">
        <v>714.21234130859375</v>
      </c>
      <c r="B1569">
        <v>721.51055908203125</v>
      </c>
      <c r="C1569">
        <v>739.44573974609375</v>
      </c>
      <c r="D1569">
        <v>752.79998779296875</v>
      </c>
      <c r="E1569">
        <v>766.77154541015625</v>
      </c>
      <c r="F1569">
        <v>778.71112060546875</v>
      </c>
      <c r="G1569">
        <v>785.86920166015625</v>
      </c>
      <c r="H1569">
        <v>796.19219970703125</v>
      </c>
      <c r="I1569">
        <v>806.27569580078125</v>
      </c>
      <c r="J1569">
        <v>812.89154052734375</v>
      </c>
      <c r="K1569">
        <v>824.57086181640625</v>
      </c>
      <c r="L1569">
        <v>834.63763427734375</v>
      </c>
      <c r="M1569">
        <v>854.22540283203125</v>
      </c>
      <c r="N1569">
        <v>863.29669189453125</v>
      </c>
      <c r="O1569">
        <v>874.88470458984375</v>
      </c>
      <c r="P1569">
        <v>889.63580322265625</v>
      </c>
      <c r="Q1569">
        <v>906.39813232421875</v>
      </c>
      <c r="R1569">
        <v>921.44366455078125</v>
      </c>
      <c r="S1569">
        <v>982.47784423828125</v>
      </c>
    </row>
    <row r="1570" spans="1:19" x14ac:dyDescent="0.3">
      <c r="A1570">
        <v>627.32196044921875</v>
      </c>
      <c r="B1570">
        <v>633.16717529296875</v>
      </c>
      <c r="C1570">
        <v>650.43231201171875</v>
      </c>
      <c r="D1570">
        <v>663.21087646484375</v>
      </c>
      <c r="E1570">
        <v>676.89251708984375</v>
      </c>
      <c r="F1570">
        <v>688.57061767578125</v>
      </c>
      <c r="G1570">
        <v>695.40289306640625</v>
      </c>
      <c r="H1570">
        <v>705.61981201171875</v>
      </c>
      <c r="I1570">
        <v>715.48052978515625</v>
      </c>
      <c r="J1570">
        <v>721.90521240234375</v>
      </c>
      <c r="K1570">
        <v>733.41827392578125</v>
      </c>
      <c r="L1570">
        <v>743.43280029296875</v>
      </c>
      <c r="M1570">
        <v>763.03802490234375</v>
      </c>
      <c r="N1570">
        <v>771.76556396484375</v>
      </c>
      <c r="O1570">
        <v>783.16241455078125</v>
      </c>
      <c r="P1570">
        <v>797.74224853515625</v>
      </c>
      <c r="Q1570">
        <v>814.15350341796875</v>
      </c>
      <c r="R1570">
        <v>828.80926513671875</v>
      </c>
      <c r="S1570">
        <v>889.69085693359375</v>
      </c>
    </row>
    <row r="1571" spans="1:19" x14ac:dyDescent="0.3">
      <c r="A1571">
        <v>560.86505126953125</v>
      </c>
      <c r="B1571">
        <v>565.62774658203125</v>
      </c>
      <c r="C1571">
        <v>582.39593505859375</v>
      </c>
      <c r="D1571">
        <v>594.74029541015625</v>
      </c>
      <c r="E1571">
        <v>608.20318603515625</v>
      </c>
      <c r="F1571">
        <v>619.67657470703125</v>
      </c>
      <c r="G1571">
        <v>626.24798583984375</v>
      </c>
      <c r="H1571">
        <v>636.37677001953125</v>
      </c>
      <c r="I1571">
        <v>646.05889892578125</v>
      </c>
      <c r="J1571">
        <v>652.32952880859375</v>
      </c>
      <c r="K1571">
        <v>663.70953369140625</v>
      </c>
      <c r="L1571">
        <v>673.67364501953125</v>
      </c>
      <c r="M1571">
        <v>693.28778076171875</v>
      </c>
      <c r="N1571">
        <v>701.73968505859375</v>
      </c>
      <c r="O1571">
        <v>712.98272705078125</v>
      </c>
      <c r="P1571">
        <v>727.42974853515625</v>
      </c>
      <c r="Q1571">
        <v>743.56475830078125</v>
      </c>
      <c r="R1571">
        <v>757.91583251953125</v>
      </c>
      <c r="S1571">
        <v>818.69219970703125</v>
      </c>
    </row>
    <row r="1572" spans="1:19" x14ac:dyDescent="0.3">
      <c r="A1572">
        <v>536.99847412109375</v>
      </c>
      <c r="B1572">
        <v>541.42205810546875</v>
      </c>
      <c r="C1572">
        <v>558.03912353515625</v>
      </c>
      <c r="D1572">
        <v>570.23724365234375</v>
      </c>
      <c r="E1572">
        <v>583.62701416015625</v>
      </c>
      <c r="F1572">
        <v>595.01898193359375</v>
      </c>
      <c r="G1572">
        <v>601.47589111328125</v>
      </c>
      <c r="H1572">
        <v>611.56121826171875</v>
      </c>
      <c r="I1572">
        <v>621.16619873046875</v>
      </c>
      <c r="J1572">
        <v>627.36761474609375</v>
      </c>
      <c r="K1572">
        <v>638.68951416015625</v>
      </c>
      <c r="L1572">
        <v>648.61846923828125</v>
      </c>
      <c r="M1572">
        <v>668.22698974609375</v>
      </c>
      <c r="N1572">
        <v>676.55828857421875</v>
      </c>
      <c r="O1572">
        <v>687.73297119140625</v>
      </c>
      <c r="P1572">
        <v>702.12969970703125</v>
      </c>
      <c r="Q1572">
        <v>718.15093994140625</v>
      </c>
      <c r="R1572">
        <v>732.38262939453125</v>
      </c>
      <c r="S1572">
        <v>793.14056396484375</v>
      </c>
    </row>
    <row r="1573" spans="1:19" x14ac:dyDescent="0.3">
      <c r="A1573">
        <v>522.60150146484375</v>
      </c>
      <c r="B1573">
        <v>526.82757568359375</v>
      </c>
      <c r="C1573">
        <v>543.35723876953125</v>
      </c>
      <c r="D1573">
        <v>555.46820068359375</v>
      </c>
      <c r="E1573">
        <v>568.81500244140625</v>
      </c>
      <c r="F1573">
        <v>580.15643310546875</v>
      </c>
      <c r="G1573">
        <v>586.54229736328125</v>
      </c>
      <c r="H1573">
        <v>596.59918212890625</v>
      </c>
      <c r="I1573">
        <v>606.15545654296875</v>
      </c>
      <c r="J1573">
        <v>612.31317138671875</v>
      </c>
      <c r="K1573">
        <v>623.59857177734375</v>
      </c>
      <c r="L1573">
        <v>633.50372314453125</v>
      </c>
      <c r="M1573">
        <v>653.10809326171875</v>
      </c>
      <c r="N1573">
        <v>661.36322021484375</v>
      </c>
      <c r="O1573">
        <v>672.49505615234375</v>
      </c>
      <c r="P1573">
        <v>686.86102294921875</v>
      </c>
      <c r="Q1573">
        <v>702.81158447265625</v>
      </c>
      <c r="R1573">
        <v>716.96990966796875</v>
      </c>
      <c r="S1573">
        <v>777.71966552734375</v>
      </c>
    </row>
    <row r="1574" spans="1:19" x14ac:dyDescent="0.3">
      <c r="A1574">
        <v>525.05218505859375</v>
      </c>
      <c r="B1574">
        <v>529.35845947265625</v>
      </c>
      <c r="C1574">
        <v>545.92816162109375</v>
      </c>
      <c r="D1574">
        <v>558.06304931640625</v>
      </c>
      <c r="E1574">
        <v>571.42205810546875</v>
      </c>
      <c r="F1574">
        <v>582.76458740234375</v>
      </c>
      <c r="G1574">
        <v>589.14385986328125</v>
      </c>
      <c r="H1574">
        <v>599.19427490234375</v>
      </c>
      <c r="I1574">
        <v>608.74639892578125</v>
      </c>
      <c r="J1574">
        <v>614.89886474609375</v>
      </c>
      <c r="K1574">
        <v>626.18096923828125</v>
      </c>
      <c r="L1574">
        <v>636.07379150390625</v>
      </c>
      <c r="M1574">
        <v>655.67120361328125</v>
      </c>
      <c r="N1574">
        <v>663.91876220703125</v>
      </c>
      <c r="O1574">
        <v>675.04608154296875</v>
      </c>
      <c r="P1574">
        <v>689.41448974609375</v>
      </c>
      <c r="Q1574">
        <v>705.36370849609375</v>
      </c>
      <c r="R1574">
        <v>719.52532958984375</v>
      </c>
      <c r="S1574">
        <v>780.29449462890625</v>
      </c>
    </row>
    <row r="1575" spans="1:19" x14ac:dyDescent="0.3">
      <c r="A1575">
        <v>539.19342041015625</v>
      </c>
      <c r="B1575">
        <v>543.76580810546875</v>
      </c>
      <c r="C1575">
        <v>560.46087646484375</v>
      </c>
      <c r="D1575">
        <v>572.69525146484375</v>
      </c>
      <c r="E1575">
        <v>586.10467529296875</v>
      </c>
      <c r="F1575">
        <v>597.48516845703125</v>
      </c>
      <c r="G1575">
        <v>603.90509033203125</v>
      </c>
      <c r="H1575">
        <v>613.96539306640625</v>
      </c>
      <c r="I1575">
        <v>623.54620361328125</v>
      </c>
      <c r="J1575">
        <v>629.72149658203125</v>
      </c>
      <c r="K1575">
        <v>641.02423095703125</v>
      </c>
      <c r="L1575">
        <v>650.91558837890625</v>
      </c>
      <c r="M1575">
        <v>670.50494384765625</v>
      </c>
      <c r="N1575">
        <v>678.79559326171875</v>
      </c>
      <c r="O1575">
        <v>689.94635009765625</v>
      </c>
      <c r="P1575">
        <v>704.34075927734375</v>
      </c>
      <c r="Q1575">
        <v>720.33856201171875</v>
      </c>
      <c r="R1575">
        <v>734.55767822265625</v>
      </c>
      <c r="S1575">
        <v>795.36322021484375</v>
      </c>
    </row>
    <row r="1576" spans="1:19" x14ac:dyDescent="0.3">
      <c r="A1576">
        <v>558.40460205078125</v>
      </c>
      <c r="B1576">
        <v>563.31365966796875</v>
      </c>
      <c r="C1576">
        <v>580.16522216796875</v>
      </c>
      <c r="D1576">
        <v>592.52996826171875</v>
      </c>
      <c r="E1576">
        <v>606.00506591796875</v>
      </c>
      <c r="F1576">
        <v>617.44073486328125</v>
      </c>
      <c r="G1576">
        <v>623.92657470703125</v>
      </c>
      <c r="H1576">
        <v>634.00677490234375</v>
      </c>
      <c r="I1576">
        <v>643.63238525390625</v>
      </c>
      <c r="J1576">
        <v>649.84588623046875</v>
      </c>
      <c r="K1576">
        <v>661.18218994140625</v>
      </c>
      <c r="L1576">
        <v>671.07977294921875</v>
      </c>
      <c r="M1576">
        <v>690.66253662109375</v>
      </c>
      <c r="N1576">
        <v>699.02252197265625</v>
      </c>
      <c r="O1576">
        <v>710.21160888671875</v>
      </c>
      <c r="P1576">
        <v>724.64288330078125</v>
      </c>
      <c r="Q1576">
        <v>740.71417236328125</v>
      </c>
      <c r="R1576">
        <v>755.01605224609375</v>
      </c>
      <c r="S1576">
        <v>815.86138916015625</v>
      </c>
    </row>
    <row r="1577" spans="1:19" x14ac:dyDescent="0.3">
      <c r="A1577">
        <v>558.29083251953125</v>
      </c>
      <c r="B1577">
        <v>563.18353271484375</v>
      </c>
      <c r="C1577">
        <v>580.02630615234375</v>
      </c>
      <c r="D1577">
        <v>592.38726806640625</v>
      </c>
      <c r="E1577">
        <v>605.86029052734375</v>
      </c>
      <c r="F1577">
        <v>617.29803466796875</v>
      </c>
      <c r="G1577">
        <v>623.78948974609375</v>
      </c>
      <c r="H1577">
        <v>633.87274169921875</v>
      </c>
      <c r="I1577">
        <v>643.50225830078125</v>
      </c>
      <c r="J1577">
        <v>649.71942138671875</v>
      </c>
      <c r="K1577">
        <v>661.05853271484375</v>
      </c>
      <c r="L1577">
        <v>670.96075439453125</v>
      </c>
      <c r="M1577">
        <v>690.54632568359375</v>
      </c>
      <c r="N1577">
        <v>698.91217041015625</v>
      </c>
      <c r="O1577">
        <v>710.10491943359375</v>
      </c>
      <c r="P1577">
        <v>724.53692626953125</v>
      </c>
      <c r="Q1577">
        <v>740.61151123046875</v>
      </c>
      <c r="R1577">
        <v>754.91619873046875</v>
      </c>
      <c r="S1577">
        <v>815.75579833984375</v>
      </c>
    </row>
    <row r="1578" spans="1:19" x14ac:dyDescent="0.3">
      <c r="A1578">
        <v>554.54608154296875</v>
      </c>
      <c r="B1578">
        <v>559.36187744140625</v>
      </c>
      <c r="C1578">
        <v>576.16778564453125</v>
      </c>
      <c r="D1578">
        <v>588.50091552734375</v>
      </c>
      <c r="E1578">
        <v>601.95989990234375</v>
      </c>
      <c r="F1578">
        <v>613.38873291015625</v>
      </c>
      <c r="G1578">
        <v>619.87176513671875</v>
      </c>
      <c r="H1578">
        <v>629.95404052734375</v>
      </c>
      <c r="I1578">
        <v>639.57781982421875</v>
      </c>
      <c r="J1578">
        <v>645.79083251953125</v>
      </c>
      <c r="K1578">
        <v>657.12591552734375</v>
      </c>
      <c r="L1578">
        <v>667.03094482421875</v>
      </c>
      <c r="M1578">
        <v>686.61981201171875</v>
      </c>
      <c r="N1578">
        <v>694.97711181640625</v>
      </c>
      <c r="O1578">
        <v>706.16534423828125</v>
      </c>
      <c r="P1578">
        <v>720.59088134765625</v>
      </c>
      <c r="Q1578">
        <v>736.65460205078125</v>
      </c>
      <c r="R1578">
        <v>750.94525146484375</v>
      </c>
      <c r="S1578">
        <v>811.77252197265625</v>
      </c>
    </row>
    <row r="1579" spans="1:19" x14ac:dyDescent="0.3">
      <c r="A1579">
        <v>554.98272705078125</v>
      </c>
      <c r="B1579">
        <v>559.79888916015625</v>
      </c>
      <c r="C1579">
        <v>576.60455322265625</v>
      </c>
      <c r="D1579">
        <v>588.93927001953125</v>
      </c>
      <c r="E1579">
        <v>602.39886474609375</v>
      </c>
      <c r="F1579">
        <v>613.82977294921875</v>
      </c>
      <c r="G1579">
        <v>620.31744384765625</v>
      </c>
      <c r="H1579">
        <v>630.40191650390625</v>
      </c>
      <c r="I1579">
        <v>640.02838134765625</v>
      </c>
      <c r="J1579">
        <v>646.24432373046875</v>
      </c>
      <c r="K1579">
        <v>657.58148193359375</v>
      </c>
      <c r="L1579">
        <v>667.48931884765625</v>
      </c>
      <c r="M1579">
        <v>687.07904052734375</v>
      </c>
      <c r="N1579">
        <v>695.44110107421875</v>
      </c>
      <c r="O1579">
        <v>706.63214111328125</v>
      </c>
      <c r="P1579">
        <v>721.05877685546875</v>
      </c>
      <c r="Q1579">
        <v>737.12652587890625</v>
      </c>
      <c r="R1579">
        <v>751.42059326171875</v>
      </c>
      <c r="S1579">
        <v>812.24603271484375</v>
      </c>
    </row>
    <row r="1580" spans="1:19" x14ac:dyDescent="0.3">
      <c r="A1580">
        <v>536.52569580078125</v>
      </c>
      <c r="B1580">
        <v>541.00787353515625</v>
      </c>
      <c r="C1580">
        <v>557.65777587890625</v>
      </c>
      <c r="D1580">
        <v>569.86529541015625</v>
      </c>
      <c r="E1580">
        <v>583.26043701171875</v>
      </c>
      <c r="F1580">
        <v>594.63983154296875</v>
      </c>
      <c r="G1580">
        <v>601.06817626953125</v>
      </c>
      <c r="H1580">
        <v>611.13629150390625</v>
      </c>
      <c r="I1580">
        <v>620.72235107421875</v>
      </c>
      <c r="J1580">
        <v>626.90435791015625</v>
      </c>
      <c r="K1580">
        <v>638.21160888671875</v>
      </c>
      <c r="L1580">
        <v>648.11676025390625</v>
      </c>
      <c r="M1580">
        <v>667.71478271484375</v>
      </c>
      <c r="N1580">
        <v>676.01470947265625</v>
      </c>
      <c r="O1580">
        <v>687.17181396484375</v>
      </c>
      <c r="P1580">
        <v>701.56390380859375</v>
      </c>
      <c r="Q1580">
        <v>717.56402587890625</v>
      </c>
      <c r="R1580">
        <v>731.78033447265625</v>
      </c>
      <c r="S1580">
        <v>792.56341552734375</v>
      </c>
    </row>
    <row r="1581" spans="1:19" x14ac:dyDescent="0.3">
      <c r="A1581">
        <v>526.13458251953125</v>
      </c>
      <c r="B1581">
        <v>530.43768310546875</v>
      </c>
      <c r="C1581">
        <v>547.00384521484375</v>
      </c>
      <c r="D1581">
        <v>559.14141845703125</v>
      </c>
      <c r="E1581">
        <v>572.50128173828125</v>
      </c>
      <c r="F1581">
        <v>583.85028076171875</v>
      </c>
      <c r="G1581">
        <v>590.24200439453125</v>
      </c>
      <c r="H1581">
        <v>600.29888916015625</v>
      </c>
      <c r="I1581">
        <v>609.85943603515625</v>
      </c>
      <c r="J1581">
        <v>616.02020263671875</v>
      </c>
      <c r="K1581">
        <v>627.30865478515625</v>
      </c>
      <c r="L1581">
        <v>637.20989990234375</v>
      </c>
      <c r="M1581">
        <v>656.81085205078125</v>
      </c>
      <c r="N1581">
        <v>665.07257080078125</v>
      </c>
      <c r="O1581">
        <v>676.20782470703125</v>
      </c>
      <c r="P1581">
        <v>690.57965087890625</v>
      </c>
      <c r="Q1581">
        <v>706.53997802734375</v>
      </c>
      <c r="R1581">
        <v>720.71075439453125</v>
      </c>
      <c r="S1581">
        <v>781.47369384765625</v>
      </c>
    </row>
    <row r="1582" spans="1:19" x14ac:dyDescent="0.3">
      <c r="A1582">
        <v>520.12493896484375</v>
      </c>
      <c r="B1582">
        <v>524.33123779296875</v>
      </c>
      <c r="C1582">
        <v>540.85357666015625</v>
      </c>
      <c r="D1582">
        <v>552.95208740234375</v>
      </c>
      <c r="E1582">
        <v>566.29205322265625</v>
      </c>
      <c r="F1582">
        <v>577.62237548828125</v>
      </c>
      <c r="G1582">
        <v>583.98992919921875</v>
      </c>
      <c r="H1582">
        <v>594.03826904296875</v>
      </c>
      <c r="I1582">
        <v>603.58245849609375</v>
      </c>
      <c r="J1582">
        <v>609.72882080078125</v>
      </c>
      <c r="K1582">
        <v>621.00506591796875</v>
      </c>
      <c r="L1582">
        <v>630.90142822265625</v>
      </c>
      <c r="M1582">
        <v>650.50274658203125</v>
      </c>
      <c r="N1582">
        <v>658.73907470703125</v>
      </c>
      <c r="O1582">
        <v>669.86016845703125</v>
      </c>
      <c r="P1582">
        <v>684.22003173828125</v>
      </c>
      <c r="Q1582">
        <v>700.15472412109375</v>
      </c>
      <c r="R1582">
        <v>714.29779052734375</v>
      </c>
      <c r="S1582">
        <v>775.05157470703125</v>
      </c>
    </row>
    <row r="1583" spans="1:19" x14ac:dyDescent="0.3">
      <c r="A1583">
        <v>518.44622802734375</v>
      </c>
      <c r="B1583">
        <v>522.63360595703125</v>
      </c>
      <c r="C1583">
        <v>539.14764404296875</v>
      </c>
      <c r="D1583">
        <v>551.23675537109375</v>
      </c>
      <c r="E1583">
        <v>564.57196044921875</v>
      </c>
      <c r="F1583">
        <v>575.89581298828125</v>
      </c>
      <c r="G1583">
        <v>582.25347900390625</v>
      </c>
      <c r="H1583">
        <v>592.29742431640625</v>
      </c>
      <c r="I1583">
        <v>601.83489990234375</v>
      </c>
      <c r="J1583">
        <v>607.97515869140625</v>
      </c>
      <c r="K1583">
        <v>619.24615478515625</v>
      </c>
      <c r="L1583">
        <v>629.13824462890625</v>
      </c>
      <c r="M1583">
        <v>648.73870849609375</v>
      </c>
      <c r="N1583">
        <v>656.96441650390625</v>
      </c>
      <c r="O1583">
        <v>668.07989501953125</v>
      </c>
      <c r="P1583">
        <v>682.43572998046875</v>
      </c>
      <c r="Q1583">
        <v>698.36114501953125</v>
      </c>
      <c r="R1583">
        <v>712.49493408203125</v>
      </c>
      <c r="S1583">
        <v>773.24932861328125</v>
      </c>
    </row>
    <row r="1584" spans="1:19" x14ac:dyDescent="0.3">
      <c r="A1584">
        <v>541.14666748046875</v>
      </c>
      <c r="B1584">
        <v>545.74407958984375</v>
      </c>
      <c r="C1584">
        <v>562.45001220703125</v>
      </c>
      <c r="D1584">
        <v>574.69525146484375</v>
      </c>
      <c r="E1584">
        <v>588.10968017578125</v>
      </c>
      <c r="F1584">
        <v>599.49652099609375</v>
      </c>
      <c r="G1584">
        <v>605.92681884765625</v>
      </c>
      <c r="H1584">
        <v>615.99102783203125</v>
      </c>
      <c r="I1584">
        <v>625.57879638671875</v>
      </c>
      <c r="J1584">
        <v>631.76055908203125</v>
      </c>
      <c r="K1584">
        <v>643.06866455078125</v>
      </c>
      <c r="L1584">
        <v>652.96417236328125</v>
      </c>
      <c r="M1584">
        <v>672.55438232421875</v>
      </c>
      <c r="N1584">
        <v>680.85675048828125</v>
      </c>
      <c r="O1584">
        <v>692.01422119140625</v>
      </c>
      <c r="P1584">
        <v>706.41302490234375</v>
      </c>
      <c r="Q1584">
        <v>722.42132568359375</v>
      </c>
      <c r="R1584">
        <v>736.65106201171875</v>
      </c>
      <c r="S1584">
        <v>797.45721435546875</v>
      </c>
    </row>
    <row r="1585" spans="1:19" x14ac:dyDescent="0.3">
      <c r="A1585">
        <v>582.93011474609375</v>
      </c>
      <c r="B1585">
        <v>588.26715087890625</v>
      </c>
      <c r="C1585">
        <v>605.31744384765625</v>
      </c>
      <c r="D1585">
        <v>617.84735107421875</v>
      </c>
      <c r="E1585">
        <v>631.40545654296875</v>
      </c>
      <c r="F1585">
        <v>642.91131591796875</v>
      </c>
      <c r="G1585">
        <v>649.48211669921875</v>
      </c>
      <c r="H1585">
        <v>659.58734130859375</v>
      </c>
      <c r="I1585">
        <v>669.27117919921875</v>
      </c>
      <c r="J1585">
        <v>675.53375244140625</v>
      </c>
      <c r="K1585">
        <v>686.91314697265625</v>
      </c>
      <c r="L1585">
        <v>696.81951904296875</v>
      </c>
      <c r="M1585">
        <v>716.39459228515625</v>
      </c>
      <c r="N1585">
        <v>724.84442138671875</v>
      </c>
      <c r="O1585">
        <v>736.08355712890625</v>
      </c>
      <c r="P1585">
        <v>750.56195068359375</v>
      </c>
      <c r="Q1585">
        <v>766.72735595703125</v>
      </c>
      <c r="R1585">
        <v>781.13665771484375</v>
      </c>
      <c r="S1585">
        <v>842.03204345703125</v>
      </c>
    </row>
    <row r="1586" spans="1:19" x14ac:dyDescent="0.3">
      <c r="A1586">
        <v>636.98834228515625</v>
      </c>
      <c r="B1586">
        <v>643.26934814453125</v>
      </c>
      <c r="C1586">
        <v>660.75836181640625</v>
      </c>
      <c r="D1586">
        <v>673.65374755859375</v>
      </c>
      <c r="E1586">
        <v>687.39630126953125</v>
      </c>
      <c r="F1586">
        <v>699.05865478515625</v>
      </c>
      <c r="G1586">
        <v>705.81622314453125</v>
      </c>
      <c r="H1586">
        <v>715.97711181640625</v>
      </c>
      <c r="I1586">
        <v>725.78961181640625</v>
      </c>
      <c r="J1586">
        <v>732.15972900390625</v>
      </c>
      <c r="K1586">
        <v>743.63433837890625</v>
      </c>
      <c r="L1586">
        <v>753.55950927734375</v>
      </c>
      <c r="M1586">
        <v>773.11700439453125</v>
      </c>
      <c r="N1586">
        <v>781.76324462890625</v>
      </c>
      <c r="O1586">
        <v>793.11138916015625</v>
      </c>
      <c r="P1586">
        <v>807.69390869140625</v>
      </c>
      <c r="Q1586">
        <v>824.06597900390625</v>
      </c>
      <c r="R1586">
        <v>838.71038818359375</v>
      </c>
      <c r="S1586">
        <v>899.71600341796875</v>
      </c>
    </row>
    <row r="1587" spans="1:19" x14ac:dyDescent="0.3">
      <c r="A1587">
        <v>712.40814208984375</v>
      </c>
      <c r="B1587">
        <v>720.00482177734375</v>
      </c>
      <c r="C1587">
        <v>738.10528564453125</v>
      </c>
      <c r="D1587">
        <v>751.51080322265625</v>
      </c>
      <c r="E1587">
        <v>765.51116943359375</v>
      </c>
      <c r="F1587">
        <v>777.39141845703125</v>
      </c>
      <c r="G1587">
        <v>784.40985107421875</v>
      </c>
      <c r="H1587">
        <v>794.64923095703125</v>
      </c>
      <c r="I1587">
        <v>804.64056396484375</v>
      </c>
      <c r="J1587">
        <v>811.16168212890625</v>
      </c>
      <c r="K1587">
        <v>822.76934814453125</v>
      </c>
      <c r="L1587">
        <v>832.72076416015625</v>
      </c>
      <c r="M1587">
        <v>852.25372314453125</v>
      </c>
      <c r="N1587">
        <v>861.17449951171875</v>
      </c>
      <c r="O1587">
        <v>872.67474365234375</v>
      </c>
      <c r="P1587">
        <v>887.40252685546875</v>
      </c>
      <c r="Q1587">
        <v>904.06365966796875</v>
      </c>
      <c r="R1587">
        <v>919.03570556640625</v>
      </c>
      <c r="S1587">
        <v>980.19512939453125</v>
      </c>
    </row>
    <row r="1588" spans="1:19" x14ac:dyDescent="0.3">
      <c r="A1588">
        <v>747.65985107421875</v>
      </c>
      <c r="B1588">
        <v>755.83428955078125</v>
      </c>
      <c r="C1588">
        <v>774.20025634765625</v>
      </c>
      <c r="D1588">
        <v>787.83697509765625</v>
      </c>
      <c r="E1588">
        <v>801.95343017578125</v>
      </c>
      <c r="F1588">
        <v>813.94171142578125</v>
      </c>
      <c r="G1588">
        <v>821.09698486328125</v>
      </c>
      <c r="H1588">
        <v>831.38201904296875</v>
      </c>
      <c r="I1588">
        <v>841.46685791015625</v>
      </c>
      <c r="J1588">
        <v>848.06890869140625</v>
      </c>
      <c r="K1588">
        <v>859.74615478515625</v>
      </c>
      <c r="L1588">
        <v>869.72320556640625</v>
      </c>
      <c r="M1588">
        <v>889.25103759765625</v>
      </c>
      <c r="N1588">
        <v>898.31634521484375</v>
      </c>
      <c r="O1588">
        <v>909.89691162109375</v>
      </c>
      <c r="P1588">
        <v>924.69500732421875</v>
      </c>
      <c r="Q1588">
        <v>941.50177001953125</v>
      </c>
      <c r="R1588">
        <v>956.63470458984375</v>
      </c>
      <c r="S1588">
        <v>1017.851379394531</v>
      </c>
    </row>
    <row r="1589" spans="1:19" x14ac:dyDescent="0.3">
      <c r="A1589">
        <v>781.87591552734375</v>
      </c>
      <c r="B1589">
        <v>790.61749267578125</v>
      </c>
      <c r="C1589">
        <v>809.24468994140625</v>
      </c>
      <c r="D1589">
        <v>823.10687255859375</v>
      </c>
      <c r="E1589">
        <v>837.33709716796875</v>
      </c>
      <c r="F1589">
        <v>849.42864990234375</v>
      </c>
      <c r="G1589">
        <v>856.71441650390625</v>
      </c>
      <c r="H1589">
        <v>867.04241943359375</v>
      </c>
      <c r="I1589">
        <v>877.21636962890625</v>
      </c>
      <c r="J1589">
        <v>883.89508056640625</v>
      </c>
      <c r="K1589">
        <v>895.63897705078125</v>
      </c>
      <c r="L1589">
        <v>905.63836669921875</v>
      </c>
      <c r="M1589">
        <v>925.15997314453125</v>
      </c>
      <c r="N1589">
        <v>934.36297607421875</v>
      </c>
      <c r="O1589">
        <v>946.02032470703125</v>
      </c>
      <c r="P1589">
        <v>960.88629150390625</v>
      </c>
      <c r="Q1589">
        <v>977.83270263671875</v>
      </c>
      <c r="R1589">
        <v>993.12030029296875</v>
      </c>
      <c r="S1589">
        <v>1054.394897460938</v>
      </c>
    </row>
    <row r="1590" spans="1:19" x14ac:dyDescent="0.3">
      <c r="A1590">
        <v>821.00811767578125</v>
      </c>
      <c r="B1590">
        <v>830.40972900390625</v>
      </c>
      <c r="C1590">
        <v>849.34185791015625</v>
      </c>
      <c r="D1590">
        <v>863.46417236328125</v>
      </c>
      <c r="E1590">
        <v>877.82562255859375</v>
      </c>
      <c r="F1590">
        <v>890.03399658203125</v>
      </c>
      <c r="G1590">
        <v>897.46405029296875</v>
      </c>
      <c r="H1590">
        <v>907.83843994140625</v>
      </c>
      <c r="I1590">
        <v>918.11138916015625</v>
      </c>
      <c r="J1590">
        <v>924.87457275390625</v>
      </c>
      <c r="K1590">
        <v>936.69207763671875</v>
      </c>
      <c r="L1590">
        <v>946.71307373046875</v>
      </c>
      <c r="M1590">
        <v>966.22589111328125</v>
      </c>
      <c r="N1590">
        <v>975.58099365234375</v>
      </c>
      <c r="O1590">
        <v>987.32342529296875</v>
      </c>
      <c r="P1590">
        <v>1002.265930175781</v>
      </c>
      <c r="Q1590">
        <v>1019.368835449219</v>
      </c>
      <c r="R1590">
        <v>1034.830810546875</v>
      </c>
      <c r="S1590">
        <v>1096.176635742188</v>
      </c>
    </row>
    <row r="1591" spans="1:19" x14ac:dyDescent="0.3">
      <c r="A1591">
        <v>848.64190673828125</v>
      </c>
      <c r="B1591">
        <v>858.49615478515625</v>
      </c>
      <c r="C1591">
        <v>877.63592529296875</v>
      </c>
      <c r="D1591">
        <v>891.93951416015625</v>
      </c>
      <c r="E1591">
        <v>906.39190673828125</v>
      </c>
      <c r="F1591">
        <v>918.68499755859375</v>
      </c>
      <c r="G1591">
        <v>926.22283935546875</v>
      </c>
      <c r="H1591">
        <v>936.63287353515625</v>
      </c>
      <c r="I1591">
        <v>946.97930908203125</v>
      </c>
      <c r="J1591">
        <v>953.80584716796875</v>
      </c>
      <c r="K1591">
        <v>965.67840576171875</v>
      </c>
      <c r="L1591">
        <v>975.71942138671875</v>
      </c>
      <c r="M1591">
        <v>995.22833251953125</v>
      </c>
      <c r="N1591">
        <v>1004.696960449219</v>
      </c>
      <c r="O1591">
        <v>1016.502624511719</v>
      </c>
      <c r="P1591">
        <v>1031.50048828125</v>
      </c>
      <c r="Q1591">
        <v>1048.71728515625</v>
      </c>
      <c r="R1591">
        <v>1064.3056640625</v>
      </c>
      <c r="S1591">
        <v>1125.696044921875</v>
      </c>
    </row>
    <row r="1592" spans="1:19" x14ac:dyDescent="0.3">
      <c r="A1592">
        <v>901.86444091796875</v>
      </c>
      <c r="B1592">
        <v>912.64666748046875</v>
      </c>
      <c r="C1592">
        <v>932.21746826171875</v>
      </c>
      <c r="D1592">
        <v>946.88067626953125</v>
      </c>
      <c r="E1592">
        <v>961.51495361328125</v>
      </c>
      <c r="F1592">
        <v>973.96197509765625</v>
      </c>
      <c r="G1592">
        <v>981.68402099609375</v>
      </c>
      <c r="H1592">
        <v>992.14971923828125</v>
      </c>
      <c r="I1592">
        <v>1002.622863769531</v>
      </c>
      <c r="J1592">
        <v>1009.556091308594</v>
      </c>
      <c r="K1592">
        <v>1021.522521972656</v>
      </c>
      <c r="L1592">
        <v>1031.582397460938</v>
      </c>
      <c r="M1592">
        <v>1051.074340820312</v>
      </c>
      <c r="N1592">
        <v>1060.736694335938</v>
      </c>
      <c r="O1592">
        <v>1072.650146484375</v>
      </c>
      <c r="P1592">
        <v>1087.750366210938</v>
      </c>
      <c r="Q1592">
        <v>1105.171508789062</v>
      </c>
      <c r="R1592">
        <v>1120.991333007812</v>
      </c>
      <c r="S1592">
        <v>1182.489868164062</v>
      </c>
    </row>
    <row r="1593" spans="1:19" x14ac:dyDescent="0.3">
      <c r="A1593">
        <v>948.21759033203125</v>
      </c>
      <c r="B1593">
        <v>959.80096435546875</v>
      </c>
      <c r="C1593">
        <v>979.74395751953125</v>
      </c>
      <c r="D1593">
        <v>994.71893310546875</v>
      </c>
      <c r="E1593">
        <v>1009.511047363281</v>
      </c>
      <c r="F1593">
        <v>1022.093078613281</v>
      </c>
      <c r="G1593">
        <v>1029.978271484375</v>
      </c>
      <c r="H1593">
        <v>1040.493896484375</v>
      </c>
      <c r="I1593">
        <v>1051.078979492188</v>
      </c>
      <c r="J1593">
        <v>1058.10693359375</v>
      </c>
      <c r="K1593">
        <v>1070.156616210938</v>
      </c>
      <c r="L1593">
        <v>1080.2353515625</v>
      </c>
      <c r="M1593">
        <v>1099.71337890625</v>
      </c>
      <c r="N1593">
        <v>1109.5478515625</v>
      </c>
      <c r="O1593">
        <v>1121.556518554688</v>
      </c>
      <c r="P1593">
        <v>1136.74658203125</v>
      </c>
      <c r="Q1593">
        <v>1154.34716796875</v>
      </c>
      <c r="R1593">
        <v>1170.369873046875</v>
      </c>
      <c r="S1593">
        <v>1231.9599609375</v>
      </c>
    </row>
    <row r="1594" spans="1:19" x14ac:dyDescent="0.3">
      <c r="A1594">
        <v>936.81231689453125</v>
      </c>
      <c r="B1594">
        <v>948.13385009765625</v>
      </c>
      <c r="C1594">
        <v>967.94952392578125</v>
      </c>
      <c r="D1594">
        <v>982.83526611328125</v>
      </c>
      <c r="E1594">
        <v>997.58148193359375</v>
      </c>
      <c r="F1594">
        <v>1010.140686035156</v>
      </c>
      <c r="G1594">
        <v>1018.011901855469</v>
      </c>
      <c r="H1594">
        <v>1028.531372070312</v>
      </c>
      <c r="I1594">
        <v>1039.106079101562</v>
      </c>
      <c r="J1594">
        <v>1046.128662109375</v>
      </c>
      <c r="K1594">
        <v>1058.171142578125</v>
      </c>
      <c r="L1594">
        <v>1068.26806640625</v>
      </c>
      <c r="M1594">
        <v>1087.760375976562</v>
      </c>
      <c r="N1594">
        <v>1097.580932617188</v>
      </c>
      <c r="O1594">
        <v>1109.582885742188</v>
      </c>
      <c r="P1594">
        <v>1124.7548828125</v>
      </c>
      <c r="Q1594">
        <v>1142.329833984375</v>
      </c>
      <c r="R1594">
        <v>1158.31591796875</v>
      </c>
      <c r="S1594">
        <v>1219.858276367188</v>
      </c>
    </row>
    <row r="1595" spans="1:19" x14ac:dyDescent="0.3">
      <c r="A1595">
        <v>923.65594482421875</v>
      </c>
      <c r="B1595">
        <v>934.70697021484375</v>
      </c>
      <c r="C1595">
        <v>954.39398193359375</v>
      </c>
      <c r="D1595">
        <v>969.18304443359375</v>
      </c>
      <c r="E1595">
        <v>983.87957763671875</v>
      </c>
      <c r="F1595">
        <v>996.40765380859375</v>
      </c>
      <c r="G1595">
        <v>1004.249694824219</v>
      </c>
      <c r="H1595">
        <v>1014.765563964844</v>
      </c>
      <c r="I1595">
        <v>1025.319702148438</v>
      </c>
      <c r="J1595">
        <v>1032.3271484375</v>
      </c>
      <c r="K1595">
        <v>1044.35498046875</v>
      </c>
      <c r="L1595">
        <v>1054.461547851562</v>
      </c>
      <c r="M1595">
        <v>1073.964965820312</v>
      </c>
      <c r="N1595">
        <v>1083.755615234375</v>
      </c>
      <c r="O1595">
        <v>1095.741455078125</v>
      </c>
      <c r="P1595">
        <v>1110.890380859375</v>
      </c>
      <c r="Q1595">
        <v>1128.4267578125</v>
      </c>
      <c r="R1595">
        <v>1144.363647460938</v>
      </c>
      <c r="S1595">
        <v>1205.86328125</v>
      </c>
    </row>
    <row r="1596" spans="1:19" x14ac:dyDescent="0.3">
      <c r="A1596">
        <v>921.25445556640625</v>
      </c>
      <c r="B1596">
        <v>932.25079345703125</v>
      </c>
      <c r="C1596">
        <v>951.91107177734375</v>
      </c>
      <c r="D1596">
        <v>966.68109130859375</v>
      </c>
      <c r="E1596">
        <v>981.36822509765625</v>
      </c>
      <c r="F1596">
        <v>993.89129638671875</v>
      </c>
      <c r="G1596">
        <v>1001.730529785156</v>
      </c>
      <c r="H1596">
        <v>1012.247131347656</v>
      </c>
      <c r="I1596">
        <v>1022.799133300781</v>
      </c>
      <c r="J1596">
        <v>1029.805297851562</v>
      </c>
      <c r="K1596">
        <v>1041.831665039062</v>
      </c>
      <c r="L1596">
        <v>1051.94189453125</v>
      </c>
      <c r="M1596">
        <v>1071.448120117188</v>
      </c>
      <c r="N1596">
        <v>1081.23583984375</v>
      </c>
      <c r="O1596">
        <v>1093.220092773438</v>
      </c>
      <c r="P1596">
        <v>1108.365112304688</v>
      </c>
      <c r="Q1596">
        <v>1125.896362304688</v>
      </c>
      <c r="R1596">
        <v>1141.825317382812</v>
      </c>
      <c r="S1596">
        <v>1203.314819335938</v>
      </c>
    </row>
    <row r="1597" spans="1:19" x14ac:dyDescent="0.3">
      <c r="A1597">
        <v>963.72186279296875</v>
      </c>
      <c r="B1597">
        <v>975.49786376953125</v>
      </c>
      <c r="C1597">
        <v>995.52386474609375</v>
      </c>
      <c r="D1597">
        <v>1010.588684082031</v>
      </c>
      <c r="E1597">
        <v>1025.42529296875</v>
      </c>
      <c r="F1597">
        <v>1038.064697265625</v>
      </c>
      <c r="G1597">
        <v>1046.035034179688</v>
      </c>
      <c r="H1597">
        <v>1056.586303710938</v>
      </c>
      <c r="I1597">
        <v>1067.228759765625</v>
      </c>
      <c r="J1597">
        <v>1074.309204101562</v>
      </c>
      <c r="K1597">
        <v>1086.40234375</v>
      </c>
      <c r="L1597">
        <v>1096.513671875</v>
      </c>
      <c r="M1597">
        <v>1116</v>
      </c>
      <c r="N1597">
        <v>1125.9248046875</v>
      </c>
      <c r="O1597">
        <v>1137.984985351562</v>
      </c>
      <c r="P1597">
        <v>1153.209594726562</v>
      </c>
      <c r="Q1597">
        <v>1170.891845703125</v>
      </c>
      <c r="R1597">
        <v>1186.997680664062</v>
      </c>
      <c r="S1597">
        <v>1248.588989257812</v>
      </c>
    </row>
    <row r="1598" spans="1:19" x14ac:dyDescent="0.3">
      <c r="A1598">
        <v>942.47137451171875</v>
      </c>
      <c r="B1598">
        <v>953.84002685546875</v>
      </c>
      <c r="C1598">
        <v>973.67364501953125</v>
      </c>
      <c r="D1598">
        <v>988.58782958984375</v>
      </c>
      <c r="E1598">
        <v>1003.347961425781</v>
      </c>
      <c r="F1598">
        <v>1015.932067871094</v>
      </c>
      <c r="G1598">
        <v>1023.843688964844</v>
      </c>
      <c r="H1598">
        <v>1034.381591796875</v>
      </c>
      <c r="I1598">
        <v>1044.983520507812</v>
      </c>
      <c r="J1598">
        <v>1052.031616210938</v>
      </c>
      <c r="K1598">
        <v>1064.094604492188</v>
      </c>
      <c r="L1598">
        <v>1074.211303710938</v>
      </c>
      <c r="M1598">
        <v>1093.71044921875</v>
      </c>
      <c r="N1598">
        <v>1103.57421875</v>
      </c>
      <c r="O1598">
        <v>1115.600708007812</v>
      </c>
      <c r="P1598">
        <v>1130.786254882812</v>
      </c>
      <c r="Q1598">
        <v>1148.39794921875</v>
      </c>
      <c r="R1598">
        <v>1164.418579101562</v>
      </c>
      <c r="S1598">
        <v>1225.952270507812</v>
      </c>
    </row>
    <row r="1599" spans="1:19" x14ac:dyDescent="0.3">
      <c r="A1599">
        <v>944.78643798828125</v>
      </c>
      <c r="B1599">
        <v>956.19805908203125</v>
      </c>
      <c r="C1599">
        <v>976.05181884765625</v>
      </c>
      <c r="D1599">
        <v>990.98223876953125</v>
      </c>
      <c r="E1599">
        <v>1005.750549316406</v>
      </c>
      <c r="F1599">
        <v>1018.340881347656</v>
      </c>
      <c r="G1599">
        <v>1026.259643554688</v>
      </c>
      <c r="H1599">
        <v>1036.799438476562</v>
      </c>
      <c r="I1599">
        <v>1047.406127929688</v>
      </c>
      <c r="J1599">
        <v>1054.458129882812</v>
      </c>
      <c r="K1599">
        <v>1066.525024414062</v>
      </c>
      <c r="L1599">
        <v>1076.641479492188</v>
      </c>
      <c r="M1599">
        <v>1096.139526367188</v>
      </c>
      <c r="N1599">
        <v>1106.010375976562</v>
      </c>
      <c r="O1599">
        <v>1118.040771484375</v>
      </c>
      <c r="P1599">
        <v>1133.230834960938</v>
      </c>
      <c r="Q1599">
        <v>1150.850463867188</v>
      </c>
      <c r="R1599">
        <v>1166.880737304688</v>
      </c>
      <c r="S1599">
        <v>1228.420043945312</v>
      </c>
    </row>
    <row r="1600" spans="1:19" x14ac:dyDescent="0.3">
      <c r="A1600">
        <v>932.38946533203125</v>
      </c>
      <c r="B1600">
        <v>943.57366943359375</v>
      </c>
      <c r="C1600">
        <v>963.32086181640625</v>
      </c>
      <c r="D1600">
        <v>978.16522216796875</v>
      </c>
      <c r="E1600">
        <v>992.89007568359375</v>
      </c>
      <c r="F1600">
        <v>1005.446716308594</v>
      </c>
      <c r="G1600">
        <v>1013.327209472656</v>
      </c>
      <c r="H1600">
        <v>1023.856872558594</v>
      </c>
      <c r="I1600">
        <v>1034.43701171875</v>
      </c>
      <c r="J1600">
        <v>1041.46728515625</v>
      </c>
      <c r="K1600">
        <v>1053.514526367188</v>
      </c>
      <c r="L1600">
        <v>1063.630737304688</v>
      </c>
      <c r="M1600">
        <v>1083.134399414062</v>
      </c>
      <c r="N1600">
        <v>1092.965209960938</v>
      </c>
      <c r="O1600">
        <v>1104.973388671875</v>
      </c>
      <c r="P1600">
        <v>1120.140258789062</v>
      </c>
      <c r="Q1600">
        <v>1137.715454101562</v>
      </c>
      <c r="R1600">
        <v>1153.694091796875</v>
      </c>
      <c r="S1600">
        <v>1215.20361328125</v>
      </c>
    </row>
    <row r="1601" spans="1:19" x14ac:dyDescent="0.3">
      <c r="A1601">
        <v>957.53192138671875</v>
      </c>
      <c r="B1601">
        <v>969.18353271484375</v>
      </c>
      <c r="C1601">
        <v>989.15069580078125</v>
      </c>
      <c r="D1601">
        <v>1004.170715332031</v>
      </c>
      <c r="E1601">
        <v>1018.984924316406</v>
      </c>
      <c r="F1601">
        <v>1031.609497070312</v>
      </c>
      <c r="G1601">
        <v>1039.56494140625</v>
      </c>
      <c r="H1601">
        <v>1050.114013671875</v>
      </c>
      <c r="I1601">
        <v>1060.745971679688</v>
      </c>
      <c r="J1601">
        <v>1067.818603515625</v>
      </c>
      <c r="K1601">
        <v>1079.904296875</v>
      </c>
      <c r="L1601">
        <v>1090.01904296875</v>
      </c>
      <c r="M1601">
        <v>1109.509765625</v>
      </c>
      <c r="N1601">
        <v>1119.4189453125</v>
      </c>
      <c r="O1601">
        <v>1131.47021484375</v>
      </c>
      <c r="P1601">
        <v>1146.683837890625</v>
      </c>
      <c r="Q1601">
        <v>1164.346923828125</v>
      </c>
      <c r="R1601">
        <v>1180.428833007812</v>
      </c>
      <c r="S1601">
        <v>1242.0009765625</v>
      </c>
    </row>
    <row r="1602" spans="1:19" x14ac:dyDescent="0.3">
      <c r="A1602">
        <v>958.74835205078125</v>
      </c>
      <c r="B1602">
        <v>970.41339111328125</v>
      </c>
      <c r="C1602">
        <v>990.38641357421875</v>
      </c>
      <c r="D1602">
        <v>1005.413269042969</v>
      </c>
      <c r="E1602">
        <v>1020.231018066406</v>
      </c>
      <c r="F1602">
        <v>1032.860229492188</v>
      </c>
      <c r="G1602">
        <v>1040.8232421875</v>
      </c>
      <c r="H1602">
        <v>1051.375366210938</v>
      </c>
      <c r="I1602">
        <v>1062.012451171875</v>
      </c>
      <c r="J1602">
        <v>1069.089599609375</v>
      </c>
      <c r="K1602">
        <v>1081.178955078125</v>
      </c>
      <c r="L1602">
        <v>1091.296630859375</v>
      </c>
      <c r="M1602">
        <v>1110.788330078125</v>
      </c>
      <c r="N1602">
        <v>1120.705200195312</v>
      </c>
      <c r="O1602">
        <v>1132.760864257812</v>
      </c>
      <c r="P1602">
        <v>1147.977294921875</v>
      </c>
      <c r="Q1602">
        <v>1165.647094726562</v>
      </c>
      <c r="R1602">
        <v>1181.735595703125</v>
      </c>
      <c r="S1602">
        <v>1243.307250976562</v>
      </c>
    </row>
    <row r="1603" spans="1:19" x14ac:dyDescent="0.3">
      <c r="A1603">
        <v>957.08929443359375</v>
      </c>
      <c r="B1603">
        <v>968.71673583984375</v>
      </c>
      <c r="C1603">
        <v>988.67169189453125</v>
      </c>
      <c r="D1603">
        <v>1003.685607910156</v>
      </c>
      <c r="E1603">
        <v>1018.497131347656</v>
      </c>
      <c r="F1603">
        <v>1031.123046875</v>
      </c>
      <c r="G1603">
        <v>1039.08349609375</v>
      </c>
      <c r="H1603">
        <v>1049.63623046875</v>
      </c>
      <c r="I1603">
        <v>1060.271606445312</v>
      </c>
      <c r="J1603">
        <v>1067.348022460938</v>
      </c>
      <c r="K1603">
        <v>1079.436157226562</v>
      </c>
      <c r="L1603">
        <v>1089.556274414062</v>
      </c>
      <c r="M1603">
        <v>1109.049926757812</v>
      </c>
      <c r="N1603">
        <v>1118.964233398438</v>
      </c>
      <c r="O1603">
        <v>1131.018798828125</v>
      </c>
      <c r="P1603">
        <v>1146.232299804688</v>
      </c>
      <c r="Q1603">
        <v>1163.898315429688</v>
      </c>
      <c r="R1603">
        <v>1179.981323242188</v>
      </c>
      <c r="S1603">
        <v>1241.546264648438</v>
      </c>
    </row>
    <row r="1604" spans="1:19" x14ac:dyDescent="0.3">
      <c r="A1604">
        <v>929.09356689453125</v>
      </c>
      <c r="B1604">
        <v>940.20281982421875</v>
      </c>
      <c r="C1604">
        <v>959.91436767578125</v>
      </c>
      <c r="D1604">
        <v>974.73345947265625</v>
      </c>
      <c r="E1604">
        <v>989.44598388671875</v>
      </c>
      <c r="F1604">
        <v>1001.996154785156</v>
      </c>
      <c r="G1604">
        <v>1009.871887207031</v>
      </c>
      <c r="H1604">
        <v>1020.403015136719</v>
      </c>
      <c r="I1604">
        <v>1030.97998046875</v>
      </c>
      <c r="J1604">
        <v>1038.008544921875</v>
      </c>
      <c r="K1604">
        <v>1050.053344726562</v>
      </c>
      <c r="L1604">
        <v>1060.174194335938</v>
      </c>
      <c r="M1604">
        <v>1079.682006835938</v>
      </c>
      <c r="N1604">
        <v>1089.507446289062</v>
      </c>
      <c r="O1604">
        <v>1101.51318359375</v>
      </c>
      <c r="P1604">
        <v>1116.674560546875</v>
      </c>
      <c r="Q1604">
        <v>1134.241821289062</v>
      </c>
      <c r="R1604">
        <v>1150.209228515625</v>
      </c>
      <c r="S1604">
        <v>1211.705322265625</v>
      </c>
    </row>
    <row r="1605" spans="1:19" x14ac:dyDescent="0.3">
      <c r="A1605">
        <v>922.49822998046875</v>
      </c>
      <c r="B1605">
        <v>933.49700927734375</v>
      </c>
      <c r="C1605">
        <v>953.15765380859375</v>
      </c>
      <c r="D1605">
        <v>967.93316650390625</v>
      </c>
      <c r="E1605">
        <v>982.62371826171875</v>
      </c>
      <c r="F1605">
        <v>995.15411376953125</v>
      </c>
      <c r="G1605">
        <v>1003.005432128906</v>
      </c>
      <c r="H1605">
        <v>1013.528625488281</v>
      </c>
      <c r="I1605">
        <v>1024.088623046875</v>
      </c>
      <c r="J1605">
        <v>1031.102661132812</v>
      </c>
      <c r="K1605">
        <v>1043.135009765625</v>
      </c>
      <c r="L1605">
        <v>1053.251708984375</v>
      </c>
      <c r="M1605">
        <v>1072.7607421875</v>
      </c>
      <c r="N1605">
        <v>1082.560424804688</v>
      </c>
      <c r="O1605">
        <v>1094.551513671875</v>
      </c>
      <c r="P1605">
        <v>1109.699951171875</v>
      </c>
      <c r="Q1605">
        <v>1127.240478515625</v>
      </c>
      <c r="R1605">
        <v>1143.17822265625</v>
      </c>
      <c r="S1605">
        <v>1204.66259765625</v>
      </c>
    </row>
    <row r="1606" spans="1:19" x14ac:dyDescent="0.3">
      <c r="A1606">
        <v>974.32025146484375</v>
      </c>
      <c r="B1606">
        <v>986.28424072265625</v>
      </c>
      <c r="C1606">
        <v>1006.398376464844</v>
      </c>
      <c r="D1606">
        <v>1021.536315917969</v>
      </c>
      <c r="E1606">
        <v>1036.410522460938</v>
      </c>
      <c r="F1606">
        <v>1049.0810546875</v>
      </c>
      <c r="G1606">
        <v>1057.0869140625</v>
      </c>
      <c r="H1606">
        <v>1067.649169921875</v>
      </c>
      <c r="I1606">
        <v>1078.316040039062</v>
      </c>
      <c r="J1606">
        <v>1085.416870117188</v>
      </c>
      <c r="K1606">
        <v>1097.527954101562</v>
      </c>
      <c r="L1606">
        <v>1107.6416015625</v>
      </c>
      <c r="M1606">
        <v>1127.123779296875</v>
      </c>
      <c r="N1606">
        <v>1137.084594726562</v>
      </c>
      <c r="O1606">
        <v>1149.164428710938</v>
      </c>
      <c r="P1606">
        <v>1164.409057617188</v>
      </c>
      <c r="Q1606">
        <v>1182.130493164062</v>
      </c>
      <c r="R1606">
        <v>1198.281005859375</v>
      </c>
      <c r="S1606">
        <v>1259.894653320312</v>
      </c>
    </row>
    <row r="1607" spans="1:19" x14ac:dyDescent="0.3">
      <c r="A1607">
        <v>1017.072814941406</v>
      </c>
      <c r="B1607">
        <v>1029.813842773438</v>
      </c>
      <c r="C1607">
        <v>1050.29150390625</v>
      </c>
      <c r="D1607">
        <v>1065.724609375</v>
      </c>
      <c r="E1607">
        <v>1080.7490234375</v>
      </c>
      <c r="F1607">
        <v>1093.537719726562</v>
      </c>
      <c r="G1607">
        <v>1101.678955078125</v>
      </c>
      <c r="H1607">
        <v>1112.278076171875</v>
      </c>
      <c r="I1607">
        <v>1123.038208007812</v>
      </c>
      <c r="J1607">
        <v>1130.2158203125</v>
      </c>
      <c r="K1607">
        <v>1142.395874023438</v>
      </c>
      <c r="L1607">
        <v>1152.513549804688</v>
      </c>
      <c r="M1607">
        <v>1171.9765625</v>
      </c>
      <c r="N1607">
        <v>1182.0791015625</v>
      </c>
      <c r="O1607">
        <v>1194.23681640625</v>
      </c>
      <c r="P1607">
        <v>1209.56201171875</v>
      </c>
      <c r="Q1607">
        <v>1227.438110351562</v>
      </c>
      <c r="R1607">
        <v>1243.76806640625</v>
      </c>
      <c r="S1607">
        <v>1305.480834960938</v>
      </c>
    </row>
    <row r="1608" spans="1:19" x14ac:dyDescent="0.3">
      <c r="A1608">
        <v>928.71600341796875</v>
      </c>
      <c r="B1608">
        <v>939.80072021484375</v>
      </c>
      <c r="C1608">
        <v>959.49932861328125</v>
      </c>
      <c r="D1608">
        <v>974.31280517578125</v>
      </c>
      <c r="E1608">
        <v>989.02252197265625</v>
      </c>
      <c r="F1608">
        <v>1001.574890136719</v>
      </c>
      <c r="G1608">
        <v>1009.456970214844</v>
      </c>
      <c r="H1608">
        <v>1019.992370605469</v>
      </c>
      <c r="I1608">
        <v>1030.573364257812</v>
      </c>
      <c r="J1608">
        <v>1037.60595703125</v>
      </c>
      <c r="K1608">
        <v>1049.654052734375</v>
      </c>
      <c r="L1608">
        <v>1059.780639648438</v>
      </c>
      <c r="M1608">
        <v>1079.29150390625</v>
      </c>
      <c r="N1608">
        <v>1089.12353515625</v>
      </c>
      <c r="O1608">
        <v>1101.132568359375</v>
      </c>
      <c r="P1608">
        <v>1116.294189453125</v>
      </c>
      <c r="Q1608">
        <v>1133.864868164062</v>
      </c>
      <c r="R1608">
        <v>1149.834106445312</v>
      </c>
      <c r="S1608">
        <v>1211.322143554688</v>
      </c>
    </row>
    <row r="1609" spans="1:19" x14ac:dyDescent="0.3">
      <c r="A1609">
        <v>852.04144287109375</v>
      </c>
      <c r="B1609">
        <v>861.74847412109375</v>
      </c>
      <c r="C1609">
        <v>880.80377197265625</v>
      </c>
      <c r="D1609">
        <v>895.09088134765625</v>
      </c>
      <c r="E1609">
        <v>909.53448486328125</v>
      </c>
      <c r="F1609">
        <v>921.87164306640625</v>
      </c>
      <c r="G1609">
        <v>929.50482177734375</v>
      </c>
      <c r="H1609">
        <v>939.97039794921875</v>
      </c>
      <c r="I1609">
        <v>950.37994384765625</v>
      </c>
      <c r="J1609">
        <v>957.27020263671875</v>
      </c>
      <c r="K1609">
        <v>969.19146728515625</v>
      </c>
      <c r="L1609">
        <v>979.30511474609375</v>
      </c>
      <c r="M1609">
        <v>998.84735107421875</v>
      </c>
      <c r="N1609">
        <v>1008.418029785156</v>
      </c>
      <c r="O1609">
        <v>1020.282653808594</v>
      </c>
      <c r="P1609">
        <v>1035.298828125</v>
      </c>
      <c r="Q1609">
        <v>1052.58740234375</v>
      </c>
      <c r="R1609">
        <v>1068.2314453125</v>
      </c>
      <c r="S1609">
        <v>1129.547485351562</v>
      </c>
    </row>
    <row r="1610" spans="1:19" x14ac:dyDescent="0.3">
      <c r="A1610">
        <v>815.41461181640625</v>
      </c>
      <c r="B1610">
        <v>824.50762939453125</v>
      </c>
      <c r="C1610">
        <v>843.27947998046875</v>
      </c>
      <c r="D1610">
        <v>857.32391357421875</v>
      </c>
      <c r="E1610">
        <v>871.64508056640625</v>
      </c>
      <c r="F1610">
        <v>883.87249755859375</v>
      </c>
      <c r="G1610">
        <v>891.36920166015625</v>
      </c>
      <c r="H1610">
        <v>901.79046630859375</v>
      </c>
      <c r="I1610">
        <v>912.10650634765625</v>
      </c>
      <c r="J1610">
        <v>918.91668701171875</v>
      </c>
      <c r="K1610">
        <v>930.76800537109375</v>
      </c>
      <c r="L1610">
        <v>940.86041259765625</v>
      </c>
      <c r="M1610">
        <v>960.41021728515625</v>
      </c>
      <c r="N1610">
        <v>969.83660888671875</v>
      </c>
      <c r="O1610">
        <v>981.62091064453125</v>
      </c>
      <c r="P1610">
        <v>996.56488037109375</v>
      </c>
      <c r="Q1610">
        <v>1013.706115722656</v>
      </c>
      <c r="R1610">
        <v>1029.185668945312</v>
      </c>
      <c r="S1610">
        <v>1090.43701171875</v>
      </c>
    </row>
    <row r="1611" spans="1:19" x14ac:dyDescent="0.3">
      <c r="A1611">
        <v>718.74468994140625</v>
      </c>
      <c r="B1611">
        <v>726.14178466796875</v>
      </c>
      <c r="C1611">
        <v>744.12506103515625</v>
      </c>
      <c r="D1611">
        <v>757.51373291015625</v>
      </c>
      <c r="E1611">
        <v>771.50372314453125</v>
      </c>
      <c r="F1611">
        <v>783.45330810546875</v>
      </c>
      <c r="G1611">
        <v>790.61920166015625</v>
      </c>
      <c r="H1611">
        <v>800.94244384765625</v>
      </c>
      <c r="I1611">
        <v>811.03155517578125</v>
      </c>
      <c r="J1611">
        <v>817.65106201171875</v>
      </c>
      <c r="K1611">
        <v>829.33404541015625</v>
      </c>
      <c r="L1611">
        <v>839.39544677734375</v>
      </c>
      <c r="M1611">
        <v>858.97821044921875</v>
      </c>
      <c r="N1611">
        <v>868.05682373046875</v>
      </c>
      <c r="O1611">
        <v>879.64874267578125</v>
      </c>
      <c r="P1611">
        <v>894.40692138671875</v>
      </c>
      <c r="Q1611">
        <v>911.18072509765625</v>
      </c>
      <c r="R1611">
        <v>926.24176025390625</v>
      </c>
      <c r="S1611">
        <v>987.29254150390625</v>
      </c>
    </row>
    <row r="1612" spans="1:19" x14ac:dyDescent="0.3">
      <c r="A1612">
        <v>619.31744384765625</v>
      </c>
      <c r="B1612">
        <v>625.01361083984375</v>
      </c>
      <c r="C1612">
        <v>642.20867919921875</v>
      </c>
      <c r="D1612">
        <v>654.93170166015625</v>
      </c>
      <c r="E1612">
        <v>668.58587646484375</v>
      </c>
      <c r="F1612">
        <v>680.24237060546875</v>
      </c>
      <c r="G1612">
        <v>687.05096435546875</v>
      </c>
      <c r="H1612">
        <v>697.26263427734375</v>
      </c>
      <c r="I1612">
        <v>707.10687255859375</v>
      </c>
      <c r="J1612">
        <v>713.51824951171875</v>
      </c>
      <c r="K1612">
        <v>725.01910400390625</v>
      </c>
      <c r="L1612">
        <v>735.03375244140625</v>
      </c>
      <c r="M1612">
        <v>754.64324951171875</v>
      </c>
      <c r="N1612">
        <v>763.34564208984375</v>
      </c>
      <c r="O1612">
        <v>774.72821044921875</v>
      </c>
      <c r="P1612">
        <v>789.29290771484375</v>
      </c>
      <c r="Q1612">
        <v>805.67620849609375</v>
      </c>
      <c r="R1612">
        <v>820.29852294921875</v>
      </c>
      <c r="S1612">
        <v>881.15985107421875</v>
      </c>
    </row>
    <row r="1613" spans="1:19" x14ac:dyDescent="0.3">
      <c r="A1613">
        <v>538.46990966796875</v>
      </c>
      <c r="B1613">
        <v>542.82794189453125</v>
      </c>
      <c r="C1613">
        <v>559.40740966796875</v>
      </c>
      <c r="D1613">
        <v>571.59796142578125</v>
      </c>
      <c r="E1613">
        <v>584.98358154296875</v>
      </c>
      <c r="F1613">
        <v>596.39495849609375</v>
      </c>
      <c r="G1613">
        <v>602.89434814453125</v>
      </c>
      <c r="H1613">
        <v>613.00421142578125</v>
      </c>
      <c r="I1613">
        <v>622.63702392578125</v>
      </c>
      <c r="J1613">
        <v>628.86651611328125</v>
      </c>
      <c r="K1613">
        <v>640.21014404296875</v>
      </c>
      <c r="L1613">
        <v>650.17083740234375</v>
      </c>
      <c r="M1613">
        <v>669.79449462890625</v>
      </c>
      <c r="N1613">
        <v>678.17059326171875</v>
      </c>
      <c r="O1613">
        <v>689.37139892578125</v>
      </c>
      <c r="P1613">
        <v>703.77618408203125</v>
      </c>
      <c r="Q1613">
        <v>719.82891845703125</v>
      </c>
      <c r="R1613">
        <v>734.08489990234375</v>
      </c>
      <c r="S1613">
        <v>794.80999755859375</v>
      </c>
    </row>
    <row r="1614" spans="1:19" x14ac:dyDescent="0.3">
      <c r="A1614">
        <v>479.82437133789063</v>
      </c>
      <c r="B1614">
        <v>483.24551391601563</v>
      </c>
      <c r="C1614">
        <v>499.39724731445313</v>
      </c>
      <c r="D1614">
        <v>511.20803833007813</v>
      </c>
      <c r="E1614">
        <v>524.40301513671875</v>
      </c>
      <c r="F1614">
        <v>535.63092041015625</v>
      </c>
      <c r="G1614">
        <v>541.89227294921875</v>
      </c>
      <c r="H1614">
        <v>551.91986083984375</v>
      </c>
      <c r="I1614">
        <v>561.39019775390625</v>
      </c>
      <c r="J1614">
        <v>567.47869873046875</v>
      </c>
      <c r="K1614">
        <v>578.70098876953125</v>
      </c>
      <c r="L1614">
        <v>588.61114501953125</v>
      </c>
      <c r="M1614">
        <v>608.23919677734375</v>
      </c>
      <c r="N1614">
        <v>616.36346435546875</v>
      </c>
      <c r="O1614">
        <v>627.42364501953125</v>
      </c>
      <c r="P1614">
        <v>641.71014404296875</v>
      </c>
      <c r="Q1614">
        <v>657.51336669921875</v>
      </c>
      <c r="R1614">
        <v>671.49688720703125</v>
      </c>
      <c r="S1614">
        <v>732.13629150390625</v>
      </c>
    </row>
    <row r="1615" spans="1:19" x14ac:dyDescent="0.3">
      <c r="A1615">
        <v>429.49246215820313</v>
      </c>
      <c r="B1615">
        <v>432.11685180664063</v>
      </c>
      <c r="C1615">
        <v>447.90420532226563</v>
      </c>
      <c r="D1615">
        <v>459.39053344726563</v>
      </c>
      <c r="E1615">
        <v>472.42276000976563</v>
      </c>
      <c r="F1615">
        <v>483.49185180664063</v>
      </c>
      <c r="G1615">
        <v>489.54678344726563</v>
      </c>
      <c r="H1615">
        <v>499.50198364257813</v>
      </c>
      <c r="I1615">
        <v>508.83132934570313</v>
      </c>
      <c r="J1615">
        <v>514.79681396484375</v>
      </c>
      <c r="K1615">
        <v>525.91326904296875</v>
      </c>
      <c r="L1615">
        <v>535.77777099609375</v>
      </c>
      <c r="M1615">
        <v>555.40838623046875</v>
      </c>
      <c r="N1615">
        <v>563.31390380859375</v>
      </c>
      <c r="O1615">
        <v>574.25152587890625</v>
      </c>
      <c r="P1615">
        <v>588.43658447265625</v>
      </c>
      <c r="Q1615">
        <v>604.02349853515625</v>
      </c>
      <c r="R1615">
        <v>617.77191162109375</v>
      </c>
      <c r="S1615">
        <v>678.34051513671875</v>
      </c>
    </row>
    <row r="1616" spans="1:19" x14ac:dyDescent="0.3">
      <c r="A1616">
        <v>393.19326782226563</v>
      </c>
      <c r="B1616">
        <v>395.25527954101563</v>
      </c>
      <c r="C1616">
        <v>410.78750610351563</v>
      </c>
      <c r="D1616">
        <v>422.04214477539063</v>
      </c>
      <c r="E1616">
        <v>434.95840454101563</v>
      </c>
      <c r="F1616">
        <v>445.91128540039063</v>
      </c>
      <c r="G1616">
        <v>451.81118774414063</v>
      </c>
      <c r="H1616">
        <v>461.71121215820313</v>
      </c>
      <c r="I1616">
        <v>470.93569946289063</v>
      </c>
      <c r="J1616">
        <v>476.80886840820313</v>
      </c>
      <c r="K1616">
        <v>487.84671020507813</v>
      </c>
      <c r="L1616">
        <v>497.67324829101563</v>
      </c>
      <c r="M1616">
        <v>517.30389404296875</v>
      </c>
      <c r="N1616">
        <v>525.04583740234375</v>
      </c>
      <c r="O1616">
        <v>535.89190673828125</v>
      </c>
      <c r="P1616">
        <v>550.00274658203125</v>
      </c>
      <c r="Q1616">
        <v>565.43035888671875</v>
      </c>
      <c r="R1616">
        <v>579.00628662109375</v>
      </c>
      <c r="S1616">
        <v>639.52862548828125</v>
      </c>
    </row>
    <row r="1617" spans="1:19" x14ac:dyDescent="0.3">
      <c r="A1617">
        <v>400.51675415039063</v>
      </c>
      <c r="B1617">
        <v>402.76284790039063</v>
      </c>
      <c r="C1617">
        <v>418.38540649414063</v>
      </c>
      <c r="D1617">
        <v>429.70083618164063</v>
      </c>
      <c r="E1617">
        <v>442.64797973632813</v>
      </c>
      <c r="F1617">
        <v>453.61318969726563</v>
      </c>
      <c r="G1617">
        <v>459.51614379882813</v>
      </c>
      <c r="H1617">
        <v>469.40969848632813</v>
      </c>
      <c r="I1617">
        <v>478.63650512695313</v>
      </c>
      <c r="J1617">
        <v>484.50906372070313</v>
      </c>
      <c r="K1617">
        <v>495.54776000976563</v>
      </c>
      <c r="L1617">
        <v>505.35708618164063</v>
      </c>
      <c r="M1617">
        <v>524.97601318359375</v>
      </c>
      <c r="N1617">
        <v>532.72027587890625</v>
      </c>
      <c r="O1617">
        <v>543.56622314453125</v>
      </c>
      <c r="P1617">
        <v>557.68768310546875</v>
      </c>
      <c r="Q1617">
        <v>573.12689208984375</v>
      </c>
      <c r="R1617">
        <v>586.72332763671875</v>
      </c>
      <c r="S1617">
        <v>647.28277587890625</v>
      </c>
    </row>
    <row r="1618" spans="1:19" x14ac:dyDescent="0.3">
      <c r="A1618">
        <v>422.96438598632813</v>
      </c>
      <c r="B1618">
        <v>425.63113403320313</v>
      </c>
      <c r="C1618">
        <v>441.45181274414063</v>
      </c>
      <c r="D1618">
        <v>452.92471313476563</v>
      </c>
      <c r="E1618">
        <v>465.95205688476563</v>
      </c>
      <c r="F1618">
        <v>476.97732543945313</v>
      </c>
      <c r="G1618">
        <v>482.94644165039063</v>
      </c>
      <c r="H1618">
        <v>492.85635375976563</v>
      </c>
      <c r="I1618">
        <v>502.12869262695313</v>
      </c>
      <c r="J1618">
        <v>508.03799438476563</v>
      </c>
      <c r="K1618">
        <v>519.11041259765625</v>
      </c>
      <c r="L1618">
        <v>528.91754150390625</v>
      </c>
      <c r="M1618">
        <v>548.52362060546875</v>
      </c>
      <c r="N1618">
        <v>556.33648681640625</v>
      </c>
      <c r="O1618">
        <v>567.22052001953125</v>
      </c>
      <c r="P1618">
        <v>581.38323974609375</v>
      </c>
      <c r="Q1618">
        <v>596.90008544921875</v>
      </c>
      <c r="R1618">
        <v>610.58807373046875</v>
      </c>
      <c r="S1618">
        <v>671.20452880859375</v>
      </c>
    </row>
    <row r="1619" spans="1:19" x14ac:dyDescent="0.3">
      <c r="A1619">
        <v>480.11306762695313</v>
      </c>
      <c r="B1619">
        <v>483.78909301757813</v>
      </c>
      <c r="C1619">
        <v>500.07974243164063</v>
      </c>
      <c r="D1619">
        <v>511.94180297851563</v>
      </c>
      <c r="E1619">
        <v>525.16571044921875</v>
      </c>
      <c r="F1619">
        <v>536.35455322265625</v>
      </c>
      <c r="G1619">
        <v>542.51629638671875</v>
      </c>
      <c r="H1619">
        <v>552.48321533203125</v>
      </c>
      <c r="I1619">
        <v>561.88800048828125</v>
      </c>
      <c r="J1619">
        <v>567.90789794921875</v>
      </c>
      <c r="K1619">
        <v>579.07855224609375</v>
      </c>
      <c r="L1619">
        <v>588.90118408203125</v>
      </c>
      <c r="M1619">
        <v>608.48699951171875</v>
      </c>
      <c r="N1619">
        <v>616.50201416015625</v>
      </c>
      <c r="O1619">
        <v>627.49798583984375</v>
      </c>
      <c r="P1619">
        <v>641.77008056640625</v>
      </c>
      <c r="Q1619">
        <v>657.50213623046875</v>
      </c>
      <c r="R1619">
        <v>671.43634033203125</v>
      </c>
      <c r="S1619">
        <v>732.17340087890625</v>
      </c>
    </row>
    <row r="1620" spans="1:19" x14ac:dyDescent="0.3">
      <c r="A1620">
        <v>533.02325439453125</v>
      </c>
      <c r="B1620">
        <v>537.60430908203125</v>
      </c>
      <c r="C1620">
        <v>554.31451416015625</v>
      </c>
      <c r="D1620">
        <v>566.53106689453125</v>
      </c>
      <c r="E1620">
        <v>579.93377685546875</v>
      </c>
      <c r="F1620">
        <v>591.27874755859375</v>
      </c>
      <c r="G1620">
        <v>597.63104248046875</v>
      </c>
      <c r="H1620">
        <v>607.65692138671875</v>
      </c>
      <c r="I1620">
        <v>617.19219970703125</v>
      </c>
      <c r="J1620">
        <v>623.32293701171875</v>
      </c>
      <c r="K1620">
        <v>634.59027099609375</v>
      </c>
      <c r="L1620">
        <v>644.43817138671875</v>
      </c>
      <c r="M1620">
        <v>664.00946044921875</v>
      </c>
      <c r="N1620">
        <v>672.22479248046875</v>
      </c>
      <c r="O1620">
        <v>683.33197021484375</v>
      </c>
      <c r="P1620">
        <v>697.70660400390625</v>
      </c>
      <c r="Q1620">
        <v>713.64642333984375</v>
      </c>
      <c r="R1620">
        <v>727.81427001953125</v>
      </c>
      <c r="S1620">
        <v>788.65216064453125</v>
      </c>
    </row>
    <row r="1621" spans="1:19" x14ac:dyDescent="0.3">
      <c r="A1621">
        <v>598.04754638671875</v>
      </c>
      <c r="B1621">
        <v>603.73309326171875</v>
      </c>
      <c r="C1621">
        <v>620.95404052734375</v>
      </c>
      <c r="D1621">
        <v>633.60443115234375</v>
      </c>
      <c r="E1621">
        <v>647.22650146484375</v>
      </c>
      <c r="F1621">
        <v>658.76434326171875</v>
      </c>
      <c r="G1621">
        <v>665.35345458984375</v>
      </c>
      <c r="H1621">
        <v>675.45477294921875</v>
      </c>
      <c r="I1621">
        <v>685.15228271484375</v>
      </c>
      <c r="J1621">
        <v>691.42144775390625</v>
      </c>
      <c r="K1621">
        <v>702.80963134765625</v>
      </c>
      <c r="L1621">
        <v>712.69036865234375</v>
      </c>
      <c r="M1621">
        <v>732.24578857421875</v>
      </c>
      <c r="N1621">
        <v>740.71087646484375</v>
      </c>
      <c r="O1621">
        <v>751.95697021484375</v>
      </c>
      <c r="P1621">
        <v>766.45843505859375</v>
      </c>
      <c r="Q1621">
        <v>782.65594482421875</v>
      </c>
      <c r="R1621">
        <v>797.11224365234375</v>
      </c>
      <c r="S1621">
        <v>858.07098388671875</v>
      </c>
    </row>
    <row r="1622" spans="1:19" x14ac:dyDescent="0.3">
      <c r="A1622">
        <v>662.70709228515625</v>
      </c>
      <c r="B1622">
        <v>669.48199462890625</v>
      </c>
      <c r="C1622">
        <v>687.20599365234375</v>
      </c>
      <c r="D1622">
        <v>700.28631591796875</v>
      </c>
      <c r="E1622">
        <v>714.12481689453125</v>
      </c>
      <c r="F1622">
        <v>725.85589599609375</v>
      </c>
      <c r="G1622">
        <v>732.68475341796875</v>
      </c>
      <c r="H1622">
        <v>742.86273193359375</v>
      </c>
      <c r="I1622">
        <v>752.72406005859375</v>
      </c>
      <c r="J1622">
        <v>759.13323974609375</v>
      </c>
      <c r="K1622">
        <v>770.64349365234375</v>
      </c>
      <c r="L1622">
        <v>780.56060791015625</v>
      </c>
      <c r="M1622">
        <v>800.10137939453125</v>
      </c>
      <c r="N1622">
        <v>808.81878662109375</v>
      </c>
      <c r="O1622">
        <v>820.20489501953125</v>
      </c>
      <c r="P1622">
        <v>834.83343505859375</v>
      </c>
      <c r="Q1622">
        <v>851.28948974609375</v>
      </c>
      <c r="R1622">
        <v>866.03485107421875</v>
      </c>
      <c r="S1622">
        <v>927.10980224609375</v>
      </c>
    </row>
    <row r="1623" spans="1:19" x14ac:dyDescent="0.3">
      <c r="A1623">
        <v>732.11492919921875</v>
      </c>
      <c r="B1623">
        <v>740.06427001953125</v>
      </c>
      <c r="C1623">
        <v>758.33111572265625</v>
      </c>
      <c r="D1623">
        <v>771.87396240234375</v>
      </c>
      <c r="E1623">
        <v>785.94586181640625</v>
      </c>
      <c r="F1623">
        <v>797.88311767578125</v>
      </c>
      <c r="G1623">
        <v>804.96673583984375</v>
      </c>
      <c r="H1623">
        <v>815.22576904296875</v>
      </c>
      <c r="I1623">
        <v>825.26153564453125</v>
      </c>
      <c r="J1623">
        <v>831.81939697265625</v>
      </c>
      <c r="K1623">
        <v>843.45953369140625</v>
      </c>
      <c r="L1623">
        <v>853.41363525390625</v>
      </c>
      <c r="M1623">
        <v>872.93817138671875</v>
      </c>
      <c r="N1623">
        <v>881.92376708984375</v>
      </c>
      <c r="O1623">
        <v>893.45941162109375</v>
      </c>
      <c r="P1623">
        <v>908.22381591796875</v>
      </c>
      <c r="Q1623">
        <v>924.95599365234375</v>
      </c>
      <c r="R1623">
        <v>940.01019287109375</v>
      </c>
      <c r="S1623">
        <v>1001.212707519531</v>
      </c>
    </row>
    <row r="1624" spans="1:19" x14ac:dyDescent="0.3">
      <c r="A1624">
        <v>850.38140869140625</v>
      </c>
      <c r="B1624">
        <v>860.39752197265625</v>
      </c>
      <c r="C1624">
        <v>879.62518310546875</v>
      </c>
      <c r="D1624">
        <v>893.96820068359375</v>
      </c>
      <c r="E1624">
        <v>908.44427490234375</v>
      </c>
      <c r="F1624">
        <v>920.72320556640625</v>
      </c>
      <c r="G1624">
        <v>928.21429443359375</v>
      </c>
      <c r="H1624">
        <v>938.59552001953125</v>
      </c>
      <c r="I1624">
        <v>948.91131591796875</v>
      </c>
      <c r="J1624">
        <v>955.70489501953125</v>
      </c>
      <c r="K1624">
        <v>967.55279541015625</v>
      </c>
      <c r="L1624">
        <v>977.54705810546875</v>
      </c>
      <c r="M1624">
        <v>997.03289794921875</v>
      </c>
      <c r="N1624">
        <v>1006.447326660156</v>
      </c>
      <c r="O1624">
        <v>1018.220642089844</v>
      </c>
      <c r="P1624">
        <v>1033.212524414062</v>
      </c>
      <c r="Q1624">
        <v>1050.396850585938</v>
      </c>
      <c r="R1624">
        <v>1065.964599609375</v>
      </c>
      <c r="S1624">
        <v>1127.409057617188</v>
      </c>
    </row>
    <row r="1625" spans="1:19" x14ac:dyDescent="0.3">
      <c r="A1625">
        <v>988.94256591796875</v>
      </c>
      <c r="B1625">
        <v>1001.404724121094</v>
      </c>
      <c r="C1625">
        <v>1021.771545410156</v>
      </c>
      <c r="D1625">
        <v>1037.056884765625</v>
      </c>
      <c r="E1625">
        <v>1052.009399414062</v>
      </c>
      <c r="F1625">
        <v>1064.683837890625</v>
      </c>
      <c r="G1625">
        <v>1072.642211914062</v>
      </c>
      <c r="H1625">
        <v>1083.160766601562</v>
      </c>
      <c r="I1625">
        <v>1093.797607421875</v>
      </c>
      <c r="J1625">
        <v>1100.8603515625</v>
      </c>
      <c r="K1625">
        <v>1112.946411132812</v>
      </c>
      <c r="L1625">
        <v>1122.979736328125</v>
      </c>
      <c r="M1625">
        <v>1142.415771484375</v>
      </c>
      <c r="N1625">
        <v>1152.321533203125</v>
      </c>
      <c r="O1625">
        <v>1164.366943359375</v>
      </c>
      <c r="P1625">
        <v>1179.62451171875</v>
      </c>
      <c r="Q1625">
        <v>1197.331176757812</v>
      </c>
      <c r="R1625">
        <v>1213.495239257812</v>
      </c>
      <c r="S1625">
        <v>1275.233154296875</v>
      </c>
    </row>
    <row r="1626" spans="1:19" x14ac:dyDescent="0.3">
      <c r="A1626">
        <v>1067.088989257812</v>
      </c>
      <c r="B1626">
        <v>1080.886840820312</v>
      </c>
      <c r="C1626">
        <v>1101.871704101562</v>
      </c>
      <c r="D1626">
        <v>1117.679809570312</v>
      </c>
      <c r="E1626">
        <v>1132.896484375</v>
      </c>
      <c r="F1626">
        <v>1145.800903320312</v>
      </c>
      <c r="G1626">
        <v>1154.040405273438</v>
      </c>
      <c r="H1626">
        <v>1164.646850585938</v>
      </c>
      <c r="I1626">
        <v>1175.476440429688</v>
      </c>
      <c r="J1626">
        <v>1182.703125</v>
      </c>
      <c r="K1626">
        <v>1194.932861328125</v>
      </c>
      <c r="L1626">
        <v>1205.003295898438</v>
      </c>
      <c r="M1626">
        <v>1224.418823242188</v>
      </c>
      <c r="N1626">
        <v>1234.621337890625</v>
      </c>
      <c r="O1626">
        <v>1246.831665039062</v>
      </c>
      <c r="P1626">
        <v>1262.24169921875</v>
      </c>
      <c r="Q1626">
        <v>1280.255737304688</v>
      </c>
      <c r="R1626">
        <v>1296.76513671875</v>
      </c>
      <c r="S1626">
        <v>1358.651611328125</v>
      </c>
    </row>
    <row r="1627" spans="1:19" x14ac:dyDescent="0.3">
      <c r="A1627">
        <v>1106.267944335938</v>
      </c>
      <c r="B1627">
        <v>1120.700439453125</v>
      </c>
      <c r="C1627">
        <v>1141.97607421875</v>
      </c>
      <c r="D1627">
        <v>1158.039306640625</v>
      </c>
      <c r="E1627">
        <v>1173.383911132812</v>
      </c>
      <c r="F1627">
        <v>1186.409057617188</v>
      </c>
      <c r="G1627">
        <v>1194.8037109375</v>
      </c>
      <c r="H1627">
        <v>1205.462646484375</v>
      </c>
      <c r="I1627">
        <v>1216.398559570312</v>
      </c>
      <c r="J1627">
        <v>1223.717041015625</v>
      </c>
      <c r="K1627">
        <v>1236.02587890625</v>
      </c>
      <c r="L1627">
        <v>1246.127319335938</v>
      </c>
      <c r="M1627">
        <v>1265.538818359375</v>
      </c>
      <c r="N1627">
        <v>1275.9052734375</v>
      </c>
      <c r="O1627">
        <v>1288.207641601562</v>
      </c>
      <c r="P1627">
        <v>1303.696166992188</v>
      </c>
      <c r="Q1627">
        <v>1321.87451171875</v>
      </c>
      <c r="R1627">
        <v>1338.564208984375</v>
      </c>
      <c r="S1627">
        <v>1400.511596679688</v>
      </c>
    </row>
    <row r="1628" spans="1:19" x14ac:dyDescent="0.3">
      <c r="A1628">
        <v>1170.7158203125</v>
      </c>
      <c r="B1628">
        <v>1186.29150390625</v>
      </c>
      <c r="C1628">
        <v>1208.099609375</v>
      </c>
      <c r="D1628">
        <v>1224.602294921875</v>
      </c>
      <c r="E1628">
        <v>1240.168701171875</v>
      </c>
      <c r="F1628">
        <v>1253.376831054688</v>
      </c>
      <c r="G1628">
        <v>1261.986328125</v>
      </c>
      <c r="H1628">
        <v>1272.70751953125</v>
      </c>
      <c r="I1628">
        <v>1283.791137695312</v>
      </c>
      <c r="J1628">
        <v>1291.233642578125</v>
      </c>
      <c r="K1628">
        <v>1303.652221679688</v>
      </c>
      <c r="L1628">
        <v>1313.769775390625</v>
      </c>
      <c r="M1628">
        <v>1333.157348632812</v>
      </c>
      <c r="N1628">
        <v>1343.750244140625</v>
      </c>
      <c r="O1628">
        <v>1356.178100585938</v>
      </c>
      <c r="P1628">
        <v>1371.789794921875</v>
      </c>
      <c r="Q1628">
        <v>1390.209838867188</v>
      </c>
      <c r="R1628">
        <v>1407.175903320312</v>
      </c>
      <c r="S1628">
        <v>1469.26220703125</v>
      </c>
    </row>
    <row r="1629" spans="1:19" x14ac:dyDescent="0.3">
      <c r="A1629">
        <v>1165.812744140625</v>
      </c>
      <c r="B1629">
        <v>1181.231323242188</v>
      </c>
      <c r="C1629">
        <v>1202.960205078125</v>
      </c>
      <c r="D1629">
        <v>1219.415283203125</v>
      </c>
      <c r="E1629">
        <v>1234.95654296875</v>
      </c>
      <c r="F1629">
        <v>1248.161987304688</v>
      </c>
      <c r="G1629">
        <v>1256.78369140625</v>
      </c>
      <c r="H1629">
        <v>1267.517211914062</v>
      </c>
      <c r="I1629">
        <v>1278.608276367188</v>
      </c>
      <c r="J1629">
        <v>1286.060791015625</v>
      </c>
      <c r="K1629">
        <v>1298.485595703125</v>
      </c>
      <c r="L1629">
        <v>1308.626831054688</v>
      </c>
      <c r="M1629">
        <v>1328.027954101562</v>
      </c>
      <c r="N1629">
        <v>1338.635131835938</v>
      </c>
      <c r="O1629">
        <v>1351.07177734375</v>
      </c>
      <c r="P1629">
        <v>1366.6787109375</v>
      </c>
      <c r="Q1629">
        <v>1385.100830078125</v>
      </c>
      <c r="R1629">
        <v>1402.060424804688</v>
      </c>
      <c r="S1629">
        <v>1464.108520507812</v>
      </c>
    </row>
    <row r="1630" spans="1:19" x14ac:dyDescent="0.3">
      <c r="A1630">
        <v>1143.4013671875</v>
      </c>
      <c r="B1630">
        <v>1158.36181640625</v>
      </c>
      <c r="C1630">
        <v>1179.8720703125</v>
      </c>
      <c r="D1630">
        <v>1196.162353515625</v>
      </c>
      <c r="E1630">
        <v>1211.619140625</v>
      </c>
      <c r="F1630">
        <v>1224.770385742188</v>
      </c>
      <c r="G1630">
        <v>1233.341918945312</v>
      </c>
      <c r="H1630">
        <v>1244.068481445312</v>
      </c>
      <c r="I1630">
        <v>1255.124267578125</v>
      </c>
      <c r="J1630">
        <v>1262.55029296875</v>
      </c>
      <c r="K1630">
        <v>1274.94970703125</v>
      </c>
      <c r="L1630">
        <v>1285.1064453125</v>
      </c>
      <c r="M1630">
        <v>1304.526123046875</v>
      </c>
      <c r="N1630">
        <v>1315.08203125</v>
      </c>
      <c r="O1630">
        <v>1327.490844726562</v>
      </c>
      <c r="P1630">
        <v>1343.058471679688</v>
      </c>
      <c r="Q1630">
        <v>1361.414184570312</v>
      </c>
      <c r="R1630">
        <v>1378.29052734375</v>
      </c>
      <c r="S1630">
        <v>1440.266845703125</v>
      </c>
    </row>
    <row r="1631" spans="1:19" x14ac:dyDescent="0.3">
      <c r="A1631">
        <v>1113.57373046875</v>
      </c>
      <c r="B1631">
        <v>1127.966186523438</v>
      </c>
      <c r="C1631">
        <v>1149.208374023438</v>
      </c>
      <c r="D1631">
        <v>1165.287353515625</v>
      </c>
      <c r="E1631">
        <v>1180.636474609375</v>
      </c>
      <c r="F1631">
        <v>1193.709350585938</v>
      </c>
      <c r="G1631">
        <v>1202.197265625</v>
      </c>
      <c r="H1631">
        <v>1212.903930664062</v>
      </c>
      <c r="I1631">
        <v>1223.901733398438</v>
      </c>
      <c r="J1631">
        <v>1231.281494140625</v>
      </c>
      <c r="K1631">
        <v>1243.637939453125</v>
      </c>
      <c r="L1631">
        <v>1253.801391601562</v>
      </c>
      <c r="M1631">
        <v>1273.23828125</v>
      </c>
      <c r="N1631">
        <v>1283.707153320312</v>
      </c>
      <c r="O1631">
        <v>1296.068603515625</v>
      </c>
      <c r="P1631">
        <v>1311.581420898438</v>
      </c>
      <c r="Q1631">
        <v>1329.837036132812</v>
      </c>
      <c r="R1631">
        <v>1346.593383789062</v>
      </c>
      <c r="S1631">
        <v>1408.490478515625</v>
      </c>
    </row>
    <row r="1632" spans="1:19" x14ac:dyDescent="0.3">
      <c r="A1632">
        <v>1042.805908203125</v>
      </c>
      <c r="B1632">
        <v>1055.888061523438</v>
      </c>
      <c r="C1632">
        <v>1076.51513671875</v>
      </c>
      <c r="D1632">
        <v>1092.100830078125</v>
      </c>
      <c r="E1632">
        <v>1107.199340820312</v>
      </c>
      <c r="F1632">
        <v>1120.079711914062</v>
      </c>
      <c r="G1632">
        <v>1128.353881835938</v>
      </c>
      <c r="H1632">
        <v>1139.005249023438</v>
      </c>
      <c r="I1632">
        <v>1149.855346679688</v>
      </c>
      <c r="J1632">
        <v>1157.114379882812</v>
      </c>
      <c r="K1632">
        <v>1169.362060546875</v>
      </c>
      <c r="L1632">
        <v>1179.526733398438</v>
      </c>
      <c r="M1632">
        <v>1198.99951171875</v>
      </c>
      <c r="N1632">
        <v>1209.24462890625</v>
      </c>
      <c r="O1632">
        <v>1221.483032226562</v>
      </c>
      <c r="P1632">
        <v>1236.86376953125</v>
      </c>
      <c r="Q1632">
        <v>1254.870361328125</v>
      </c>
      <c r="R1632">
        <v>1271.334594726562</v>
      </c>
      <c r="S1632">
        <v>1333.057983398438</v>
      </c>
    </row>
    <row r="1633" spans="1:19" x14ac:dyDescent="0.3">
      <c r="A1633">
        <v>988.62860107421875</v>
      </c>
      <c r="B1633">
        <v>1000.746520996094</v>
      </c>
      <c r="C1633">
        <v>1020.923767089844</v>
      </c>
      <c r="D1633">
        <v>1036.139526367188</v>
      </c>
      <c r="E1633">
        <v>1051.050659179688</v>
      </c>
      <c r="F1633">
        <v>1063.77734375</v>
      </c>
      <c r="G1633">
        <v>1071.871826171875</v>
      </c>
      <c r="H1633">
        <v>1082.471801757812</v>
      </c>
      <c r="I1633">
        <v>1093.198120117188</v>
      </c>
      <c r="J1633">
        <v>1100.35400390625</v>
      </c>
      <c r="K1633">
        <v>1112.510009765625</v>
      </c>
      <c r="L1633">
        <v>1122.662475585938</v>
      </c>
      <c r="M1633">
        <v>1142.155639648438</v>
      </c>
      <c r="N1633">
        <v>1152.21240234375</v>
      </c>
      <c r="O1633">
        <v>1164.346557617188</v>
      </c>
      <c r="P1633">
        <v>1179.623901367188</v>
      </c>
      <c r="Q1633">
        <v>1197.428588867188</v>
      </c>
      <c r="R1633">
        <v>1213.661376953125</v>
      </c>
      <c r="S1633">
        <v>1275.266967773438</v>
      </c>
    </row>
    <row r="1634" spans="1:19" x14ac:dyDescent="0.3">
      <c r="A1634">
        <v>904.08819580078125</v>
      </c>
      <c r="B1634">
        <v>914.70013427734375</v>
      </c>
      <c r="C1634">
        <v>934.17462158203125</v>
      </c>
      <c r="D1634">
        <v>948.81256103515625</v>
      </c>
      <c r="E1634">
        <v>963.43133544921875</v>
      </c>
      <c r="F1634">
        <v>975.91888427734375</v>
      </c>
      <c r="G1634">
        <v>983.73406982421875</v>
      </c>
      <c r="H1634">
        <v>994.25360107421875</v>
      </c>
      <c r="I1634">
        <v>1004.787658691406</v>
      </c>
      <c r="J1634">
        <v>1011.782775878906</v>
      </c>
      <c r="K1634">
        <v>1023.796447753906</v>
      </c>
      <c r="L1634">
        <v>1033.930053710938</v>
      </c>
      <c r="M1634">
        <v>1053.455932617188</v>
      </c>
      <c r="N1634">
        <v>1063.21923828125</v>
      </c>
      <c r="O1634">
        <v>1075.190795898438</v>
      </c>
      <c r="P1634">
        <v>1090.307250976562</v>
      </c>
      <c r="Q1634">
        <v>1107.797119140625</v>
      </c>
      <c r="R1634">
        <v>1123.6689453125</v>
      </c>
      <c r="S1634">
        <v>1185.090087890625</v>
      </c>
    </row>
    <row r="1635" spans="1:19" x14ac:dyDescent="0.3">
      <c r="A1635">
        <v>829.98443603515625</v>
      </c>
      <c r="B1635">
        <v>839.31158447265625</v>
      </c>
      <c r="C1635">
        <v>858.18975830078125</v>
      </c>
      <c r="D1635">
        <v>872.32806396484375</v>
      </c>
      <c r="E1635">
        <v>886.69464111328125</v>
      </c>
      <c r="F1635">
        <v>898.96685791015625</v>
      </c>
      <c r="G1635">
        <v>906.52264404296875</v>
      </c>
      <c r="H1635">
        <v>916.96282958984375</v>
      </c>
      <c r="I1635">
        <v>927.31878662109375</v>
      </c>
      <c r="J1635">
        <v>934.16387939453125</v>
      </c>
      <c r="K1635">
        <v>946.04498291015625</v>
      </c>
      <c r="L1635">
        <v>956.14996337890625</v>
      </c>
      <c r="M1635">
        <v>975.69805908203125</v>
      </c>
      <c r="N1635">
        <v>985.18804931640625</v>
      </c>
      <c r="O1635">
        <v>997.00823974609375</v>
      </c>
      <c r="P1635">
        <v>1011.981262207031</v>
      </c>
      <c r="Q1635">
        <v>1029.184936523438</v>
      </c>
      <c r="R1635">
        <v>1044.733032226562</v>
      </c>
      <c r="S1635">
        <v>1106.00634765625</v>
      </c>
    </row>
    <row r="1636" spans="1:19" x14ac:dyDescent="0.3">
      <c r="A1636">
        <v>794.03350830078125</v>
      </c>
      <c r="B1636">
        <v>802.78265380859375</v>
      </c>
      <c r="C1636">
        <v>821.39642333984375</v>
      </c>
      <c r="D1636">
        <v>835.30145263671875</v>
      </c>
      <c r="E1636">
        <v>849.55047607421875</v>
      </c>
      <c r="F1636">
        <v>861.71099853515625</v>
      </c>
      <c r="G1636">
        <v>869.12237548828125</v>
      </c>
      <c r="H1636">
        <v>879.51300048828125</v>
      </c>
      <c r="I1636">
        <v>889.77069091796875</v>
      </c>
      <c r="J1636">
        <v>896.52996826171875</v>
      </c>
      <c r="K1636">
        <v>908.33758544921875</v>
      </c>
      <c r="L1636">
        <v>918.41278076171875</v>
      </c>
      <c r="M1636">
        <v>937.96429443359375</v>
      </c>
      <c r="N1636">
        <v>947.30169677734375</v>
      </c>
      <c r="O1636">
        <v>959.03643798828125</v>
      </c>
      <c r="P1636">
        <v>973.93731689453125</v>
      </c>
      <c r="Q1636">
        <v>990.98907470703125</v>
      </c>
      <c r="R1636">
        <v>1006.370910644531</v>
      </c>
      <c r="S1636">
        <v>1067.590576171875</v>
      </c>
    </row>
    <row r="1637" spans="1:19" x14ac:dyDescent="0.3">
      <c r="A1637">
        <v>728.05316162109375</v>
      </c>
      <c r="B1637">
        <v>735.67303466796875</v>
      </c>
      <c r="C1637">
        <v>753.76434326171875</v>
      </c>
      <c r="D1637">
        <v>767.22735595703125</v>
      </c>
      <c r="E1637">
        <v>781.25396728515625</v>
      </c>
      <c r="F1637">
        <v>793.22015380859375</v>
      </c>
      <c r="G1637">
        <v>800.39422607421875</v>
      </c>
      <c r="H1637">
        <v>810.71124267578125</v>
      </c>
      <c r="I1637">
        <v>820.80633544921875</v>
      </c>
      <c r="J1637">
        <v>827.42755126953125</v>
      </c>
      <c r="K1637">
        <v>839.11431884765625</v>
      </c>
      <c r="L1637">
        <v>849.15838623046875</v>
      </c>
      <c r="M1637">
        <v>868.72760009765625</v>
      </c>
      <c r="N1637">
        <v>877.81524658203125</v>
      </c>
      <c r="O1637">
        <v>889.41119384765625</v>
      </c>
      <c r="P1637">
        <v>904.18341064453125</v>
      </c>
      <c r="Q1637">
        <v>920.97613525390625</v>
      </c>
      <c r="R1637">
        <v>936.06658935546875</v>
      </c>
      <c r="S1637">
        <v>997.16046142578125</v>
      </c>
    </row>
    <row r="1638" spans="1:19" x14ac:dyDescent="0.3">
      <c r="A1638">
        <v>642.78167724609375</v>
      </c>
      <c r="B1638">
        <v>648.94427490234375</v>
      </c>
      <c r="C1638">
        <v>666.36065673828125</v>
      </c>
      <c r="D1638">
        <v>679.25323486328125</v>
      </c>
      <c r="E1638">
        <v>692.99200439453125</v>
      </c>
      <c r="F1638">
        <v>704.70684814453125</v>
      </c>
      <c r="G1638">
        <v>711.57391357421875</v>
      </c>
      <c r="H1638">
        <v>721.79473876953125</v>
      </c>
      <c r="I1638">
        <v>731.67962646484375</v>
      </c>
      <c r="J1638">
        <v>738.12188720703125</v>
      </c>
      <c r="K1638">
        <v>749.65191650390625</v>
      </c>
      <c r="L1638">
        <v>759.65545654296875</v>
      </c>
      <c r="M1638">
        <v>779.24737548828125</v>
      </c>
      <c r="N1638">
        <v>788.01141357421875</v>
      </c>
      <c r="O1638">
        <v>799.42718505859375</v>
      </c>
      <c r="P1638">
        <v>814.03350830078125</v>
      </c>
      <c r="Q1638">
        <v>830.49090576171875</v>
      </c>
      <c r="R1638">
        <v>845.20465087890625</v>
      </c>
      <c r="S1638">
        <v>906.13616943359375</v>
      </c>
    </row>
    <row r="1639" spans="1:19" x14ac:dyDescent="0.3">
      <c r="A1639">
        <v>568.72491455078125</v>
      </c>
      <c r="B1639">
        <v>573.65155029296875</v>
      </c>
      <c r="C1639">
        <v>590.49822998046875</v>
      </c>
      <c r="D1639">
        <v>602.90081787109375</v>
      </c>
      <c r="E1639">
        <v>616.39300537109375</v>
      </c>
      <c r="F1639">
        <v>627.88507080078125</v>
      </c>
      <c r="G1639">
        <v>634.47308349609375</v>
      </c>
      <c r="H1639">
        <v>644.60369873046875</v>
      </c>
      <c r="I1639">
        <v>654.29742431640625</v>
      </c>
      <c r="J1639">
        <v>660.57598876953125</v>
      </c>
      <c r="K1639">
        <v>671.96429443359375</v>
      </c>
      <c r="L1639">
        <v>681.92218017578125</v>
      </c>
      <c r="M1639">
        <v>701.52862548828125</v>
      </c>
      <c r="N1639">
        <v>709.99822998046875</v>
      </c>
      <c r="O1639">
        <v>721.25006103515625</v>
      </c>
      <c r="P1639">
        <v>735.71026611328125</v>
      </c>
      <c r="Q1639">
        <v>751.86773681640625</v>
      </c>
      <c r="R1639">
        <v>766.24786376953125</v>
      </c>
      <c r="S1639">
        <v>827.05072021484375</v>
      </c>
    </row>
    <row r="1640" spans="1:19" x14ac:dyDescent="0.3">
      <c r="A1640">
        <v>539.68023681640625</v>
      </c>
      <c r="B1640">
        <v>544.17315673828125</v>
      </c>
      <c r="C1640">
        <v>560.82452392578125</v>
      </c>
      <c r="D1640">
        <v>573.04522705078125</v>
      </c>
      <c r="E1640">
        <v>586.44622802734375</v>
      </c>
      <c r="F1640">
        <v>597.84259033203125</v>
      </c>
      <c r="G1640">
        <v>604.30072021484375</v>
      </c>
      <c r="H1640">
        <v>614.38299560546875</v>
      </c>
      <c r="I1640">
        <v>623.98846435546875</v>
      </c>
      <c r="J1640">
        <v>630.18902587890625</v>
      </c>
      <c r="K1640">
        <v>641.51068115234375</v>
      </c>
      <c r="L1640">
        <v>651.43280029296875</v>
      </c>
      <c r="M1640">
        <v>671.03619384765625</v>
      </c>
      <c r="N1640">
        <v>679.36773681640625</v>
      </c>
      <c r="O1640">
        <v>690.54217529296875</v>
      </c>
      <c r="P1640">
        <v>704.94219970703125</v>
      </c>
      <c r="Q1640">
        <v>720.96710205078125</v>
      </c>
      <c r="R1640">
        <v>735.20611572265625</v>
      </c>
      <c r="S1640">
        <v>795.97845458984375</v>
      </c>
    </row>
    <row r="1641" spans="1:19" x14ac:dyDescent="0.3">
      <c r="A1641">
        <v>594.95318603515625</v>
      </c>
      <c r="B1641">
        <v>600.48809814453125</v>
      </c>
      <c r="C1641">
        <v>617.62994384765625</v>
      </c>
      <c r="D1641">
        <v>630.24005126953125</v>
      </c>
      <c r="E1641">
        <v>643.83843994140625</v>
      </c>
      <c r="F1641">
        <v>655.38226318359375</v>
      </c>
      <c r="G1641">
        <v>662.00042724609375</v>
      </c>
      <c r="H1641">
        <v>672.12103271484375</v>
      </c>
      <c r="I1641">
        <v>681.83734130859375</v>
      </c>
      <c r="J1641">
        <v>688.12689208984375</v>
      </c>
      <c r="K1641">
        <v>699.52960205078125</v>
      </c>
      <c r="L1641">
        <v>709.44390869140625</v>
      </c>
      <c r="M1641">
        <v>729.01629638671875</v>
      </c>
      <c r="N1641">
        <v>737.51483154296875</v>
      </c>
      <c r="O1641">
        <v>748.78045654296875</v>
      </c>
      <c r="P1641">
        <v>763.28179931640625</v>
      </c>
      <c r="Q1641">
        <v>779.49639892578125</v>
      </c>
      <c r="R1641">
        <v>793.95989990234375</v>
      </c>
      <c r="S1641">
        <v>854.87493896484375</v>
      </c>
    </row>
    <row r="1642" spans="1:19" x14ac:dyDescent="0.3">
      <c r="A1642">
        <v>680.94512939453125</v>
      </c>
      <c r="B1642">
        <v>688.02398681640625</v>
      </c>
      <c r="C1642">
        <v>705.88739013671875</v>
      </c>
      <c r="D1642">
        <v>719.08758544921875</v>
      </c>
      <c r="E1642">
        <v>732.98480224609375</v>
      </c>
      <c r="F1642">
        <v>744.77020263671875</v>
      </c>
      <c r="G1642">
        <v>751.66827392578125</v>
      </c>
      <c r="H1642">
        <v>761.86761474609375</v>
      </c>
      <c r="I1642">
        <v>771.77606201171875</v>
      </c>
      <c r="J1642">
        <v>778.22552490234375</v>
      </c>
      <c r="K1642">
        <v>789.77093505859375</v>
      </c>
      <c r="L1642">
        <v>799.69989013671875</v>
      </c>
      <c r="M1642">
        <v>819.23724365234375</v>
      </c>
      <c r="N1642">
        <v>828.02886962890625</v>
      </c>
      <c r="O1642">
        <v>839.45672607421875</v>
      </c>
      <c r="P1642">
        <v>854.12091064453125</v>
      </c>
      <c r="Q1642">
        <v>870.65191650390625</v>
      </c>
      <c r="R1642">
        <v>885.48040771484375</v>
      </c>
      <c r="S1642">
        <v>946.58746337890625</v>
      </c>
    </row>
    <row r="1643" spans="1:19" x14ac:dyDescent="0.3">
      <c r="A1643">
        <v>806.91473388671875</v>
      </c>
      <c r="B1643">
        <v>816.22650146484375</v>
      </c>
      <c r="C1643">
        <v>835.13031005859375</v>
      </c>
      <c r="D1643">
        <v>849.18927001953125</v>
      </c>
      <c r="E1643">
        <v>863.52105712890625</v>
      </c>
      <c r="F1643">
        <v>875.66473388671875</v>
      </c>
      <c r="G1643">
        <v>882.98431396484375</v>
      </c>
      <c r="H1643">
        <v>893.30609130859375</v>
      </c>
      <c r="I1643">
        <v>903.50445556640625</v>
      </c>
      <c r="J1643">
        <v>910.19610595703125</v>
      </c>
      <c r="K1643">
        <v>921.95611572265625</v>
      </c>
      <c r="L1643">
        <v>931.91693115234375</v>
      </c>
      <c r="M1643">
        <v>951.40753173828125</v>
      </c>
      <c r="N1643">
        <v>960.64190673828125</v>
      </c>
      <c r="O1643">
        <v>972.31463623046875</v>
      </c>
      <c r="P1643">
        <v>987.21966552734375</v>
      </c>
      <c r="Q1643">
        <v>1004.222717285156</v>
      </c>
      <c r="R1643">
        <v>1019.591491699219</v>
      </c>
      <c r="S1643">
        <v>1080.96875</v>
      </c>
    </row>
    <row r="1644" spans="1:19" x14ac:dyDescent="0.3">
      <c r="A1644">
        <v>1023.971862792969</v>
      </c>
      <c r="B1644">
        <v>1037.1845703125</v>
      </c>
      <c r="C1644">
        <v>1057.9111328125</v>
      </c>
      <c r="D1644">
        <v>1073.4599609375</v>
      </c>
      <c r="E1644">
        <v>1088.5458984375</v>
      </c>
      <c r="F1644">
        <v>1101.298461914062</v>
      </c>
      <c r="G1644">
        <v>1109.321899414062</v>
      </c>
      <c r="H1644">
        <v>1119.841674804688</v>
      </c>
      <c r="I1644">
        <v>1130.5244140625</v>
      </c>
      <c r="J1644">
        <v>1137.618896484375</v>
      </c>
      <c r="K1644">
        <v>1149.737670898438</v>
      </c>
      <c r="L1644">
        <v>1159.734985351562</v>
      </c>
      <c r="M1644">
        <v>1179.136352539062</v>
      </c>
      <c r="N1644">
        <v>1189.109497070312</v>
      </c>
      <c r="O1644">
        <v>1201.190307617188</v>
      </c>
      <c r="P1644">
        <v>1216.507080078125</v>
      </c>
      <c r="Q1644">
        <v>1234.308349609375</v>
      </c>
      <c r="R1644">
        <v>1250.597412109375</v>
      </c>
      <c r="S1644">
        <v>1312.46142578125</v>
      </c>
    </row>
    <row r="1645" spans="1:19" x14ac:dyDescent="0.3">
      <c r="A1645">
        <v>1225.2783203125</v>
      </c>
      <c r="B1645">
        <v>1242.120239257812</v>
      </c>
      <c r="C1645">
        <v>1264.542602539062</v>
      </c>
      <c r="D1645">
        <v>1281.475708007812</v>
      </c>
      <c r="E1645">
        <v>1297.262451171875</v>
      </c>
      <c r="F1645">
        <v>1310.57763671875</v>
      </c>
      <c r="G1645">
        <v>1319.24853515625</v>
      </c>
      <c r="H1645">
        <v>1329.949096679688</v>
      </c>
      <c r="I1645">
        <v>1341.078247070312</v>
      </c>
      <c r="J1645">
        <v>1348.543334960938</v>
      </c>
      <c r="K1645">
        <v>1360.99267578125</v>
      </c>
      <c r="L1645">
        <v>1371.019775390625</v>
      </c>
      <c r="M1645">
        <v>1390.337036132812</v>
      </c>
      <c r="N1645">
        <v>1400.989868164062</v>
      </c>
      <c r="O1645">
        <v>1413.446655273438</v>
      </c>
      <c r="P1645">
        <v>1429.144775390625</v>
      </c>
      <c r="Q1645">
        <v>1447.683349609375</v>
      </c>
      <c r="R1645">
        <v>1464.823364257812</v>
      </c>
      <c r="S1645">
        <v>1527.143188476562</v>
      </c>
    </row>
    <row r="1646" spans="1:19" x14ac:dyDescent="0.3">
      <c r="A1646">
        <v>1378.760986328125</v>
      </c>
      <c r="B1646">
        <v>1398.372192382812</v>
      </c>
      <c r="C1646">
        <v>1422.089233398438</v>
      </c>
      <c r="D1646">
        <v>1440.077270507812</v>
      </c>
      <c r="E1646">
        <v>1456.39892578125</v>
      </c>
      <c r="F1646">
        <v>1470.142211914062</v>
      </c>
      <c r="G1646">
        <v>1479.3056640625</v>
      </c>
      <c r="H1646">
        <v>1490.1435546875</v>
      </c>
      <c r="I1646">
        <v>1501.612548828125</v>
      </c>
      <c r="J1646">
        <v>1509.359375</v>
      </c>
      <c r="K1646">
        <v>1522.060791015625</v>
      </c>
      <c r="L1646">
        <v>1532.109497070312</v>
      </c>
      <c r="M1646">
        <v>1551.362426757812</v>
      </c>
      <c r="N1646">
        <v>1562.53271484375</v>
      </c>
      <c r="O1646">
        <v>1575.275512695312</v>
      </c>
      <c r="P1646">
        <v>1591.265014648438</v>
      </c>
      <c r="Q1646">
        <v>1610.364624023438</v>
      </c>
      <c r="R1646">
        <v>1628.153076171875</v>
      </c>
      <c r="S1646">
        <v>1690.821411132812</v>
      </c>
    </row>
    <row r="1647" spans="1:19" x14ac:dyDescent="0.3">
      <c r="A1647">
        <v>1405.7802734375</v>
      </c>
      <c r="B1647">
        <v>1425.756591796875</v>
      </c>
      <c r="C1647">
        <v>1449.63427734375</v>
      </c>
      <c r="D1647">
        <v>1467.783935546875</v>
      </c>
      <c r="E1647">
        <v>1484.18603515625</v>
      </c>
      <c r="F1647">
        <v>1498.024291992188</v>
      </c>
      <c r="G1647">
        <v>1507.324096679688</v>
      </c>
      <c r="H1647">
        <v>1518.216186523438</v>
      </c>
      <c r="I1647">
        <v>1529.777587890625</v>
      </c>
      <c r="J1647">
        <v>1537.607666015625</v>
      </c>
      <c r="K1647">
        <v>1550.378784179688</v>
      </c>
      <c r="L1647">
        <v>1560.474365234375</v>
      </c>
      <c r="M1647">
        <v>1579.736328125</v>
      </c>
      <c r="N1647">
        <v>1591.051879882812</v>
      </c>
      <c r="O1647">
        <v>1603.876953125</v>
      </c>
      <c r="P1647">
        <v>1619.924926757812</v>
      </c>
      <c r="Q1647">
        <v>1639.158935546875</v>
      </c>
      <c r="R1647">
        <v>1657.086303710938</v>
      </c>
      <c r="S1647">
        <v>1719.768432617188</v>
      </c>
    </row>
    <row r="1648" spans="1:19" x14ac:dyDescent="0.3">
      <c r="A1648">
        <v>1368.250732421875</v>
      </c>
      <c r="B1648">
        <v>1387.392700195312</v>
      </c>
      <c r="C1648">
        <v>1410.86767578125</v>
      </c>
      <c r="D1648">
        <v>1428.728515625</v>
      </c>
      <c r="E1648">
        <v>1444.982055664062</v>
      </c>
      <c r="F1648">
        <v>1458.740844726562</v>
      </c>
      <c r="G1648">
        <v>1467.98388671875</v>
      </c>
      <c r="H1648">
        <v>1478.880859375</v>
      </c>
      <c r="I1648">
        <v>1490.401000976562</v>
      </c>
      <c r="J1648">
        <v>1498.205688476562</v>
      </c>
      <c r="K1648">
        <v>1510.947875976562</v>
      </c>
      <c r="L1648">
        <v>1521.09326171875</v>
      </c>
      <c r="M1648">
        <v>1540.397338867188</v>
      </c>
      <c r="N1648">
        <v>1551.656127929688</v>
      </c>
      <c r="O1648">
        <v>1564.452026367188</v>
      </c>
      <c r="P1648">
        <v>1580.438354492188</v>
      </c>
      <c r="Q1648">
        <v>1599.58056640625</v>
      </c>
      <c r="R1648">
        <v>1617.38134765625</v>
      </c>
      <c r="S1648">
        <v>1679.917114257812</v>
      </c>
    </row>
    <row r="1649" spans="1:19" x14ac:dyDescent="0.3">
      <c r="A1649">
        <v>1352.994750976562</v>
      </c>
      <c r="B1649">
        <v>1371.788330078125</v>
      </c>
      <c r="C1649">
        <v>1395.094360351562</v>
      </c>
      <c r="D1649">
        <v>1412.8359375</v>
      </c>
      <c r="E1649">
        <v>1429.028076171875</v>
      </c>
      <c r="F1649">
        <v>1442.755737304688</v>
      </c>
      <c r="G1649">
        <v>1451.9794921875</v>
      </c>
      <c r="H1649">
        <v>1462.880615234375</v>
      </c>
      <c r="I1649">
        <v>1474.386596679688</v>
      </c>
      <c r="J1649">
        <v>1482.183471679688</v>
      </c>
      <c r="K1649">
        <v>1494.915893554688</v>
      </c>
      <c r="L1649">
        <v>1505.08447265625</v>
      </c>
      <c r="M1649">
        <v>1524.407348632812</v>
      </c>
      <c r="N1649">
        <v>1535.6474609375</v>
      </c>
      <c r="O1649">
        <v>1548.433959960938</v>
      </c>
      <c r="P1649">
        <v>1564.3955078125</v>
      </c>
      <c r="Q1649">
        <v>1583.503051757812</v>
      </c>
      <c r="R1649">
        <v>1601.254638671875</v>
      </c>
      <c r="S1649">
        <v>1663.72705078125</v>
      </c>
    </row>
    <row r="1650" spans="1:19" x14ac:dyDescent="0.3">
      <c r="A1650">
        <v>1354.349731445312</v>
      </c>
      <c r="B1650">
        <v>1373.144409179688</v>
      </c>
      <c r="C1650">
        <v>1396.44873046875</v>
      </c>
      <c r="D1650">
        <v>1414.19482421875</v>
      </c>
      <c r="E1650">
        <v>1430.388916015625</v>
      </c>
      <c r="F1650">
        <v>1444.124145507812</v>
      </c>
      <c r="G1650">
        <v>1453.361572265625</v>
      </c>
      <c r="H1650">
        <v>1464.269653320312</v>
      </c>
      <c r="I1650">
        <v>1475.784790039062</v>
      </c>
      <c r="J1650">
        <v>1483.590698242188</v>
      </c>
      <c r="K1650">
        <v>1496.329956054688</v>
      </c>
      <c r="L1650">
        <v>1506.50732421875</v>
      </c>
      <c r="M1650">
        <v>1525.833618164062</v>
      </c>
      <c r="N1650">
        <v>1537.088623046875</v>
      </c>
      <c r="O1650">
        <v>1549.883911132812</v>
      </c>
      <c r="P1650">
        <v>1565.849609375</v>
      </c>
      <c r="Q1650">
        <v>1584.969116210938</v>
      </c>
      <c r="R1650">
        <v>1602.731323242188</v>
      </c>
      <c r="S1650">
        <v>1665.197631835938</v>
      </c>
    </row>
    <row r="1651" spans="1:19" x14ac:dyDescent="0.3">
      <c r="A1651">
        <v>1305.431396484375</v>
      </c>
      <c r="B1651">
        <v>1323.270751953125</v>
      </c>
      <c r="C1651">
        <v>1346.122924804688</v>
      </c>
      <c r="D1651">
        <v>1363.517944335938</v>
      </c>
      <c r="E1651">
        <v>1379.533325195312</v>
      </c>
      <c r="F1651">
        <v>1393.1435546875</v>
      </c>
      <c r="G1651">
        <v>1402.253662109375</v>
      </c>
      <c r="H1651">
        <v>1413.135375976562</v>
      </c>
      <c r="I1651">
        <v>1424.561767578125</v>
      </c>
      <c r="J1651">
        <v>1432.297729492188</v>
      </c>
      <c r="K1651">
        <v>1444.97216796875</v>
      </c>
      <c r="L1651">
        <v>1455.16796875</v>
      </c>
      <c r="M1651">
        <v>1474.52685546875</v>
      </c>
      <c r="N1651">
        <v>1485.649291992188</v>
      </c>
      <c r="O1651">
        <v>1498.372314453125</v>
      </c>
      <c r="P1651">
        <v>1514.249755859375</v>
      </c>
      <c r="Q1651">
        <v>1533.211547851562</v>
      </c>
      <c r="R1651">
        <v>1550.781616210938</v>
      </c>
      <c r="S1651">
        <v>1613.108642578125</v>
      </c>
    </row>
    <row r="1652" spans="1:19" x14ac:dyDescent="0.3">
      <c r="A1652">
        <v>1239.183227539062</v>
      </c>
      <c r="B1652">
        <v>1255.765991210938</v>
      </c>
      <c r="C1652">
        <v>1278.025756835938</v>
      </c>
      <c r="D1652">
        <v>1294.953125</v>
      </c>
      <c r="E1652">
        <v>1310.730834960938</v>
      </c>
      <c r="F1652">
        <v>1324.165893554688</v>
      </c>
      <c r="G1652">
        <v>1333.088012695312</v>
      </c>
      <c r="H1652">
        <v>1343.925537109375</v>
      </c>
      <c r="I1652">
        <v>1355.221435546875</v>
      </c>
      <c r="J1652">
        <v>1362.852783203125</v>
      </c>
      <c r="K1652">
        <v>1375.431396484375</v>
      </c>
      <c r="L1652">
        <v>1385.63916015625</v>
      </c>
      <c r="M1652">
        <v>1405.036254882812</v>
      </c>
      <c r="N1652">
        <v>1415.962524414062</v>
      </c>
      <c r="O1652">
        <v>1428.578002929688</v>
      </c>
      <c r="P1652">
        <v>1444.333618164062</v>
      </c>
      <c r="Q1652">
        <v>1463.07080078125</v>
      </c>
      <c r="R1652">
        <v>1480.373779296875</v>
      </c>
      <c r="S1652">
        <v>1542.5263671875</v>
      </c>
    </row>
    <row r="1653" spans="1:19" x14ac:dyDescent="0.3">
      <c r="A1653">
        <v>1110.432006835938</v>
      </c>
      <c r="B1653">
        <v>1124.611206054688</v>
      </c>
      <c r="C1653">
        <v>1145.740844726562</v>
      </c>
      <c r="D1653">
        <v>1161.767211914062</v>
      </c>
      <c r="E1653">
        <v>1177.08740234375</v>
      </c>
      <c r="F1653">
        <v>1190.176147460938</v>
      </c>
      <c r="G1653">
        <v>1198.717163085938</v>
      </c>
      <c r="H1653">
        <v>1209.459106445312</v>
      </c>
      <c r="I1653">
        <v>1220.49169921875</v>
      </c>
      <c r="J1653">
        <v>1227.90869140625</v>
      </c>
      <c r="K1653">
        <v>1240.292724609375</v>
      </c>
      <c r="L1653">
        <v>1250.510498046875</v>
      </c>
      <c r="M1653">
        <v>1269.975219726562</v>
      </c>
      <c r="N1653">
        <v>1280.503051757812</v>
      </c>
      <c r="O1653">
        <v>1292.8994140625</v>
      </c>
      <c r="P1653">
        <v>1308.416015625</v>
      </c>
      <c r="Q1653">
        <v>1326.70556640625</v>
      </c>
      <c r="R1653">
        <v>1343.480712890625</v>
      </c>
      <c r="S1653">
        <v>1405.309936523438</v>
      </c>
    </row>
    <row r="1654" spans="1:19" x14ac:dyDescent="0.3">
      <c r="A1654">
        <v>1014.000549316406</v>
      </c>
      <c r="B1654">
        <v>1026.450927734375</v>
      </c>
      <c r="C1654">
        <v>1046.7734375</v>
      </c>
      <c r="D1654">
        <v>1062.138549804688</v>
      </c>
      <c r="E1654">
        <v>1077.124145507812</v>
      </c>
      <c r="F1654">
        <v>1089.941772460938</v>
      </c>
      <c r="G1654">
        <v>1098.16845703125</v>
      </c>
      <c r="H1654">
        <v>1108.821411132812</v>
      </c>
      <c r="I1654">
        <v>1119.637451171875</v>
      </c>
      <c r="J1654">
        <v>1126.874267578125</v>
      </c>
      <c r="K1654">
        <v>1139.098266601562</v>
      </c>
      <c r="L1654">
        <v>1149.29833984375</v>
      </c>
      <c r="M1654">
        <v>1168.802124023438</v>
      </c>
      <c r="N1654">
        <v>1178.999755859375</v>
      </c>
      <c r="O1654">
        <v>1191.2138671875</v>
      </c>
      <c r="P1654">
        <v>1206.546997070312</v>
      </c>
      <c r="Q1654">
        <v>1224.480590820312</v>
      </c>
      <c r="R1654">
        <v>1240.846313476562</v>
      </c>
      <c r="S1654">
        <v>1302.460571289062</v>
      </c>
    </row>
    <row r="1655" spans="1:19" x14ac:dyDescent="0.3">
      <c r="A1655">
        <v>919.99786376953125</v>
      </c>
      <c r="B1655">
        <v>930.79876708984375</v>
      </c>
      <c r="C1655">
        <v>950.35357666015625</v>
      </c>
      <c r="D1655">
        <v>965.08123779296875</v>
      </c>
      <c r="E1655">
        <v>979.74481201171875</v>
      </c>
      <c r="F1655">
        <v>992.29229736328125</v>
      </c>
      <c r="G1655">
        <v>1000.197937011719</v>
      </c>
      <c r="H1655">
        <v>1010.755676269531</v>
      </c>
      <c r="I1655">
        <v>1021.351135253906</v>
      </c>
      <c r="J1655">
        <v>1028.402587890625</v>
      </c>
      <c r="K1655">
        <v>1040.462646484375</v>
      </c>
      <c r="L1655">
        <v>1050.633178710938</v>
      </c>
      <c r="M1655">
        <v>1070.168701171875</v>
      </c>
      <c r="N1655">
        <v>1080.029052734375</v>
      </c>
      <c r="O1655">
        <v>1092.055786132812</v>
      </c>
      <c r="P1655">
        <v>1107.208374023438</v>
      </c>
      <c r="Q1655">
        <v>1124.784790039062</v>
      </c>
      <c r="R1655">
        <v>1140.74365234375</v>
      </c>
      <c r="S1655">
        <v>1202.162963867188</v>
      </c>
    </row>
    <row r="1656" spans="1:19" x14ac:dyDescent="0.3">
      <c r="A1656">
        <v>815.02178955078125</v>
      </c>
      <c r="B1656">
        <v>824.00054931640625</v>
      </c>
      <c r="C1656">
        <v>842.70965576171875</v>
      </c>
      <c r="D1656">
        <v>856.72955322265625</v>
      </c>
      <c r="E1656">
        <v>871.03546142578125</v>
      </c>
      <c r="F1656">
        <v>883.27838134765625</v>
      </c>
      <c r="G1656">
        <v>890.81707763671875</v>
      </c>
      <c r="H1656">
        <v>901.26336669921875</v>
      </c>
      <c r="I1656">
        <v>911.60699462890625</v>
      </c>
      <c r="J1656">
        <v>918.44598388671875</v>
      </c>
      <c r="K1656">
        <v>930.31915283203125</v>
      </c>
      <c r="L1656">
        <v>940.44940185546875</v>
      </c>
      <c r="M1656">
        <v>960.01727294921875</v>
      </c>
      <c r="N1656">
        <v>969.49139404296875</v>
      </c>
      <c r="O1656">
        <v>981.30377197265625</v>
      </c>
      <c r="P1656">
        <v>996.25347900390625</v>
      </c>
      <c r="Q1656">
        <v>1013.425109863281</v>
      </c>
      <c r="R1656">
        <v>1028.92578125</v>
      </c>
      <c r="S1656">
        <v>1090.134765625</v>
      </c>
    </row>
    <row r="1657" spans="1:19" x14ac:dyDescent="0.3">
      <c r="A1657">
        <v>736.00787353515625</v>
      </c>
      <c r="B1657">
        <v>743.66790771484375</v>
      </c>
      <c r="C1657">
        <v>761.76898193359375</v>
      </c>
      <c r="D1657">
        <v>775.26629638671875</v>
      </c>
      <c r="E1657">
        <v>789.30889892578125</v>
      </c>
      <c r="F1657">
        <v>801.31390380859375</v>
      </c>
      <c r="G1657">
        <v>808.55535888671875</v>
      </c>
      <c r="H1657">
        <v>818.90472412109375</v>
      </c>
      <c r="I1657">
        <v>829.04486083984375</v>
      </c>
      <c r="J1657">
        <v>835.70965576171875</v>
      </c>
      <c r="K1657">
        <v>847.43096923828125</v>
      </c>
      <c r="L1657">
        <v>857.51263427734375</v>
      </c>
      <c r="M1657">
        <v>877.09600830078125</v>
      </c>
      <c r="N1657">
        <v>886.25628662109375</v>
      </c>
      <c r="O1657">
        <v>897.89410400390625</v>
      </c>
      <c r="P1657">
        <v>912.68792724609375</v>
      </c>
      <c r="Q1657">
        <v>929.53973388671875</v>
      </c>
      <c r="R1657">
        <v>944.68475341796875</v>
      </c>
      <c r="S1657">
        <v>1005.756042480469</v>
      </c>
    </row>
    <row r="1658" spans="1:19" x14ac:dyDescent="0.3">
      <c r="A1658">
        <v>647.64324951171875</v>
      </c>
      <c r="B1658">
        <v>653.82525634765625</v>
      </c>
      <c r="C1658">
        <v>671.24530029296875</v>
      </c>
      <c r="D1658">
        <v>684.15765380859375</v>
      </c>
      <c r="E1658">
        <v>697.90557861328125</v>
      </c>
      <c r="F1658">
        <v>709.64483642578125</v>
      </c>
      <c r="G1658">
        <v>716.55487060546875</v>
      </c>
      <c r="H1658">
        <v>726.79669189453125</v>
      </c>
      <c r="I1658">
        <v>736.71038818359375</v>
      </c>
      <c r="J1658">
        <v>743.18048095703125</v>
      </c>
      <c r="K1658">
        <v>754.73297119140625</v>
      </c>
      <c r="L1658">
        <v>764.76104736328125</v>
      </c>
      <c r="M1658">
        <v>784.36260986328125</v>
      </c>
      <c r="N1658">
        <v>793.17303466796875</v>
      </c>
      <c r="O1658">
        <v>804.61578369140625</v>
      </c>
      <c r="P1658">
        <v>819.23565673828125</v>
      </c>
      <c r="Q1658">
        <v>835.73052978515625</v>
      </c>
      <c r="R1658">
        <v>850.47845458984375</v>
      </c>
      <c r="S1658">
        <v>911.39459228515625</v>
      </c>
    </row>
    <row r="1659" spans="1:19" x14ac:dyDescent="0.3">
      <c r="A1659">
        <v>575.90264892578125</v>
      </c>
      <c r="B1659">
        <v>580.91607666015625</v>
      </c>
      <c r="C1659">
        <v>597.79974365234375</v>
      </c>
      <c r="D1659">
        <v>610.24310302734375</v>
      </c>
      <c r="E1659">
        <v>623.75543212890625</v>
      </c>
      <c r="F1659">
        <v>635.27410888671875</v>
      </c>
      <c r="G1659">
        <v>641.90216064453125</v>
      </c>
      <c r="H1659">
        <v>652.04962158203125</v>
      </c>
      <c r="I1659">
        <v>661.77056884765625</v>
      </c>
      <c r="J1659">
        <v>668.07427978515625</v>
      </c>
      <c r="K1659">
        <v>679.48345947265625</v>
      </c>
      <c r="L1659">
        <v>689.45697021484375</v>
      </c>
      <c r="M1659">
        <v>709.06805419921875</v>
      </c>
      <c r="N1659">
        <v>717.58062744140625</v>
      </c>
      <c r="O1659">
        <v>728.85723876953125</v>
      </c>
      <c r="P1659">
        <v>743.33392333984375</v>
      </c>
      <c r="Q1659">
        <v>759.53021240234375</v>
      </c>
      <c r="R1659">
        <v>773.94927978515625</v>
      </c>
      <c r="S1659">
        <v>834.75201416015625</v>
      </c>
    </row>
    <row r="1660" spans="1:19" x14ac:dyDescent="0.3">
      <c r="A1660">
        <v>512.80364990234375</v>
      </c>
      <c r="B1660">
        <v>516.79876708984375</v>
      </c>
      <c r="C1660">
        <v>533.21624755859375</v>
      </c>
      <c r="D1660">
        <v>545.24932861328125</v>
      </c>
      <c r="E1660">
        <v>558.55548095703125</v>
      </c>
      <c r="F1660">
        <v>569.87847900390625</v>
      </c>
      <c r="G1660">
        <v>576.25482177734375</v>
      </c>
      <c r="H1660">
        <v>586.31597900390625</v>
      </c>
      <c r="I1660">
        <v>595.86541748046875</v>
      </c>
      <c r="J1660">
        <v>602.02008056640625</v>
      </c>
      <c r="K1660">
        <v>613.30059814453125</v>
      </c>
      <c r="L1660">
        <v>623.22320556640625</v>
      </c>
      <c r="M1660">
        <v>642.84088134765625</v>
      </c>
      <c r="N1660">
        <v>651.08721923828125</v>
      </c>
      <c r="O1660">
        <v>662.21490478515625</v>
      </c>
      <c r="P1660">
        <v>676.56536865234375</v>
      </c>
      <c r="Q1660">
        <v>692.49566650390625</v>
      </c>
      <c r="R1660">
        <v>706.62384033203125</v>
      </c>
      <c r="S1660">
        <v>767.33026123046875</v>
      </c>
    </row>
    <row r="1661" spans="1:19" x14ac:dyDescent="0.3">
      <c r="A1661">
        <v>461.07998657226563</v>
      </c>
      <c r="B1661">
        <v>464.24942016601563</v>
      </c>
      <c r="C1661">
        <v>480.28958129882813</v>
      </c>
      <c r="D1661">
        <v>491.98794555664063</v>
      </c>
      <c r="E1661">
        <v>505.12600708007813</v>
      </c>
      <c r="F1661">
        <v>516.28717041015625</v>
      </c>
      <c r="G1661">
        <v>522.45343017578125</v>
      </c>
      <c r="H1661">
        <v>532.44219970703125</v>
      </c>
      <c r="I1661">
        <v>541.84832763671875</v>
      </c>
      <c r="J1661">
        <v>547.87860107421875</v>
      </c>
      <c r="K1661">
        <v>559.05194091796875</v>
      </c>
      <c r="L1661">
        <v>568.92962646484375</v>
      </c>
      <c r="M1661">
        <v>588.55120849609375</v>
      </c>
      <c r="N1661">
        <v>596.57550048828125</v>
      </c>
      <c r="O1661">
        <v>607.57904052734375</v>
      </c>
      <c r="P1661">
        <v>621.82525634765625</v>
      </c>
      <c r="Q1661">
        <v>637.53533935546875</v>
      </c>
      <c r="R1661">
        <v>651.42291259765625</v>
      </c>
      <c r="S1661">
        <v>712.05352783203125</v>
      </c>
    </row>
    <row r="1662" spans="1:19" x14ac:dyDescent="0.3">
      <c r="A1662">
        <v>432.50259399414063</v>
      </c>
      <c r="B1662">
        <v>435.23855590820313</v>
      </c>
      <c r="C1662">
        <v>451.08267211914063</v>
      </c>
      <c r="D1662">
        <v>462.60061645507813</v>
      </c>
      <c r="E1662">
        <v>475.64834594726563</v>
      </c>
      <c r="F1662">
        <v>486.71658325195313</v>
      </c>
      <c r="G1662">
        <v>492.75772094726563</v>
      </c>
      <c r="H1662">
        <v>502.70083618164063</v>
      </c>
      <c r="I1662">
        <v>512.02178955078125</v>
      </c>
      <c r="J1662">
        <v>517.97686767578125</v>
      </c>
      <c r="K1662">
        <v>529.08648681640625</v>
      </c>
      <c r="L1662">
        <v>538.93084716796875</v>
      </c>
      <c r="M1662">
        <v>558.55120849609375</v>
      </c>
      <c r="N1662">
        <v>566.44232177734375</v>
      </c>
      <c r="O1662">
        <v>577.37115478515625</v>
      </c>
      <c r="P1662">
        <v>591.55828857421875</v>
      </c>
      <c r="Q1662">
        <v>607.14031982421875</v>
      </c>
      <c r="R1662">
        <v>620.89019775390625</v>
      </c>
      <c r="S1662">
        <v>681.48834228515625</v>
      </c>
    </row>
    <row r="1663" spans="1:19" x14ac:dyDescent="0.3">
      <c r="A1663">
        <v>398.58364868164063</v>
      </c>
      <c r="B1663">
        <v>400.77456665039063</v>
      </c>
      <c r="C1663">
        <v>416.36953735351563</v>
      </c>
      <c r="D1663">
        <v>427.66714477539063</v>
      </c>
      <c r="E1663">
        <v>440.60464477539063</v>
      </c>
      <c r="F1663">
        <v>451.56704711914063</v>
      </c>
      <c r="G1663">
        <v>457.47195434570313</v>
      </c>
      <c r="H1663">
        <v>467.36843872070313</v>
      </c>
      <c r="I1663">
        <v>476.59634399414063</v>
      </c>
      <c r="J1663">
        <v>482.47085571289063</v>
      </c>
      <c r="K1663">
        <v>493.51089477539063</v>
      </c>
      <c r="L1663">
        <v>503.32742309570313</v>
      </c>
      <c r="M1663">
        <v>522.95037841796875</v>
      </c>
      <c r="N1663">
        <v>530.69757080078125</v>
      </c>
      <c r="O1663">
        <v>541.54595947265625</v>
      </c>
      <c r="P1663">
        <v>555.66497802734375</v>
      </c>
      <c r="Q1663">
        <v>571.10333251953125</v>
      </c>
      <c r="R1663">
        <v>584.69671630859375</v>
      </c>
      <c r="S1663">
        <v>645.24322509765625</v>
      </c>
    </row>
    <row r="1664" spans="1:19" x14ac:dyDescent="0.3">
      <c r="A1664">
        <v>351.80581665039063</v>
      </c>
      <c r="B1664">
        <v>353.22061157226563</v>
      </c>
      <c r="C1664">
        <v>368.45816040039063</v>
      </c>
      <c r="D1664">
        <v>379.44741821289063</v>
      </c>
      <c r="E1664">
        <v>392.22964477539063</v>
      </c>
      <c r="F1664">
        <v>403.05044555664063</v>
      </c>
      <c r="G1664">
        <v>408.77700805664063</v>
      </c>
      <c r="H1664">
        <v>418.61538696289063</v>
      </c>
      <c r="I1664">
        <v>427.72122192382813</v>
      </c>
      <c r="J1664">
        <v>433.49099731445313</v>
      </c>
      <c r="K1664">
        <v>444.44046020507813</v>
      </c>
      <c r="L1664">
        <v>454.22647094726563</v>
      </c>
      <c r="M1664">
        <v>473.85806274414063</v>
      </c>
      <c r="N1664">
        <v>481.41702270507813</v>
      </c>
      <c r="O1664">
        <v>492.16055297851563</v>
      </c>
      <c r="P1664">
        <v>506.18728637695313</v>
      </c>
      <c r="Q1664">
        <v>521.43499755859375</v>
      </c>
      <c r="R1664">
        <v>534.81658935546875</v>
      </c>
      <c r="S1664">
        <v>595.28375244140625</v>
      </c>
    </row>
    <row r="1665" spans="1:19" x14ac:dyDescent="0.3">
      <c r="A1665">
        <v>290.23599243164063</v>
      </c>
      <c r="B1665">
        <v>290.62417602539063</v>
      </c>
      <c r="C1665">
        <v>305.38882446289063</v>
      </c>
      <c r="D1665">
        <v>315.97085571289063</v>
      </c>
      <c r="E1665">
        <v>328.54824829101563</v>
      </c>
      <c r="F1665">
        <v>339.18350219726563</v>
      </c>
      <c r="G1665">
        <v>344.67739868164063</v>
      </c>
      <c r="H1665">
        <v>354.43984985351563</v>
      </c>
      <c r="I1665">
        <v>363.38687133789063</v>
      </c>
      <c r="J1665">
        <v>369.02066040039063</v>
      </c>
      <c r="K1665">
        <v>379.85195922851563</v>
      </c>
      <c r="L1665">
        <v>389.59927368164063</v>
      </c>
      <c r="M1665">
        <v>409.24331665039063</v>
      </c>
      <c r="N1665">
        <v>416.55703735351563</v>
      </c>
      <c r="O1665">
        <v>427.16397094726563</v>
      </c>
      <c r="P1665">
        <v>441.06948852539063</v>
      </c>
      <c r="Q1665">
        <v>456.06753540039063</v>
      </c>
      <c r="R1665">
        <v>469.17178344726563</v>
      </c>
      <c r="S1665">
        <v>529.53216552734375</v>
      </c>
    </row>
    <row r="1666" spans="1:19" x14ac:dyDescent="0.3">
      <c r="A1666">
        <v>234.78630065917969</v>
      </c>
      <c r="B1666">
        <v>234.26799011230469</v>
      </c>
      <c r="C1666">
        <v>248.61564636230469</v>
      </c>
      <c r="D1666">
        <v>258.83438110351563</v>
      </c>
      <c r="E1666">
        <v>271.22915649414063</v>
      </c>
      <c r="F1666">
        <v>281.69424438476563</v>
      </c>
      <c r="G1666">
        <v>286.97158813476563</v>
      </c>
      <c r="H1666">
        <v>296.66201782226563</v>
      </c>
      <c r="I1666">
        <v>305.46109008789063</v>
      </c>
      <c r="J1666">
        <v>310.96719360351563</v>
      </c>
      <c r="K1666">
        <v>321.68789672851563</v>
      </c>
      <c r="L1666">
        <v>331.39492797851563</v>
      </c>
      <c r="M1666">
        <v>351.04653930664063</v>
      </c>
      <c r="N1666">
        <v>358.13174438476563</v>
      </c>
      <c r="O1666">
        <v>368.61148071289063</v>
      </c>
      <c r="P1666">
        <v>382.40689086914063</v>
      </c>
      <c r="Q1666">
        <v>397.17520141601563</v>
      </c>
      <c r="R1666">
        <v>410.02554321289063</v>
      </c>
      <c r="S1666">
        <v>470.29714965820313</v>
      </c>
    </row>
    <row r="1667" spans="1:19" x14ac:dyDescent="0.3">
      <c r="A1667">
        <v>198.38102722167969</v>
      </c>
      <c r="B1667">
        <v>197.29142761230469</v>
      </c>
      <c r="C1667">
        <v>211.37882995605469</v>
      </c>
      <c r="D1667">
        <v>221.36393737792969</v>
      </c>
      <c r="E1667">
        <v>233.64152526855469</v>
      </c>
      <c r="F1667">
        <v>243.99089050292969</v>
      </c>
      <c r="G1667">
        <v>249.11662292480469</v>
      </c>
      <c r="H1667">
        <v>258.75332641601563</v>
      </c>
      <c r="I1667">
        <v>267.44888305664063</v>
      </c>
      <c r="J1667">
        <v>272.86489868164063</v>
      </c>
      <c r="K1667">
        <v>283.50796508789063</v>
      </c>
      <c r="L1667">
        <v>293.18008422851563</v>
      </c>
      <c r="M1667">
        <v>312.83316040039063</v>
      </c>
      <c r="N1667">
        <v>319.75747680664063</v>
      </c>
      <c r="O1667">
        <v>330.14712524414063</v>
      </c>
      <c r="P1667">
        <v>343.86856079101563</v>
      </c>
      <c r="Q1667">
        <v>358.47891235351563</v>
      </c>
      <c r="R1667">
        <v>371.15859985351563</v>
      </c>
      <c r="S1667">
        <v>431.38064575195313</v>
      </c>
    </row>
    <row r="1668" spans="1:19" x14ac:dyDescent="0.3">
      <c r="A1668">
        <v>173.05216979980469</v>
      </c>
      <c r="B1668">
        <v>171.57511901855469</v>
      </c>
      <c r="C1668">
        <v>185.48747253417969</v>
      </c>
      <c r="D1668">
        <v>195.31217956542969</v>
      </c>
      <c r="E1668">
        <v>207.50920104980469</v>
      </c>
      <c r="F1668">
        <v>217.77653503417969</v>
      </c>
      <c r="G1668">
        <v>222.79216003417969</v>
      </c>
      <c r="H1668">
        <v>232.38908386230469</v>
      </c>
      <c r="I1668">
        <v>241.00993347167969</v>
      </c>
      <c r="J1668">
        <v>246.35978698730469</v>
      </c>
      <c r="K1668">
        <v>256.94766235351563</v>
      </c>
      <c r="L1668">
        <v>266.59097290039063</v>
      </c>
      <c r="M1668">
        <v>286.24307250976563</v>
      </c>
      <c r="N1668">
        <v>293.05117797851563</v>
      </c>
      <c r="O1668">
        <v>303.37564086914063</v>
      </c>
      <c r="P1668">
        <v>317.04507446289063</v>
      </c>
      <c r="Q1668">
        <v>331.54263305664063</v>
      </c>
      <c r="R1668">
        <v>344.10073852539063</v>
      </c>
      <c r="S1668">
        <v>404.29287719726563</v>
      </c>
    </row>
    <row r="1669" spans="1:19" x14ac:dyDescent="0.3">
      <c r="A1669">
        <v>150.09123229980469</v>
      </c>
      <c r="B1669">
        <v>148.25846862792969</v>
      </c>
      <c r="C1669">
        <v>162.00895690917969</v>
      </c>
      <c r="D1669">
        <v>171.68717956542969</v>
      </c>
      <c r="E1669">
        <v>183.81095886230469</v>
      </c>
      <c r="F1669">
        <v>194.00431823730469</v>
      </c>
      <c r="G1669">
        <v>198.92228698730469</v>
      </c>
      <c r="H1669">
        <v>208.48429870605469</v>
      </c>
      <c r="I1669">
        <v>217.03923034667969</v>
      </c>
      <c r="J1669">
        <v>222.33073425292969</v>
      </c>
      <c r="K1669">
        <v>232.86857604980469</v>
      </c>
      <c r="L1669">
        <v>242.48869323730469</v>
      </c>
      <c r="M1669">
        <v>262.14053344726563</v>
      </c>
      <c r="N1669">
        <v>268.84561157226563</v>
      </c>
      <c r="O1669">
        <v>279.11221313476563</v>
      </c>
      <c r="P1669">
        <v>292.73477172851563</v>
      </c>
      <c r="Q1669">
        <v>307.13150024414063</v>
      </c>
      <c r="R1669">
        <v>319.58071899414063</v>
      </c>
      <c r="S1669">
        <v>379.74380493164063</v>
      </c>
    </row>
    <row r="1670" spans="1:19" x14ac:dyDescent="0.3">
      <c r="A1670">
        <v>104.8651580810547</v>
      </c>
      <c r="B1670">
        <v>102.2843475341797</v>
      </c>
      <c r="C1670">
        <v>115.6908416748047</v>
      </c>
      <c r="D1670">
        <v>125.0709686279297</v>
      </c>
      <c r="E1670">
        <v>137.04435729980469</v>
      </c>
      <c r="F1670">
        <v>147.10075378417969</v>
      </c>
      <c r="G1670">
        <v>151.84538269042969</v>
      </c>
      <c r="H1670">
        <v>161.35050964355469</v>
      </c>
      <c r="I1670">
        <v>169.78654479980469</v>
      </c>
      <c r="J1670">
        <v>174.97648620605469</v>
      </c>
      <c r="K1670">
        <v>185.42594909667969</v>
      </c>
      <c r="L1670">
        <v>195.01579284667969</v>
      </c>
      <c r="M1670">
        <v>214.67594909667969</v>
      </c>
      <c r="N1670">
        <v>221.19767761230469</v>
      </c>
      <c r="O1670">
        <v>231.36247253417969</v>
      </c>
      <c r="P1670">
        <v>244.89567565917969</v>
      </c>
      <c r="Q1670">
        <v>259.10733032226563</v>
      </c>
      <c r="R1670">
        <v>271.35171508789063</v>
      </c>
      <c r="S1670">
        <v>331.43838500976563</v>
      </c>
    </row>
    <row r="1671" spans="1:19" x14ac:dyDescent="0.3">
      <c r="A1671">
        <v>38.464275360107422</v>
      </c>
      <c r="B1671">
        <v>34.780437469482422</v>
      </c>
      <c r="C1671">
        <v>47.677654266357422</v>
      </c>
      <c r="D1671">
        <v>56.619548797607422</v>
      </c>
      <c r="E1671">
        <v>68.372482299804688</v>
      </c>
      <c r="F1671">
        <v>78.227462768554688</v>
      </c>
      <c r="G1671">
        <v>82.719406127929688</v>
      </c>
      <c r="H1671">
        <v>92.142257690429688</v>
      </c>
      <c r="I1671">
        <v>100.4056854248047</v>
      </c>
      <c r="J1671">
        <v>105.4476776123047</v>
      </c>
      <c r="K1671">
        <v>115.7692108154297</v>
      </c>
      <c r="L1671">
        <v>125.3165740966797</v>
      </c>
      <c r="M1671">
        <v>144.98942565917969</v>
      </c>
      <c r="N1671">
        <v>151.24479675292969</v>
      </c>
      <c r="O1671">
        <v>161.26164245605469</v>
      </c>
      <c r="P1671">
        <v>174.66471862792969</v>
      </c>
      <c r="Q1671">
        <v>188.60588073730469</v>
      </c>
      <c r="R1671">
        <v>200.55046081542969</v>
      </c>
      <c r="S1671">
        <v>260.52334594726563</v>
      </c>
    </row>
    <row r="1672" spans="1:19" x14ac:dyDescent="0.3">
      <c r="A1672">
        <v>-5.1504702568054199</v>
      </c>
      <c r="B1672">
        <v>-9.5323057174682617</v>
      </c>
      <c r="C1672">
        <v>3.0465514659881592</v>
      </c>
      <c r="D1672">
        <v>11.70524311065674</v>
      </c>
      <c r="E1672">
        <v>23.316326141357418</v>
      </c>
      <c r="F1672">
        <v>33.035076141357422</v>
      </c>
      <c r="G1672">
        <v>37.350017547607422</v>
      </c>
      <c r="H1672">
        <v>46.711589813232422</v>
      </c>
      <c r="I1672">
        <v>54.855388641357422</v>
      </c>
      <c r="J1672">
        <v>59.792644500732422</v>
      </c>
      <c r="K1672">
        <v>70.024093627929688</v>
      </c>
      <c r="L1672">
        <v>79.533859252929688</v>
      </c>
      <c r="M1672">
        <v>99.210617065429688</v>
      </c>
      <c r="N1672">
        <v>105.2797088623047</v>
      </c>
      <c r="O1672">
        <v>115.1923065185547</v>
      </c>
      <c r="P1672">
        <v>128.50749206542969</v>
      </c>
      <c r="Q1672">
        <v>142.26359558105469</v>
      </c>
      <c r="R1672">
        <v>154.00553894042969</v>
      </c>
      <c r="S1672">
        <v>213.91447448730469</v>
      </c>
    </row>
    <row r="1673" spans="1:19" x14ac:dyDescent="0.3">
      <c r="A1673">
        <v>-23.779865264892582</v>
      </c>
      <c r="B1673">
        <v>-28.435626983642582</v>
      </c>
      <c r="C1673">
        <v>-15.98054790496826</v>
      </c>
      <c r="D1673">
        <v>-7.4378237724304199</v>
      </c>
      <c r="E1673">
        <v>4.1153988838195801</v>
      </c>
      <c r="F1673">
        <v>13.77164936065674</v>
      </c>
      <c r="G1673">
        <v>18.001628875732418</v>
      </c>
      <c r="H1673">
        <v>27.331951141357418</v>
      </c>
      <c r="I1673">
        <v>35.417156219482422</v>
      </c>
      <c r="J1673">
        <v>40.303142547607422</v>
      </c>
      <c r="K1673">
        <v>50.491619110107422</v>
      </c>
      <c r="L1673">
        <v>59.976970672607422</v>
      </c>
      <c r="M1673">
        <v>79.651046752929688</v>
      </c>
      <c r="N1673">
        <v>85.629806518554688</v>
      </c>
      <c r="O1673">
        <v>95.491622924804688</v>
      </c>
      <c r="P1673">
        <v>108.7682342529297</v>
      </c>
      <c r="Q1673">
        <v>122.4384002685547</v>
      </c>
      <c r="R1673">
        <v>134.08903503417969</v>
      </c>
      <c r="S1673">
        <v>193.97990417480469</v>
      </c>
    </row>
    <row r="1674" spans="1:19" x14ac:dyDescent="0.3">
      <c r="A1674">
        <v>-34.319171905517578</v>
      </c>
      <c r="B1674">
        <v>-39.124835968017578</v>
      </c>
      <c r="C1674">
        <v>-26.736408233642582</v>
      </c>
      <c r="D1674">
        <v>-18.258380889892582</v>
      </c>
      <c r="E1674">
        <v>-6.7376284599304199</v>
      </c>
      <c r="F1674">
        <v>2.8829772472381592</v>
      </c>
      <c r="G1674">
        <v>7.0624203681945801</v>
      </c>
      <c r="H1674">
        <v>16.373210906982418</v>
      </c>
      <c r="I1674">
        <v>24.424480438232418</v>
      </c>
      <c r="J1674">
        <v>29.280193328857418</v>
      </c>
      <c r="K1674">
        <v>39.442790985107422</v>
      </c>
      <c r="L1674">
        <v>48.912761688232422</v>
      </c>
      <c r="M1674">
        <v>68.584884643554688</v>
      </c>
      <c r="N1674">
        <v>74.510421752929688</v>
      </c>
      <c r="O1674">
        <v>84.341964721679688</v>
      </c>
      <c r="P1674">
        <v>97.596359252929688</v>
      </c>
      <c r="Q1674">
        <v>111.2159881591797</v>
      </c>
      <c r="R1674">
        <v>122.8141326904297</v>
      </c>
      <c r="S1674">
        <v>182.69694519042969</v>
      </c>
    </row>
    <row r="1675" spans="1:19" x14ac:dyDescent="0.3">
      <c r="A1675">
        <v>-36.985187530517578</v>
      </c>
      <c r="B1675">
        <v>-41.815265655517578</v>
      </c>
      <c r="C1675">
        <v>-29.436603546142582</v>
      </c>
      <c r="D1675">
        <v>-20.972248077392582</v>
      </c>
      <c r="E1675">
        <v>-9.4583311080932617</v>
      </c>
      <c r="F1675">
        <v>0.1510435938835144</v>
      </c>
      <c r="G1675">
        <v>4.3126645088195801</v>
      </c>
      <c r="H1675">
        <v>13.61491107940674</v>
      </c>
      <c r="I1675">
        <v>21.654460906982418</v>
      </c>
      <c r="J1675">
        <v>26.498699188232418</v>
      </c>
      <c r="K1675">
        <v>36.652019500732422</v>
      </c>
      <c r="L1675">
        <v>46.113445281982422</v>
      </c>
      <c r="M1675">
        <v>65.782882690429688</v>
      </c>
      <c r="N1675">
        <v>71.688644409179688</v>
      </c>
      <c r="O1675">
        <v>81.509445190429688</v>
      </c>
      <c r="P1675">
        <v>94.757003784179688</v>
      </c>
      <c r="Q1675">
        <v>108.3607635498047</v>
      </c>
      <c r="R1675">
        <v>119.9423065185547</v>
      </c>
      <c r="S1675">
        <v>179.82853698730469</v>
      </c>
    </row>
    <row r="1676" spans="1:19" x14ac:dyDescent="0.3">
      <c r="A1676">
        <v>-34.622638702392578</v>
      </c>
      <c r="B1676">
        <v>-39.400226593017578</v>
      </c>
      <c r="C1676">
        <v>-26.995685577392582</v>
      </c>
      <c r="D1676">
        <v>-18.513019561767582</v>
      </c>
      <c r="E1676">
        <v>-6.9898257255554199</v>
      </c>
      <c r="F1676">
        <v>2.6244323253631592</v>
      </c>
      <c r="G1676">
        <v>6.7892270088195801</v>
      </c>
      <c r="H1676">
        <v>16.091472625732418</v>
      </c>
      <c r="I1676">
        <v>24.133220672607418</v>
      </c>
      <c r="J1676">
        <v>28.979167938232418</v>
      </c>
      <c r="K1676">
        <v>39.134197235107422</v>
      </c>
      <c r="L1676">
        <v>48.592449188232422</v>
      </c>
      <c r="M1676">
        <v>68.258956909179688</v>
      </c>
      <c r="N1676">
        <v>74.168136596679688</v>
      </c>
      <c r="O1676">
        <v>83.990890502929688</v>
      </c>
      <c r="P1676">
        <v>97.242111206054688</v>
      </c>
      <c r="Q1676">
        <v>110.8514862060547</v>
      </c>
      <c r="R1676">
        <v>122.4413299560547</v>
      </c>
      <c r="S1676">
        <v>182.33659362792969</v>
      </c>
    </row>
    <row r="1677" spans="1:19" x14ac:dyDescent="0.3">
      <c r="A1677">
        <v>-30.673664093017582</v>
      </c>
      <c r="B1677">
        <v>-35.378253936767578</v>
      </c>
      <c r="C1677">
        <v>-22.940021514892582</v>
      </c>
      <c r="D1677">
        <v>-14.43001079559326</v>
      </c>
      <c r="E1677">
        <v>-2.8929016590118408</v>
      </c>
      <c r="F1677">
        <v>6.7320981025695801</v>
      </c>
      <c r="G1677">
        <v>10.90958881378174</v>
      </c>
      <c r="H1677">
        <v>20.214763641357418</v>
      </c>
      <c r="I1677">
        <v>28.265056610107418</v>
      </c>
      <c r="J1677">
        <v>33.117595672607422</v>
      </c>
      <c r="K1677">
        <v>43.278728485107422</v>
      </c>
      <c r="L1677">
        <v>52.736980438232422</v>
      </c>
      <c r="M1677">
        <v>72.401290893554688</v>
      </c>
      <c r="N1677">
        <v>78.323654174804688</v>
      </c>
      <c r="O1677">
        <v>88.153244018554688</v>
      </c>
      <c r="P1677">
        <v>101.4122772216797</v>
      </c>
      <c r="Q1677">
        <v>115.0353240966797</v>
      </c>
      <c r="R1677">
        <v>126.6417694091797</v>
      </c>
      <c r="S1677">
        <v>186.54655456542969</v>
      </c>
    </row>
    <row r="1678" spans="1:19" x14ac:dyDescent="0.3">
      <c r="A1678">
        <v>-18.301593780517582</v>
      </c>
      <c r="B1678">
        <v>-22.793537139892582</v>
      </c>
      <c r="C1678">
        <v>-10.25642681121826</v>
      </c>
      <c r="D1678">
        <v>-1.6631654500961299</v>
      </c>
      <c r="E1678">
        <v>9.9154481887817383</v>
      </c>
      <c r="F1678">
        <v>19.576824188232418</v>
      </c>
      <c r="G1678">
        <v>23.798503875732418</v>
      </c>
      <c r="H1678">
        <v>33.117595672607422</v>
      </c>
      <c r="I1678">
        <v>41.197673797607422</v>
      </c>
      <c r="J1678">
        <v>46.075847625732422</v>
      </c>
      <c r="K1678">
        <v>56.259441375732422</v>
      </c>
      <c r="L1678">
        <v>65.723312377929688</v>
      </c>
      <c r="M1678">
        <v>85.384201049804688</v>
      </c>
      <c r="N1678">
        <v>91.353195190429688</v>
      </c>
      <c r="O1678">
        <v>101.2081756591797</v>
      </c>
      <c r="P1678">
        <v>114.4911346435547</v>
      </c>
      <c r="Q1678">
        <v>128.16276550292969</v>
      </c>
      <c r="R1678">
        <v>139.82341003417969</v>
      </c>
      <c r="S1678">
        <v>199.75236511230469</v>
      </c>
    </row>
    <row r="1679" spans="1:19" x14ac:dyDescent="0.3">
      <c r="A1679">
        <v>-2.2493469715118408</v>
      </c>
      <c r="B1679">
        <v>-6.4734683036804199</v>
      </c>
      <c r="C1679">
        <v>6.1876645088195801</v>
      </c>
      <c r="D1679">
        <v>14.88688373565674</v>
      </c>
      <c r="E1679">
        <v>26.519451141357418</v>
      </c>
      <c r="F1679">
        <v>36.228923797607422</v>
      </c>
      <c r="G1679">
        <v>40.510906219482422</v>
      </c>
      <c r="H1679">
        <v>49.849285125732422</v>
      </c>
      <c r="I1679">
        <v>57.971111297607422</v>
      </c>
      <c r="J1679">
        <v>62.884685516357422</v>
      </c>
      <c r="K1679">
        <v>73.098800659179688</v>
      </c>
      <c r="L1679">
        <v>82.572433471679688</v>
      </c>
      <c r="M1679">
        <v>102.2296600341797</v>
      </c>
      <c r="N1679">
        <v>108.2626190185547</v>
      </c>
      <c r="O1679">
        <v>118.1532440185547</v>
      </c>
      <c r="P1679">
        <v>131.46745300292969</v>
      </c>
      <c r="Q1679">
        <v>145.20378112792969</v>
      </c>
      <c r="R1679">
        <v>156.93717956542969</v>
      </c>
      <c r="S1679">
        <v>216.89396667480469</v>
      </c>
    </row>
    <row r="1680" spans="1:19" x14ac:dyDescent="0.3">
      <c r="A1680">
        <v>14.16325092315674</v>
      </c>
      <c r="B1680">
        <v>10.20695209503174</v>
      </c>
      <c r="C1680">
        <v>22.990642547607418</v>
      </c>
      <c r="D1680">
        <v>31.797527313232418</v>
      </c>
      <c r="E1680">
        <v>43.483806610107422</v>
      </c>
      <c r="F1680">
        <v>53.244060516357422</v>
      </c>
      <c r="G1680">
        <v>57.590496063232422</v>
      </c>
      <c r="H1680">
        <v>66.950363159179688</v>
      </c>
      <c r="I1680">
        <v>75.116134643554688</v>
      </c>
      <c r="J1680">
        <v>80.067550659179688</v>
      </c>
      <c r="K1680">
        <v>90.314865112304688</v>
      </c>
      <c r="L1680">
        <v>99.800216674804688</v>
      </c>
      <c r="M1680">
        <v>119.4554901123047</v>
      </c>
      <c r="N1680">
        <v>125.5560760498047</v>
      </c>
      <c r="O1680">
        <v>135.48478698730469</v>
      </c>
      <c r="P1680">
        <v>148.83171081542969</v>
      </c>
      <c r="Q1680">
        <v>162.63639831542969</v>
      </c>
      <c r="R1680">
        <v>174.44450378417969</v>
      </c>
      <c r="S1680">
        <v>234.42790222167969</v>
      </c>
    </row>
    <row r="1681" spans="1:19" x14ac:dyDescent="0.3">
      <c r="A1681">
        <v>36.834392547607422</v>
      </c>
      <c r="B1681">
        <v>33.252849578857422</v>
      </c>
      <c r="C1681">
        <v>46.209148406982422</v>
      </c>
      <c r="D1681">
        <v>55.165203094482422</v>
      </c>
      <c r="E1681">
        <v>66.926437377929688</v>
      </c>
      <c r="F1681">
        <v>76.755783081054688</v>
      </c>
      <c r="G1681">
        <v>81.188888549804688</v>
      </c>
      <c r="H1681">
        <v>90.577804565429688</v>
      </c>
      <c r="I1681">
        <v>98.802902221679688</v>
      </c>
      <c r="J1681">
        <v>103.8053436279297</v>
      </c>
      <c r="K1681">
        <v>114.0968475341797</v>
      </c>
      <c r="L1681">
        <v>123.5978240966797</v>
      </c>
      <c r="M1681">
        <v>143.24894714355469</v>
      </c>
      <c r="N1681">
        <v>149.44132995605469</v>
      </c>
      <c r="O1681">
        <v>159.42106628417969</v>
      </c>
      <c r="P1681">
        <v>172.81291198730469</v>
      </c>
      <c r="Q1681">
        <v>186.71061706542969</v>
      </c>
      <c r="R1681">
        <v>198.62150573730469</v>
      </c>
      <c r="S1681">
        <v>258.64248657226563</v>
      </c>
    </row>
    <row r="1682" spans="1:19" x14ac:dyDescent="0.3">
      <c r="A1682">
        <v>60.835857391357422</v>
      </c>
      <c r="B1682">
        <v>57.649089813232422</v>
      </c>
      <c r="C1682">
        <v>70.787277221679688</v>
      </c>
      <c r="D1682">
        <v>79.900802612304688</v>
      </c>
      <c r="E1682">
        <v>91.741378784179688</v>
      </c>
      <c r="F1682">
        <v>101.6439666748047</v>
      </c>
      <c r="G1682">
        <v>106.1703338623047</v>
      </c>
      <c r="H1682">
        <v>115.5897674560547</v>
      </c>
      <c r="I1682">
        <v>123.8780975341797</v>
      </c>
      <c r="J1682">
        <v>128.93522644042969</v>
      </c>
      <c r="K1682">
        <v>139.27360534667969</v>
      </c>
      <c r="L1682">
        <v>148.79118347167969</v>
      </c>
      <c r="M1682">
        <v>168.43864440917969</v>
      </c>
      <c r="N1682">
        <v>174.72917175292969</v>
      </c>
      <c r="O1682">
        <v>184.76359558105469</v>
      </c>
      <c r="P1682">
        <v>198.20280456542969</v>
      </c>
      <c r="Q1682">
        <v>212.19889831542969</v>
      </c>
      <c r="R1682">
        <v>224.21916198730469</v>
      </c>
      <c r="S1682">
        <v>284.27993774414063</v>
      </c>
    </row>
    <row r="1683" spans="1:19" x14ac:dyDescent="0.3">
      <c r="A1683">
        <v>77.824386596679688</v>
      </c>
      <c r="B1683">
        <v>74.906173706054688</v>
      </c>
      <c r="C1683">
        <v>88.166427612304688</v>
      </c>
      <c r="D1683">
        <v>97.389816284179688</v>
      </c>
      <c r="E1683">
        <v>109.2853240966797</v>
      </c>
      <c r="F1683">
        <v>119.2413787841797</v>
      </c>
      <c r="G1683">
        <v>123.8378143310547</v>
      </c>
      <c r="H1683">
        <v>133.28190612792969</v>
      </c>
      <c r="I1683">
        <v>141.61759948730469</v>
      </c>
      <c r="J1683">
        <v>146.71647644042969</v>
      </c>
      <c r="K1683">
        <v>157.09049987792969</v>
      </c>
      <c r="L1683">
        <v>166.62419128417969</v>
      </c>
      <c r="M1683">
        <v>186.27067565917969</v>
      </c>
      <c r="N1683">
        <v>192.63517761230469</v>
      </c>
      <c r="O1683">
        <v>202.71086120605469</v>
      </c>
      <c r="P1683">
        <v>216.18424987792969</v>
      </c>
      <c r="Q1683">
        <v>230.25382995605469</v>
      </c>
      <c r="R1683">
        <v>242.35343933105469</v>
      </c>
      <c r="S1683">
        <v>302.43789672851563</v>
      </c>
    </row>
    <row r="1684" spans="1:19" x14ac:dyDescent="0.3">
      <c r="A1684">
        <v>85.906661987304688</v>
      </c>
      <c r="B1684">
        <v>83.106369018554688</v>
      </c>
      <c r="C1684">
        <v>96.419113159179688</v>
      </c>
      <c r="D1684">
        <v>105.6923065185547</v>
      </c>
      <c r="E1684">
        <v>117.6129608154297</v>
      </c>
      <c r="F1684">
        <v>127.5961151123047</v>
      </c>
      <c r="G1684">
        <v>132.23014831542969</v>
      </c>
      <c r="H1684">
        <v>141.68791198730469</v>
      </c>
      <c r="I1684">
        <v>150.04948425292969</v>
      </c>
      <c r="J1684">
        <v>155.17082214355469</v>
      </c>
      <c r="K1684">
        <v>165.56413269042969</v>
      </c>
      <c r="L1684">
        <v>175.10881042480469</v>
      </c>
      <c r="M1684">
        <v>194.75675964355469</v>
      </c>
      <c r="N1684">
        <v>201.16081237792969</v>
      </c>
      <c r="O1684">
        <v>211.25920104980469</v>
      </c>
      <c r="P1684">
        <v>224.74943542480469</v>
      </c>
      <c r="Q1684">
        <v>238.85685729980469</v>
      </c>
      <c r="R1684">
        <v>250.99674987792969</v>
      </c>
      <c r="S1684">
        <v>311.08804321289063</v>
      </c>
    </row>
    <row r="1685" spans="1:19" x14ac:dyDescent="0.3">
      <c r="A1685">
        <v>91.288497924804688</v>
      </c>
      <c r="B1685">
        <v>88.568771362304688</v>
      </c>
      <c r="C1685">
        <v>101.9181365966797</v>
      </c>
      <c r="D1685">
        <v>111.2255096435547</v>
      </c>
      <c r="E1685">
        <v>123.1625213623047</v>
      </c>
      <c r="F1685">
        <v>133.16349792480469</v>
      </c>
      <c r="G1685">
        <v>137.82145690917969</v>
      </c>
      <c r="H1685">
        <v>147.28800964355469</v>
      </c>
      <c r="I1685">
        <v>155.66618347167969</v>
      </c>
      <c r="J1685">
        <v>160.80168151855469</v>
      </c>
      <c r="K1685">
        <v>171.20719909667969</v>
      </c>
      <c r="L1685">
        <v>180.75822448730469</v>
      </c>
      <c r="M1685">
        <v>200.40666198730469</v>
      </c>
      <c r="N1685">
        <v>206.83634948730469</v>
      </c>
      <c r="O1685">
        <v>216.94841003417969</v>
      </c>
      <c r="P1685">
        <v>230.45011901855469</v>
      </c>
      <c r="Q1685">
        <v>244.58195495605469</v>
      </c>
      <c r="R1685">
        <v>256.74795532226563</v>
      </c>
      <c r="S1685">
        <v>316.84487915039063</v>
      </c>
    </row>
    <row r="1686" spans="1:19" x14ac:dyDescent="0.3">
      <c r="A1686">
        <v>87.029220581054688</v>
      </c>
      <c r="B1686">
        <v>84.232101440429688</v>
      </c>
      <c r="C1686">
        <v>97.545089721679688</v>
      </c>
      <c r="D1686">
        <v>106.8226776123047</v>
      </c>
      <c r="E1686">
        <v>118.7447967529297</v>
      </c>
      <c r="F1686">
        <v>128.73381042480469</v>
      </c>
      <c r="G1686">
        <v>133.37834167480469</v>
      </c>
      <c r="H1686">
        <v>142.84123229980469</v>
      </c>
      <c r="I1686">
        <v>151.20988464355469</v>
      </c>
      <c r="J1686">
        <v>156.33830261230469</v>
      </c>
      <c r="K1686">
        <v>166.73698425292969</v>
      </c>
      <c r="L1686">
        <v>176.28752136230469</v>
      </c>
      <c r="M1686">
        <v>195.93791198730469</v>
      </c>
      <c r="N1686">
        <v>202.35392761230469</v>
      </c>
      <c r="O1686">
        <v>212.45866394042969</v>
      </c>
      <c r="P1686">
        <v>225.95207214355469</v>
      </c>
      <c r="Q1686">
        <v>240.06877136230469</v>
      </c>
      <c r="R1686">
        <v>252.21672058105469</v>
      </c>
      <c r="S1686">
        <v>312.30435180664063</v>
      </c>
    </row>
    <row r="1687" spans="1:19" x14ac:dyDescent="0.3">
      <c r="A1687">
        <v>76.232345581054688</v>
      </c>
      <c r="B1687">
        <v>73.252365112304688</v>
      </c>
      <c r="C1687">
        <v>86.480636596679688</v>
      </c>
      <c r="D1687">
        <v>95.686447143554688</v>
      </c>
      <c r="E1687">
        <v>107.5721893310547</v>
      </c>
      <c r="F1687">
        <v>117.5287322998047</v>
      </c>
      <c r="G1687">
        <v>122.1337127685547</v>
      </c>
      <c r="H1687">
        <v>131.58415222167969</v>
      </c>
      <c r="I1687">
        <v>139.92570495605469</v>
      </c>
      <c r="J1687">
        <v>145.03068542480469</v>
      </c>
      <c r="K1687">
        <v>155.40934753417969</v>
      </c>
      <c r="L1687">
        <v>164.95451354980469</v>
      </c>
      <c r="M1687">
        <v>184.60710144042969</v>
      </c>
      <c r="N1687">
        <v>190.98161315917969</v>
      </c>
      <c r="O1687">
        <v>201.06291198730469</v>
      </c>
      <c r="P1687">
        <v>214.53556823730469</v>
      </c>
      <c r="Q1687">
        <v>228.60929870605469</v>
      </c>
      <c r="R1687">
        <v>240.70915222167969</v>
      </c>
      <c r="S1687">
        <v>300.77676391601563</v>
      </c>
    </row>
    <row r="1688" spans="1:19" x14ac:dyDescent="0.3">
      <c r="A1688">
        <v>68.291427612304688</v>
      </c>
      <c r="B1688">
        <v>65.184982299804688</v>
      </c>
      <c r="C1688">
        <v>78.355392456054688</v>
      </c>
      <c r="D1688">
        <v>87.509689331054688</v>
      </c>
      <c r="E1688">
        <v>99.369308471679688</v>
      </c>
      <c r="F1688">
        <v>109.3014373779297</v>
      </c>
      <c r="G1688">
        <v>113.8739471435547</v>
      </c>
      <c r="H1688">
        <v>123.3129119873047</v>
      </c>
      <c r="I1688">
        <v>131.63224792480469</v>
      </c>
      <c r="J1688">
        <v>136.71818542480469</v>
      </c>
      <c r="K1688">
        <v>147.08024597167969</v>
      </c>
      <c r="L1688">
        <v>156.61808776855469</v>
      </c>
      <c r="M1688">
        <v>176.27165222167969</v>
      </c>
      <c r="N1688">
        <v>182.61174011230469</v>
      </c>
      <c r="O1688">
        <v>192.67424011230469</v>
      </c>
      <c r="P1688">
        <v>206.13102722167969</v>
      </c>
      <c r="Q1688">
        <v>220.17057800292969</v>
      </c>
      <c r="R1688">
        <v>232.23356628417969</v>
      </c>
      <c r="S1688">
        <v>292.28994750976563</v>
      </c>
    </row>
    <row r="1689" spans="1:19" x14ac:dyDescent="0.3">
      <c r="A1689">
        <v>45.413982391357422</v>
      </c>
      <c r="B1689">
        <v>41.923748016357422</v>
      </c>
      <c r="C1689">
        <v>54.916667938232422</v>
      </c>
      <c r="D1689">
        <v>63.919353485107422</v>
      </c>
      <c r="E1689">
        <v>75.702560424804688</v>
      </c>
      <c r="F1689">
        <v>85.565841674804688</v>
      </c>
      <c r="G1689">
        <v>90.052658081054688</v>
      </c>
      <c r="H1689">
        <v>99.464523315429688</v>
      </c>
      <c r="I1689">
        <v>107.7252655029297</v>
      </c>
      <c r="J1689">
        <v>112.7611541748047</v>
      </c>
      <c r="K1689">
        <v>123.0797576904297</v>
      </c>
      <c r="L1689">
        <v>132.60466003417969</v>
      </c>
      <c r="M1689">
        <v>152.26286315917969</v>
      </c>
      <c r="N1689">
        <v>158.51335144042969</v>
      </c>
      <c r="O1689">
        <v>168.52555847167969</v>
      </c>
      <c r="P1689">
        <v>181.93742370605469</v>
      </c>
      <c r="Q1689">
        <v>195.88517761230469</v>
      </c>
      <c r="R1689">
        <v>207.84562683105469</v>
      </c>
      <c r="S1689">
        <v>267.86123657226563</v>
      </c>
    </row>
    <row r="1690" spans="1:19" x14ac:dyDescent="0.3">
      <c r="A1690">
        <v>35.872478485107422</v>
      </c>
      <c r="B1690">
        <v>32.236980438232422</v>
      </c>
      <c r="C1690">
        <v>45.164958953857422</v>
      </c>
      <c r="D1690">
        <v>54.106853485107422</v>
      </c>
      <c r="E1690">
        <v>65.860275268554688</v>
      </c>
      <c r="F1690">
        <v>75.692306518554688</v>
      </c>
      <c r="G1690">
        <v>80.137130737304688</v>
      </c>
      <c r="H1690">
        <v>89.533859252929688</v>
      </c>
      <c r="I1690">
        <v>97.766281127929688</v>
      </c>
      <c r="J1690">
        <v>102.7770233154297</v>
      </c>
      <c r="K1690">
        <v>113.0743865966797</v>
      </c>
      <c r="L1690">
        <v>122.5883026123047</v>
      </c>
      <c r="M1690">
        <v>142.24601745605469</v>
      </c>
      <c r="N1690">
        <v>148.45231628417969</v>
      </c>
      <c r="O1690">
        <v>158.43986511230469</v>
      </c>
      <c r="P1690">
        <v>171.83219909667969</v>
      </c>
      <c r="Q1690">
        <v>185.73698425292969</v>
      </c>
      <c r="R1690">
        <v>197.65177917480469</v>
      </c>
      <c r="S1690">
        <v>257.65640258789063</v>
      </c>
    </row>
    <row r="1691" spans="1:19" x14ac:dyDescent="0.3">
      <c r="A1691">
        <v>37.682048797607422</v>
      </c>
      <c r="B1691">
        <v>34.095623016357422</v>
      </c>
      <c r="C1691">
        <v>47.047283172607422</v>
      </c>
      <c r="D1691">
        <v>56.004802703857422</v>
      </c>
      <c r="E1691">
        <v>67.766036987304688</v>
      </c>
      <c r="F1691">
        <v>77.600509643554688</v>
      </c>
      <c r="G1691">
        <v>82.044845581054688</v>
      </c>
      <c r="H1691">
        <v>91.439376831054688</v>
      </c>
      <c r="I1691">
        <v>99.671310424804688</v>
      </c>
      <c r="J1691">
        <v>104.6813201904297</v>
      </c>
      <c r="K1691">
        <v>114.9779510498047</v>
      </c>
      <c r="L1691">
        <v>124.4864959716797</v>
      </c>
      <c r="M1691">
        <v>144.14079284667969</v>
      </c>
      <c r="N1691">
        <v>150.34587097167969</v>
      </c>
      <c r="O1691">
        <v>160.33293151855469</v>
      </c>
      <c r="P1691">
        <v>173.72770690917969</v>
      </c>
      <c r="Q1691">
        <v>187.63444519042969</v>
      </c>
      <c r="R1691">
        <v>199.55363464355469</v>
      </c>
      <c r="S1691">
        <v>259.56875610351563</v>
      </c>
    </row>
    <row r="1692" spans="1:19" x14ac:dyDescent="0.3">
      <c r="A1692">
        <v>47.428142547607422</v>
      </c>
      <c r="B1692">
        <v>44.018718719482422</v>
      </c>
      <c r="C1692">
        <v>57.053630828857422</v>
      </c>
      <c r="D1692">
        <v>66.078781127929688</v>
      </c>
      <c r="E1692">
        <v>77.873947143554688</v>
      </c>
      <c r="F1692">
        <v>87.735519409179688</v>
      </c>
      <c r="G1692">
        <v>92.210861206054688</v>
      </c>
      <c r="H1692">
        <v>101.6134490966797</v>
      </c>
      <c r="I1692">
        <v>109.8666229248047</v>
      </c>
      <c r="J1692">
        <v>114.8939666748047</v>
      </c>
      <c r="K1692">
        <v>125.2067108154297</v>
      </c>
      <c r="L1692">
        <v>134.71623229980469</v>
      </c>
      <c r="M1692">
        <v>154.36564636230469</v>
      </c>
      <c r="N1692">
        <v>160.60343933105469</v>
      </c>
      <c r="O1692">
        <v>170.60807800292969</v>
      </c>
      <c r="P1692">
        <v>184.02067565917969</v>
      </c>
      <c r="Q1692">
        <v>197.96305847167969</v>
      </c>
      <c r="R1692">
        <v>209.92301940917969</v>
      </c>
      <c r="S1692">
        <v>269.96084594726563</v>
      </c>
    </row>
    <row r="1693" spans="1:19" x14ac:dyDescent="0.3">
      <c r="A1693">
        <v>55.408855438232422</v>
      </c>
      <c r="B1693">
        <v>52.133220672607422</v>
      </c>
      <c r="C1693">
        <v>65.229171752929688</v>
      </c>
      <c r="D1693">
        <v>74.307052612304688</v>
      </c>
      <c r="E1693">
        <v>86.128829956054688</v>
      </c>
      <c r="F1693">
        <v>96.014572143554688</v>
      </c>
      <c r="G1693">
        <v>100.5199432373047</v>
      </c>
      <c r="H1693">
        <v>109.9320526123047</v>
      </c>
      <c r="I1693">
        <v>118.2059783935547</v>
      </c>
      <c r="J1693">
        <v>123.2506561279297</v>
      </c>
      <c r="K1693">
        <v>133.57878112792969</v>
      </c>
      <c r="L1693">
        <v>143.09294128417969</v>
      </c>
      <c r="M1693">
        <v>162.74137878417969</v>
      </c>
      <c r="N1693">
        <v>169.01042175292969</v>
      </c>
      <c r="O1693">
        <v>179.03263854980469</v>
      </c>
      <c r="P1693">
        <v>192.46110534667969</v>
      </c>
      <c r="Q1693">
        <v>206.43571472167969</v>
      </c>
      <c r="R1693">
        <v>218.43180847167969</v>
      </c>
      <c r="S1693">
        <v>278.48355102539063</v>
      </c>
    </row>
    <row r="1694" spans="1:19" x14ac:dyDescent="0.3">
      <c r="A1694">
        <v>54.785076141357422</v>
      </c>
      <c r="B1694">
        <v>51.487224578857422</v>
      </c>
      <c r="C1694">
        <v>64.571945190429688</v>
      </c>
      <c r="D1694">
        <v>73.643234252929688</v>
      </c>
      <c r="E1694">
        <v>85.461837768554688</v>
      </c>
      <c r="F1694">
        <v>95.347824096679688</v>
      </c>
      <c r="G1694">
        <v>99.855392456054688</v>
      </c>
      <c r="H1694">
        <v>109.2696990966797</v>
      </c>
      <c r="I1694">
        <v>117.5453338623047</v>
      </c>
      <c r="J1694">
        <v>122.5917205810547</v>
      </c>
      <c r="K1694">
        <v>132.92106628417969</v>
      </c>
      <c r="L1694">
        <v>142.43913269042969</v>
      </c>
      <c r="M1694">
        <v>162.08927917480469</v>
      </c>
      <c r="N1694">
        <v>168.36100769042969</v>
      </c>
      <c r="O1694">
        <v>178.38517761230469</v>
      </c>
      <c r="P1694">
        <v>191.81291198730469</v>
      </c>
      <c r="Q1694">
        <v>205.78849792480469</v>
      </c>
      <c r="R1694">
        <v>217.78410339355469</v>
      </c>
      <c r="S1694">
        <v>277.82998657226563</v>
      </c>
    </row>
    <row r="1695" spans="1:19" x14ac:dyDescent="0.3">
      <c r="A1695">
        <v>60.462322235107422</v>
      </c>
      <c r="B1695">
        <v>57.253093719482422</v>
      </c>
      <c r="C1695">
        <v>70.378097534179688</v>
      </c>
      <c r="D1695">
        <v>79.486007690429688</v>
      </c>
      <c r="E1695">
        <v>91.322921752929688</v>
      </c>
      <c r="F1695">
        <v>101.2264862060547</v>
      </c>
      <c r="G1695">
        <v>105.7582244873047</v>
      </c>
      <c r="H1695">
        <v>115.1810760498047</v>
      </c>
      <c r="I1695">
        <v>123.4728240966797</v>
      </c>
      <c r="J1695">
        <v>128.53385925292969</v>
      </c>
      <c r="K1695">
        <v>138.87516784667969</v>
      </c>
      <c r="L1695">
        <v>148.39909362792969</v>
      </c>
      <c r="M1695">
        <v>168.04899597167969</v>
      </c>
      <c r="N1695">
        <v>174.34611511230469</v>
      </c>
      <c r="O1695">
        <v>184.38420104980469</v>
      </c>
      <c r="P1695">
        <v>197.82389831542969</v>
      </c>
      <c r="Q1695">
        <v>211.82365417480469</v>
      </c>
      <c r="R1695">
        <v>223.84587097167969</v>
      </c>
      <c r="S1695">
        <v>283.89932250976563</v>
      </c>
    </row>
    <row r="1696" spans="1:19" x14ac:dyDescent="0.3">
      <c r="A1696">
        <v>61.520671844482422</v>
      </c>
      <c r="B1696">
        <v>58.318767547607422</v>
      </c>
      <c r="C1696">
        <v>71.446701049804688</v>
      </c>
      <c r="D1696">
        <v>80.559494018554688</v>
      </c>
      <c r="E1696">
        <v>92.398849487304688</v>
      </c>
      <c r="F1696">
        <v>102.3075408935547</v>
      </c>
      <c r="G1696">
        <v>106.8473358154297</v>
      </c>
      <c r="H1696">
        <v>116.2738494873047</v>
      </c>
      <c r="I1696">
        <v>124.5714569091797</v>
      </c>
      <c r="J1696">
        <v>129.63737487792969</v>
      </c>
      <c r="K1696">
        <v>139.98283386230469</v>
      </c>
      <c r="L1696">
        <v>149.51066589355469</v>
      </c>
      <c r="M1696">
        <v>169.16227722167969</v>
      </c>
      <c r="N1696">
        <v>175.46794128417969</v>
      </c>
      <c r="O1696">
        <v>185.51115417480469</v>
      </c>
      <c r="P1696">
        <v>198.95329284667969</v>
      </c>
      <c r="Q1696">
        <v>212.96037292480469</v>
      </c>
      <c r="R1696">
        <v>224.98942565917969</v>
      </c>
      <c r="S1696">
        <v>285.04067993164063</v>
      </c>
    </row>
    <row r="1697" spans="1:19" x14ac:dyDescent="0.3">
      <c r="A1697">
        <v>53.064861297607422</v>
      </c>
      <c r="B1697">
        <v>49.706707000732422</v>
      </c>
      <c r="C1697">
        <v>62.761394500732422</v>
      </c>
      <c r="D1697">
        <v>71.815353393554688</v>
      </c>
      <c r="E1697">
        <v>83.624923706054688</v>
      </c>
      <c r="F1697">
        <v>93.510665893554688</v>
      </c>
      <c r="G1697">
        <v>98.024581909179688</v>
      </c>
      <c r="H1697">
        <v>107.4442596435547</v>
      </c>
      <c r="I1697">
        <v>115.7240447998047</v>
      </c>
      <c r="J1697">
        <v>120.7755584716797</v>
      </c>
      <c r="K1697">
        <v>131.10783386230469</v>
      </c>
      <c r="L1697">
        <v>140.63591003417969</v>
      </c>
      <c r="M1697">
        <v>160.29142761230469</v>
      </c>
      <c r="N1697">
        <v>166.57023620605469</v>
      </c>
      <c r="O1697">
        <v>176.59855651855469</v>
      </c>
      <c r="P1697">
        <v>190.02482604980469</v>
      </c>
      <c r="Q1697">
        <v>204.00212097167969</v>
      </c>
      <c r="R1697">
        <v>215.99626159667969</v>
      </c>
      <c r="S1697">
        <v>276.02676391601563</v>
      </c>
    </row>
    <row r="1698" spans="1:19" x14ac:dyDescent="0.3">
      <c r="A1698">
        <v>32.497966766357422</v>
      </c>
      <c r="B1698">
        <v>28.780925750732418</v>
      </c>
      <c r="C1698">
        <v>41.668865203857422</v>
      </c>
      <c r="D1698">
        <v>50.583415985107422</v>
      </c>
      <c r="E1698">
        <v>62.323162078857422</v>
      </c>
      <c r="F1698">
        <v>72.149337768554688</v>
      </c>
      <c r="G1698">
        <v>76.591964721679688</v>
      </c>
      <c r="H1698">
        <v>85.990646362304688</v>
      </c>
      <c r="I1698">
        <v>94.221359252929688</v>
      </c>
      <c r="J1698">
        <v>99.231857299804688</v>
      </c>
      <c r="K1698">
        <v>109.5279998779297</v>
      </c>
      <c r="L1698">
        <v>119.0485076904297</v>
      </c>
      <c r="M1698">
        <v>138.71159362792969</v>
      </c>
      <c r="N1698">
        <v>144.91496276855469</v>
      </c>
      <c r="O1698">
        <v>154.90177917480469</v>
      </c>
      <c r="P1698">
        <v>168.28874206542969</v>
      </c>
      <c r="Q1698">
        <v>182.18717956542969</v>
      </c>
      <c r="R1698">
        <v>194.09172058105469</v>
      </c>
      <c r="S1698">
        <v>254.08049011230469</v>
      </c>
    </row>
    <row r="1699" spans="1:19" x14ac:dyDescent="0.3">
      <c r="A1699">
        <v>10.68888568878174</v>
      </c>
      <c r="B1699">
        <v>6.6029477119445801</v>
      </c>
      <c r="C1699">
        <v>19.319988250732418</v>
      </c>
      <c r="D1699">
        <v>28.089275360107418</v>
      </c>
      <c r="E1699">
        <v>39.756023406982422</v>
      </c>
      <c r="F1699">
        <v>49.517009735107422</v>
      </c>
      <c r="G1699">
        <v>53.879558563232422</v>
      </c>
      <c r="H1699">
        <v>63.252849578857422</v>
      </c>
      <c r="I1699">
        <v>71.428634643554688</v>
      </c>
      <c r="J1699">
        <v>76.392745971679688</v>
      </c>
      <c r="K1699">
        <v>86.648117065429688</v>
      </c>
      <c r="L1699">
        <v>96.156906127929688</v>
      </c>
      <c r="M1699">
        <v>115.8251190185547</v>
      </c>
      <c r="N1699">
        <v>121.9442596435547</v>
      </c>
      <c r="O1699">
        <v>131.88395690917969</v>
      </c>
      <c r="P1699">
        <v>145.22843933105469</v>
      </c>
      <c r="Q1699">
        <v>159.03996276855469</v>
      </c>
      <c r="R1699">
        <v>170.84757995605469</v>
      </c>
      <c r="S1699">
        <v>230.79631042480469</v>
      </c>
    </row>
    <row r="1700" spans="1:19" x14ac:dyDescent="0.3">
      <c r="A1700">
        <v>-13.13875102996826</v>
      </c>
      <c r="B1700">
        <v>-17.620197296142582</v>
      </c>
      <c r="C1700">
        <v>-5.0850405693054199</v>
      </c>
      <c r="D1700">
        <v>3.5272643566131592</v>
      </c>
      <c r="E1700">
        <v>15.11491107940674</v>
      </c>
      <c r="F1700">
        <v>24.803630828857418</v>
      </c>
      <c r="G1700">
        <v>29.075359344482418</v>
      </c>
      <c r="H1700">
        <v>38.418865203857422</v>
      </c>
      <c r="I1700">
        <v>46.532878875732422</v>
      </c>
      <c r="J1700">
        <v>51.443279266357422</v>
      </c>
      <c r="K1700">
        <v>61.652507781982422</v>
      </c>
      <c r="L1700">
        <v>71.146163940429688</v>
      </c>
      <c r="M1700">
        <v>90.818527221679688</v>
      </c>
      <c r="N1700">
        <v>96.841720581054688</v>
      </c>
      <c r="O1700">
        <v>106.7279510498047</v>
      </c>
      <c r="P1700">
        <v>120.0255584716797</v>
      </c>
      <c r="Q1700">
        <v>133.74015808105469</v>
      </c>
      <c r="R1700">
        <v>145.43986511230469</v>
      </c>
      <c r="S1700">
        <v>205.34806823730469</v>
      </c>
    </row>
    <row r="1701" spans="1:19" x14ac:dyDescent="0.3">
      <c r="A1701">
        <v>-27.392658233642582</v>
      </c>
      <c r="B1701">
        <v>-32.097980499267578</v>
      </c>
      <c r="C1701">
        <v>-19.664630889892582</v>
      </c>
      <c r="D1701">
        <v>-11.14363384246826</v>
      </c>
      <c r="E1701">
        <v>0.3981139063835144</v>
      </c>
      <c r="F1701">
        <v>10.04166889190674</v>
      </c>
      <c r="G1701">
        <v>14.25358295440674</v>
      </c>
      <c r="H1701">
        <v>23.576580047607418</v>
      </c>
      <c r="I1701">
        <v>31.649822235107418</v>
      </c>
      <c r="J1701">
        <v>36.524822235107422</v>
      </c>
      <c r="K1701">
        <v>46.704021453857422</v>
      </c>
      <c r="L1701">
        <v>56.183269500732422</v>
      </c>
      <c r="M1701">
        <v>75.856613159179688</v>
      </c>
      <c r="N1701">
        <v>81.816329956054688</v>
      </c>
      <c r="O1701">
        <v>91.667404174804688</v>
      </c>
      <c r="P1701">
        <v>104.9364471435547</v>
      </c>
      <c r="Q1701">
        <v>118.5887908935547</v>
      </c>
      <c r="R1701">
        <v>130.22135925292969</v>
      </c>
      <c r="S1701">
        <v>190.11003112792969</v>
      </c>
    </row>
    <row r="1702" spans="1:19" x14ac:dyDescent="0.3">
      <c r="A1702">
        <v>-33.180988311767578</v>
      </c>
      <c r="B1702">
        <v>-37.965167999267578</v>
      </c>
      <c r="C1702">
        <v>-25.566486358642582</v>
      </c>
      <c r="D1702">
        <v>-17.080646514892582</v>
      </c>
      <c r="E1702">
        <v>-5.5559878349304199</v>
      </c>
      <c r="F1702">
        <v>4.0673031806945801</v>
      </c>
      <c r="G1702">
        <v>8.2504091262817383</v>
      </c>
      <c r="H1702">
        <v>17.561687469482418</v>
      </c>
      <c r="I1702">
        <v>25.615154266357418</v>
      </c>
      <c r="J1702">
        <v>30.472820281982418</v>
      </c>
      <c r="K1702">
        <v>40.637126922607422</v>
      </c>
      <c r="L1702">
        <v>50.107097625732422</v>
      </c>
      <c r="M1702">
        <v>69.778244018554688</v>
      </c>
      <c r="N1702">
        <v>75.707443237304688</v>
      </c>
      <c r="O1702">
        <v>85.541183471679688</v>
      </c>
      <c r="P1702">
        <v>98.797286987304688</v>
      </c>
      <c r="Q1702">
        <v>112.4213104248047</v>
      </c>
      <c r="R1702">
        <v>124.0238494873047</v>
      </c>
      <c r="S1702">
        <v>183.90983581542969</v>
      </c>
    </row>
    <row r="1703" spans="1:19" x14ac:dyDescent="0.3">
      <c r="A1703">
        <v>-37.133380889892578</v>
      </c>
      <c r="B1703">
        <v>-41.970783233642578</v>
      </c>
      <c r="C1703">
        <v>-29.595539093017582</v>
      </c>
      <c r="D1703">
        <v>-21.133136749267582</v>
      </c>
      <c r="E1703">
        <v>-9.6204404830932617</v>
      </c>
      <c r="F1703">
        <v>-1.082164607942104E-2</v>
      </c>
      <c r="G1703">
        <v>4.1520199775695801</v>
      </c>
      <c r="H1703">
        <v>13.45548725128174</v>
      </c>
      <c r="I1703">
        <v>21.495281219482418</v>
      </c>
      <c r="J1703">
        <v>26.340496063232418</v>
      </c>
      <c r="K1703">
        <v>36.494548797607422</v>
      </c>
      <c r="L1703">
        <v>45.957439422607422</v>
      </c>
      <c r="M1703">
        <v>65.627365112304688</v>
      </c>
      <c r="N1703">
        <v>71.535079956054688</v>
      </c>
      <c r="O1703">
        <v>81.356857299804688</v>
      </c>
      <c r="P1703">
        <v>94.604415893554688</v>
      </c>
      <c r="Q1703">
        <v>108.2086639404297</v>
      </c>
      <c r="R1703">
        <v>119.7911834716797</v>
      </c>
      <c r="S1703">
        <v>179.67472839355469</v>
      </c>
    </row>
    <row r="1704" spans="1:19" x14ac:dyDescent="0.3">
      <c r="A1704">
        <v>-39.561115264892578</v>
      </c>
      <c r="B1704">
        <v>-44.427082061767578</v>
      </c>
      <c r="C1704">
        <v>-32.064289093017578</v>
      </c>
      <c r="D1704">
        <v>-23.615558624267582</v>
      </c>
      <c r="E1704">
        <v>-12.10945415496826</v>
      </c>
      <c r="F1704">
        <v>-2.5093567371368408</v>
      </c>
      <c r="G1704">
        <v>1.6395689249038701</v>
      </c>
      <c r="H1704">
        <v>10.93717670440674</v>
      </c>
      <c r="I1704">
        <v>18.967937469482418</v>
      </c>
      <c r="J1704">
        <v>23.804607391357418</v>
      </c>
      <c r="K1704">
        <v>33.951580047607422</v>
      </c>
      <c r="L1704">
        <v>43.408855438232422</v>
      </c>
      <c r="M1704">
        <v>63.077068328857422</v>
      </c>
      <c r="N1704">
        <v>68.970138549804688</v>
      </c>
      <c r="O1704">
        <v>78.783370971679688</v>
      </c>
      <c r="P1704">
        <v>92.025314331054688</v>
      </c>
      <c r="Q1704">
        <v>105.6166229248047</v>
      </c>
      <c r="R1704">
        <v>117.1852264404297</v>
      </c>
      <c r="S1704">
        <v>177.06974792480469</v>
      </c>
    </row>
    <row r="1705" spans="1:19" x14ac:dyDescent="0.3">
      <c r="A1705">
        <v>-38.176349639892578</v>
      </c>
      <c r="B1705">
        <v>-43.008136749267578</v>
      </c>
      <c r="C1705">
        <v>-30.628498077392582</v>
      </c>
      <c r="D1705">
        <v>-22.168292999267582</v>
      </c>
      <c r="E1705">
        <v>-10.65632915496826</v>
      </c>
      <c r="F1705">
        <v>-1.0535463094711299</v>
      </c>
      <c r="G1705">
        <v>3.0961120128631592</v>
      </c>
      <c r="H1705">
        <v>12.39274311065674</v>
      </c>
      <c r="I1705">
        <v>20.423748016357418</v>
      </c>
      <c r="J1705">
        <v>25.260417938232418</v>
      </c>
      <c r="K1705">
        <v>35.407878875732422</v>
      </c>
      <c r="L1705">
        <v>44.862224578857422</v>
      </c>
      <c r="M1705">
        <v>64.528244018554688</v>
      </c>
      <c r="N1705">
        <v>70.421798706054688</v>
      </c>
      <c r="O1705">
        <v>80.235275268554688</v>
      </c>
      <c r="P1705">
        <v>93.479415893554688</v>
      </c>
      <c r="Q1705">
        <v>107.0729217529297</v>
      </c>
      <c r="R1705">
        <v>118.6456756591797</v>
      </c>
      <c r="S1705">
        <v>178.53654479980469</v>
      </c>
    </row>
    <row r="1706" spans="1:19" x14ac:dyDescent="0.3">
      <c r="A1706">
        <v>-33.502033233642578</v>
      </c>
      <c r="B1706">
        <v>-38.247882843017578</v>
      </c>
      <c r="C1706">
        <v>-25.827472686767582</v>
      </c>
      <c r="D1706">
        <v>-17.335041046142582</v>
      </c>
      <c r="E1706">
        <v>-5.8064761161804199</v>
      </c>
      <c r="F1706">
        <v>3.8090026378631592</v>
      </c>
      <c r="G1706">
        <v>7.9728207588195801</v>
      </c>
      <c r="H1706">
        <v>17.273357391357418</v>
      </c>
      <c r="I1706">
        <v>25.314617156982418</v>
      </c>
      <c r="J1706">
        <v>30.159099578857418</v>
      </c>
      <c r="K1706">
        <v>40.313884735107422</v>
      </c>
      <c r="L1706">
        <v>49.767986297607422</v>
      </c>
      <c r="M1706">
        <v>69.432052612304688</v>
      </c>
      <c r="N1706">
        <v>75.340255737304688</v>
      </c>
      <c r="O1706">
        <v>85.162033081054688</v>
      </c>
      <c r="P1706">
        <v>98.414962768554688</v>
      </c>
      <c r="Q1706">
        <v>112.0248260498047</v>
      </c>
      <c r="R1706">
        <v>123.6171112060547</v>
      </c>
      <c r="S1706">
        <v>183.51921081542969</v>
      </c>
    </row>
    <row r="1707" spans="1:19" x14ac:dyDescent="0.3">
      <c r="A1707">
        <v>-27.386310577392582</v>
      </c>
      <c r="B1707">
        <v>-32.025470733642578</v>
      </c>
      <c r="C1707">
        <v>-19.556232452392582</v>
      </c>
      <c r="D1707">
        <v>-11.02205181121826</v>
      </c>
      <c r="E1707">
        <v>0.5272642970085144</v>
      </c>
      <c r="F1707">
        <v>10.16056537628174</v>
      </c>
      <c r="G1707">
        <v>14.34586811065674</v>
      </c>
      <c r="H1707">
        <v>23.652996063232418</v>
      </c>
      <c r="I1707">
        <v>31.708660125732418</v>
      </c>
      <c r="J1707">
        <v>36.565593719482422</v>
      </c>
      <c r="K1707">
        <v>46.731121063232422</v>
      </c>
      <c r="L1707">
        <v>56.187175750732422</v>
      </c>
      <c r="M1707">
        <v>75.849288940429688</v>
      </c>
      <c r="N1707">
        <v>81.779953002929688</v>
      </c>
      <c r="O1707">
        <v>91.613937377929688</v>
      </c>
      <c r="P1707">
        <v>104.8785858154297</v>
      </c>
      <c r="Q1707">
        <v>118.5118865966797</v>
      </c>
      <c r="R1707">
        <v>130.13078308105469</v>
      </c>
      <c r="S1707">
        <v>190.04508972167969</v>
      </c>
    </row>
    <row r="1708" spans="1:19" x14ac:dyDescent="0.3">
      <c r="A1708">
        <v>-23.147785186767582</v>
      </c>
      <c r="B1708">
        <v>-27.715656280517582</v>
      </c>
      <c r="C1708">
        <v>-15.21321392059326</v>
      </c>
      <c r="D1708">
        <v>-6.6507143974304199</v>
      </c>
      <c r="E1708">
        <v>4.9130063056945801</v>
      </c>
      <c r="F1708">
        <v>14.55875873565674</v>
      </c>
      <c r="G1708">
        <v>18.759685516357418</v>
      </c>
      <c r="H1708">
        <v>28.071941375732418</v>
      </c>
      <c r="I1708">
        <v>36.138347625732422</v>
      </c>
      <c r="J1708">
        <v>41.004314422607422</v>
      </c>
      <c r="K1708">
        <v>51.177654266357422</v>
      </c>
      <c r="L1708">
        <v>60.636638641357422</v>
      </c>
      <c r="M1708">
        <v>80.297531127929688</v>
      </c>
      <c r="N1708">
        <v>86.244796752929688</v>
      </c>
      <c r="O1708">
        <v>96.087814331054688</v>
      </c>
      <c r="P1708">
        <v>109.3607635498047</v>
      </c>
      <c r="Q1708">
        <v>123.0111541748047</v>
      </c>
      <c r="R1708">
        <v>134.64884948730469</v>
      </c>
      <c r="S1708">
        <v>194.57096862792969</v>
      </c>
    </row>
    <row r="1709" spans="1:19" x14ac:dyDescent="0.3">
      <c r="A1709">
        <v>-28.107501983642582</v>
      </c>
      <c r="B1709">
        <v>-32.764240264892578</v>
      </c>
      <c r="C1709">
        <v>-20.302814483642582</v>
      </c>
      <c r="D1709">
        <v>-11.77449321746826</v>
      </c>
      <c r="E1709">
        <v>-0.2281067967414856</v>
      </c>
      <c r="F1709">
        <v>9.4039735794067383</v>
      </c>
      <c r="G1709">
        <v>13.58854389190674</v>
      </c>
      <c r="H1709">
        <v>22.896160125732418</v>
      </c>
      <c r="I1709">
        <v>30.951335906982418</v>
      </c>
      <c r="J1709">
        <v>35.808269500732422</v>
      </c>
      <c r="K1709">
        <v>45.973064422607422</v>
      </c>
      <c r="L1709">
        <v>55.431072235107422</v>
      </c>
      <c r="M1709">
        <v>75.094161987304688</v>
      </c>
      <c r="N1709">
        <v>81.024093627929688</v>
      </c>
      <c r="O1709">
        <v>90.857589721679688</v>
      </c>
      <c r="P1709">
        <v>104.1212615966797</v>
      </c>
      <c r="Q1709">
        <v>117.7530975341797</v>
      </c>
      <c r="R1709">
        <v>129.36955261230469</v>
      </c>
      <c r="S1709">
        <v>189.28092956542969</v>
      </c>
    </row>
    <row r="1710" spans="1:19" x14ac:dyDescent="0.3">
      <c r="A1710">
        <v>-29.965412139892582</v>
      </c>
      <c r="B1710">
        <v>-34.651935577392578</v>
      </c>
      <c r="C1710">
        <v>-22.204914093017582</v>
      </c>
      <c r="D1710">
        <v>-13.68879985809326</v>
      </c>
      <c r="E1710">
        <v>-2.1480286121368408</v>
      </c>
      <c r="F1710">
        <v>7.4781918525695801</v>
      </c>
      <c r="G1710">
        <v>11.65568256378174</v>
      </c>
      <c r="H1710">
        <v>20.960369110107418</v>
      </c>
      <c r="I1710">
        <v>29.010906219482418</v>
      </c>
      <c r="J1710">
        <v>33.863445281982422</v>
      </c>
      <c r="K1710">
        <v>44.024578094482422</v>
      </c>
      <c r="L1710">
        <v>53.480876922607422</v>
      </c>
      <c r="M1710">
        <v>73.144210815429688</v>
      </c>
      <c r="N1710">
        <v>79.066329956054688</v>
      </c>
      <c r="O1710">
        <v>88.895675659179688</v>
      </c>
      <c r="P1710">
        <v>102.1559295654297</v>
      </c>
      <c r="Q1710">
        <v>115.7797088623047</v>
      </c>
      <c r="R1710">
        <v>127.3878631591797</v>
      </c>
      <c r="S1710">
        <v>187.29606628417969</v>
      </c>
    </row>
    <row r="1711" spans="1:19" x14ac:dyDescent="0.3">
      <c r="A1711">
        <v>-32.924396514892578</v>
      </c>
      <c r="B1711">
        <v>-37.660724639892578</v>
      </c>
      <c r="C1711">
        <v>-25.236652374267582</v>
      </c>
      <c r="D1711">
        <v>-16.740070343017582</v>
      </c>
      <c r="E1711">
        <v>-5.2095522880554199</v>
      </c>
      <c r="F1711">
        <v>4.4078793525695801</v>
      </c>
      <c r="G1711">
        <v>8.5743837356567383</v>
      </c>
      <c r="H1711">
        <v>17.875896453857418</v>
      </c>
      <c r="I1711">
        <v>25.918621063232418</v>
      </c>
      <c r="J1711">
        <v>30.764812469482418</v>
      </c>
      <c r="K1711">
        <v>40.920574188232422</v>
      </c>
      <c r="L1711">
        <v>50.375164031982422</v>
      </c>
      <c r="M1711">
        <v>70.039474487304688</v>
      </c>
      <c r="N1711">
        <v>75.949874877929688</v>
      </c>
      <c r="O1711">
        <v>85.772628784179688</v>
      </c>
      <c r="P1711">
        <v>99.026779174804688</v>
      </c>
      <c r="Q1711">
        <v>112.6388397216797</v>
      </c>
      <c r="R1711">
        <v>124.2338104248047</v>
      </c>
      <c r="S1711">
        <v>184.13688659667969</v>
      </c>
    </row>
    <row r="1712" spans="1:19" x14ac:dyDescent="0.3">
      <c r="A1712">
        <v>-36.108478546142578</v>
      </c>
      <c r="B1712">
        <v>-40.899005889892578</v>
      </c>
      <c r="C1712">
        <v>-28.499347686767582</v>
      </c>
      <c r="D1712">
        <v>-20.024005889892582</v>
      </c>
      <c r="E1712">
        <v>-8.5039854049682617</v>
      </c>
      <c r="F1712">
        <v>1.1039243936538701</v>
      </c>
      <c r="G1712">
        <v>5.2582211494445801</v>
      </c>
      <c r="H1712">
        <v>14.55631732940674</v>
      </c>
      <c r="I1712">
        <v>22.591228485107418</v>
      </c>
      <c r="J1712">
        <v>27.429851531982418</v>
      </c>
      <c r="K1712">
        <v>37.579998016357422</v>
      </c>
      <c r="L1712">
        <v>47.032878875732422</v>
      </c>
      <c r="M1712">
        <v>66.697433471679688</v>
      </c>
      <c r="N1712">
        <v>72.595626831054688</v>
      </c>
      <c r="O1712">
        <v>82.411544799804688</v>
      </c>
      <c r="P1712">
        <v>95.659347534179688</v>
      </c>
      <c r="Q1712">
        <v>109.2592010498047</v>
      </c>
      <c r="R1712">
        <v>120.8392791748047</v>
      </c>
      <c r="S1712">
        <v>180.73674011230469</v>
      </c>
    </row>
    <row r="1713" spans="1:19" x14ac:dyDescent="0.3">
      <c r="A1713">
        <v>-39.752765655517578</v>
      </c>
      <c r="B1713">
        <v>-44.603351593017578</v>
      </c>
      <c r="C1713">
        <v>-32.231525421142578</v>
      </c>
      <c r="D1713">
        <v>-23.780353546142582</v>
      </c>
      <c r="E1713">
        <v>-12.27254009246826</v>
      </c>
      <c r="F1713">
        <v>-2.6756165027618408</v>
      </c>
      <c r="G1713">
        <v>1.4652525186538701</v>
      </c>
      <c r="H1713">
        <v>10.75822162628174</v>
      </c>
      <c r="I1713">
        <v>18.783367156982418</v>
      </c>
      <c r="J1713">
        <v>23.614421844482418</v>
      </c>
      <c r="K1713">
        <v>33.757244110107422</v>
      </c>
      <c r="L1713">
        <v>43.207683563232422</v>
      </c>
      <c r="M1713">
        <v>62.872722625732422</v>
      </c>
      <c r="N1713">
        <v>68.756515502929688</v>
      </c>
      <c r="O1713">
        <v>78.564376831054688</v>
      </c>
      <c r="P1713">
        <v>91.804855346679688</v>
      </c>
      <c r="Q1713">
        <v>105.3895721435547</v>
      </c>
      <c r="R1713">
        <v>116.9537811279297</v>
      </c>
      <c r="S1713">
        <v>176.84489440917969</v>
      </c>
    </row>
    <row r="1714" spans="1:19" x14ac:dyDescent="0.3">
      <c r="A1714">
        <v>-41.385334014892578</v>
      </c>
      <c r="B1714">
        <v>-46.259113311767578</v>
      </c>
      <c r="C1714">
        <v>-33.898029327392578</v>
      </c>
      <c r="D1714">
        <v>-25.456623077392582</v>
      </c>
      <c r="E1714">
        <v>-13.95369243621826</v>
      </c>
      <c r="F1714">
        <v>-4.3626284599304199</v>
      </c>
      <c r="G1714">
        <v>-0.2295716404914856</v>
      </c>
      <c r="H1714">
        <v>9.0607118606567383</v>
      </c>
      <c r="I1714">
        <v>17.080486297607418</v>
      </c>
      <c r="J1714">
        <v>21.906658172607418</v>
      </c>
      <c r="K1714">
        <v>32.045574188232422</v>
      </c>
      <c r="L1714">
        <v>41.493572235107422</v>
      </c>
      <c r="M1714">
        <v>61.158611297607422</v>
      </c>
      <c r="N1714">
        <v>67.033859252929688</v>
      </c>
      <c r="O1714">
        <v>76.837081909179688</v>
      </c>
      <c r="P1714">
        <v>90.074142456054688</v>
      </c>
      <c r="Q1714">
        <v>103.6510467529297</v>
      </c>
      <c r="R1714">
        <v>115.2069549560547</v>
      </c>
      <c r="S1714">
        <v>175.09660339355469</v>
      </c>
    </row>
    <row r="1715" spans="1:19" x14ac:dyDescent="0.3">
      <c r="A1715">
        <v>-42.576251983642578</v>
      </c>
      <c r="B1715">
        <v>-47.465656280517578</v>
      </c>
      <c r="C1715">
        <v>-35.111164093017578</v>
      </c>
      <c r="D1715">
        <v>-26.677082061767582</v>
      </c>
      <c r="E1715">
        <v>-15.17756938934326</v>
      </c>
      <c r="F1715">
        <v>-5.5906558036804199</v>
      </c>
      <c r="G1715">
        <v>-1.4639467000961299</v>
      </c>
      <c r="H1715">
        <v>7.8236508369445801</v>
      </c>
      <c r="I1715">
        <v>15.83927631378174</v>
      </c>
      <c r="J1715">
        <v>20.661785125732418</v>
      </c>
      <c r="K1715">
        <v>30.797283172607418</v>
      </c>
      <c r="L1715">
        <v>40.243328094482422</v>
      </c>
      <c r="M1715">
        <v>59.907390594482422</v>
      </c>
      <c r="N1715">
        <v>65.776535034179688</v>
      </c>
      <c r="O1715">
        <v>75.576095581054688</v>
      </c>
      <c r="P1715">
        <v>88.810470581054688</v>
      </c>
      <c r="Q1715">
        <v>102.3815155029297</v>
      </c>
      <c r="R1715">
        <v>113.9313201904297</v>
      </c>
      <c r="S1715">
        <v>173.82048034667969</v>
      </c>
    </row>
    <row r="1716" spans="1:19" x14ac:dyDescent="0.3">
      <c r="A1716">
        <v>-43.181720733642578</v>
      </c>
      <c r="B1716">
        <v>-48.077472686767578</v>
      </c>
      <c r="C1716">
        <v>-35.726154327392578</v>
      </c>
      <c r="D1716">
        <v>-27.295001983642582</v>
      </c>
      <c r="E1716">
        <v>-15.79744243621826</v>
      </c>
      <c r="F1716">
        <v>-6.2127261161804199</v>
      </c>
      <c r="G1716">
        <v>-2.0896790027618408</v>
      </c>
      <c r="H1716">
        <v>7.1962094306945801</v>
      </c>
      <c r="I1716">
        <v>15.20939350128174</v>
      </c>
      <c r="J1716">
        <v>20.029460906982418</v>
      </c>
      <c r="K1716">
        <v>30.163249969482418</v>
      </c>
      <c r="L1716">
        <v>39.607585906982422</v>
      </c>
      <c r="M1716">
        <v>59.271892547607422</v>
      </c>
      <c r="N1716">
        <v>65.136642456054688</v>
      </c>
      <c r="O1716">
        <v>74.933273315429688</v>
      </c>
      <c r="P1716">
        <v>88.166671752929688</v>
      </c>
      <c r="Q1716">
        <v>101.7342987060547</v>
      </c>
      <c r="R1716">
        <v>113.2804412841797</v>
      </c>
      <c r="S1716">
        <v>173.17008972167969</v>
      </c>
    </row>
    <row r="1717" spans="1:19" x14ac:dyDescent="0.3">
      <c r="A1717">
        <v>-43.432453155517578</v>
      </c>
      <c r="B1717">
        <v>-48.330890655517578</v>
      </c>
      <c r="C1717">
        <v>-35.980548858642578</v>
      </c>
      <c r="D1717">
        <v>-27.550861358642582</v>
      </c>
      <c r="E1717">
        <v>-16.053791046142582</v>
      </c>
      <c r="F1717">
        <v>-6.4702944755554199</v>
      </c>
      <c r="G1717">
        <v>-2.3487122058868408</v>
      </c>
      <c r="H1717">
        <v>6.9366879463195801</v>
      </c>
      <c r="I1717">
        <v>14.94840717315674</v>
      </c>
      <c r="J1717">
        <v>19.767986297607418</v>
      </c>
      <c r="K1717">
        <v>29.900554656982418</v>
      </c>
      <c r="L1717">
        <v>39.344158172607422</v>
      </c>
      <c r="M1717">
        <v>59.007976531982422</v>
      </c>
      <c r="N1717">
        <v>64.871261596679688</v>
      </c>
      <c r="O1717">
        <v>74.667160034179688</v>
      </c>
      <c r="P1717">
        <v>87.899826049804688</v>
      </c>
      <c r="Q1717">
        <v>101.4657440185547</v>
      </c>
      <c r="R1717">
        <v>113.0111541748047</v>
      </c>
      <c r="S1717">
        <v>172.90080261230469</v>
      </c>
    </row>
    <row r="1718" spans="1:19" x14ac:dyDescent="0.3">
      <c r="A1718">
        <v>-43.026447296142578</v>
      </c>
      <c r="B1718">
        <v>-47.918048858642578</v>
      </c>
      <c r="C1718">
        <v>-35.564289093017578</v>
      </c>
      <c r="D1718">
        <v>-27.131916046142582</v>
      </c>
      <c r="E1718">
        <v>-15.63362407684326</v>
      </c>
      <c r="F1718">
        <v>-6.0489077568054199</v>
      </c>
      <c r="G1718">
        <v>-1.9258607625961299</v>
      </c>
      <c r="H1718">
        <v>7.3597836494445801</v>
      </c>
      <c r="I1718">
        <v>15.37296772003174</v>
      </c>
      <c r="J1718">
        <v>20.193035125732418</v>
      </c>
      <c r="K1718">
        <v>30.326335906982418</v>
      </c>
      <c r="L1718">
        <v>39.770427703857422</v>
      </c>
      <c r="M1718">
        <v>59.434246063232422</v>
      </c>
      <c r="N1718">
        <v>65.298751831054688</v>
      </c>
      <c r="O1718">
        <v>75.095870971679688</v>
      </c>
      <c r="P1718">
        <v>88.329269409179688</v>
      </c>
      <c r="Q1718">
        <v>101.8968963623047</v>
      </c>
      <c r="R1718">
        <v>113.4437713623047</v>
      </c>
      <c r="S1718">
        <v>173.33439636230469</v>
      </c>
    </row>
    <row r="1719" spans="1:19" x14ac:dyDescent="0.3">
      <c r="A1719">
        <v>-42.468830108642578</v>
      </c>
      <c r="B1719">
        <v>-47.352130889892578</v>
      </c>
      <c r="C1719">
        <v>-34.994709014892578</v>
      </c>
      <c r="D1719">
        <v>-26.558673858642582</v>
      </c>
      <c r="E1719">
        <v>-15.05891704559326</v>
      </c>
      <c r="F1719">
        <v>-5.4722476005554199</v>
      </c>
      <c r="G1719">
        <v>-1.3467592000961299</v>
      </c>
      <c r="H1719">
        <v>7.9401059150695801</v>
      </c>
      <c r="I1719">
        <v>15.95475482940674</v>
      </c>
      <c r="J1719">
        <v>20.776287078857418</v>
      </c>
      <c r="K1719">
        <v>30.911296844482418</v>
      </c>
      <c r="L1719">
        <v>40.355632781982422</v>
      </c>
      <c r="M1719">
        <v>60.019451141357422</v>
      </c>
      <c r="N1719">
        <v>65.886642456054688</v>
      </c>
      <c r="O1719">
        <v>75.685470581054688</v>
      </c>
      <c r="P1719">
        <v>88.919845581054688</v>
      </c>
      <c r="Q1719">
        <v>102.4901580810547</v>
      </c>
      <c r="R1719">
        <v>114.0394744873047</v>
      </c>
      <c r="S1719">
        <v>173.93034362792969</v>
      </c>
    </row>
    <row r="1720" spans="1:19" x14ac:dyDescent="0.3">
      <c r="A1720">
        <v>-42.124103546142578</v>
      </c>
      <c r="B1720">
        <v>-47.003986358642578</v>
      </c>
      <c r="C1720">
        <v>-34.644367218017578</v>
      </c>
      <c r="D1720">
        <v>-26.206623077392582</v>
      </c>
      <c r="E1720">
        <v>-14.70564556121826</v>
      </c>
      <c r="F1720">
        <v>-5.1177554130554199</v>
      </c>
      <c r="G1720">
        <v>-0.9898255467414856</v>
      </c>
      <c r="H1720">
        <v>8.2972841262817383</v>
      </c>
      <c r="I1720">
        <v>16.313640594482418</v>
      </c>
      <c r="J1720">
        <v>21.136394500732418</v>
      </c>
      <c r="K1720">
        <v>31.272136688232418</v>
      </c>
      <c r="L1720">
        <v>40.717449188232422</v>
      </c>
      <c r="M1720">
        <v>60.381511688232422</v>
      </c>
      <c r="N1720">
        <v>66.250900268554688</v>
      </c>
      <c r="O1720">
        <v>76.050704956054688</v>
      </c>
      <c r="P1720">
        <v>89.286056518554688</v>
      </c>
      <c r="Q1720">
        <v>102.8580780029297</v>
      </c>
      <c r="R1720">
        <v>114.4093475341797</v>
      </c>
      <c r="S1720">
        <v>174.30070495605469</v>
      </c>
    </row>
    <row r="1721" spans="1:19" x14ac:dyDescent="0.3">
      <c r="A1721">
        <v>-42.585041046142578</v>
      </c>
      <c r="B1721">
        <v>-47.475421905517578</v>
      </c>
      <c r="C1721">
        <v>-35.121906280517578</v>
      </c>
      <c r="D1721">
        <v>-26.687580108642582</v>
      </c>
      <c r="E1721">
        <v>-15.18831157684326</v>
      </c>
      <c r="F1721">
        <v>-5.6013979911804199</v>
      </c>
      <c r="G1721">
        <v>-1.4742006063461299</v>
      </c>
      <c r="H1721">
        <v>7.8133969306945801</v>
      </c>
      <c r="I1721">
        <v>15.82951068878174</v>
      </c>
      <c r="J1721">
        <v>20.652263641357418</v>
      </c>
      <c r="K1721">
        <v>30.787761688232418</v>
      </c>
      <c r="L1721">
        <v>40.234294891357422</v>
      </c>
      <c r="M1721">
        <v>59.898845672607422</v>
      </c>
      <c r="N1721">
        <v>65.767745971679688</v>
      </c>
      <c r="O1721">
        <v>75.567306518554688</v>
      </c>
      <c r="P1721">
        <v>88.801925659179688</v>
      </c>
      <c r="Q1721">
        <v>102.3729705810547</v>
      </c>
      <c r="R1721">
        <v>113.9230194091797</v>
      </c>
      <c r="S1721">
        <v>173.81193542480469</v>
      </c>
    </row>
    <row r="1722" spans="1:19" x14ac:dyDescent="0.3">
      <c r="A1722">
        <v>-42.951251983642578</v>
      </c>
      <c r="B1722">
        <v>-47.850910186767578</v>
      </c>
      <c r="C1722">
        <v>-35.501544952392578</v>
      </c>
      <c r="D1722">
        <v>-27.070880889892582</v>
      </c>
      <c r="E1722">
        <v>-15.57307720184326</v>
      </c>
      <c r="F1722">
        <v>-5.9864077568054199</v>
      </c>
      <c r="G1722">
        <v>-1.8596986532211299</v>
      </c>
      <c r="H1722">
        <v>7.4288754463195801</v>
      </c>
      <c r="I1722">
        <v>15.44450092315674</v>
      </c>
      <c r="J1722">
        <v>20.267498016357418</v>
      </c>
      <c r="K1722">
        <v>30.403240203857418</v>
      </c>
      <c r="L1722">
        <v>39.850261688232422</v>
      </c>
      <c r="M1722">
        <v>59.515300750732422</v>
      </c>
      <c r="N1722">
        <v>65.384445190429688</v>
      </c>
      <c r="O1722">
        <v>75.184005737304688</v>
      </c>
      <c r="P1722">
        <v>88.417892456054688</v>
      </c>
      <c r="Q1722">
        <v>101.9886932373047</v>
      </c>
      <c r="R1722">
        <v>113.5377655029297</v>
      </c>
      <c r="S1722">
        <v>173.42497253417969</v>
      </c>
    </row>
    <row r="1723" spans="1:19" x14ac:dyDescent="0.3">
      <c r="A1723">
        <v>-42.568439483642578</v>
      </c>
      <c r="B1723">
        <v>-47.463459014892578</v>
      </c>
      <c r="C1723">
        <v>-35.111896514892578</v>
      </c>
      <c r="D1723">
        <v>-26.678546905517582</v>
      </c>
      <c r="E1723">
        <v>-15.18001079559326</v>
      </c>
      <c r="F1723">
        <v>-5.5918765068054199</v>
      </c>
      <c r="G1723">
        <v>-1.4627259969711299</v>
      </c>
      <c r="H1723">
        <v>7.8263363838195801</v>
      </c>
      <c r="I1723">
        <v>15.84342670440674</v>
      </c>
      <c r="J1723">
        <v>20.667644500732418</v>
      </c>
      <c r="K1723">
        <v>30.804119110107418</v>
      </c>
      <c r="L1723">
        <v>40.252361297607422</v>
      </c>
      <c r="M1723">
        <v>59.917400360107422</v>
      </c>
      <c r="N1723">
        <v>65.788986206054688</v>
      </c>
      <c r="O1723">
        <v>75.589523315429688</v>
      </c>
      <c r="P1723">
        <v>88.824630737304688</v>
      </c>
      <c r="Q1723">
        <v>102.3971405029297</v>
      </c>
      <c r="R1723">
        <v>113.9481658935547</v>
      </c>
      <c r="S1723">
        <v>173.83512878417969</v>
      </c>
    </row>
    <row r="1724" spans="1:19" x14ac:dyDescent="0.3">
      <c r="A1724">
        <v>-41.529376983642578</v>
      </c>
      <c r="B1724">
        <v>-46.407794952392578</v>
      </c>
      <c r="C1724">
        <v>-34.048908233642578</v>
      </c>
      <c r="D1724">
        <v>-25.608722686767582</v>
      </c>
      <c r="E1724">
        <v>-14.10652446746826</v>
      </c>
      <c r="F1724">
        <v>-4.5154604911804199</v>
      </c>
      <c r="G1724">
        <v>-0.3816712498664856</v>
      </c>
      <c r="H1724">
        <v>8.9083681106567383</v>
      </c>
      <c r="I1724">
        <v>16.928630828857418</v>
      </c>
      <c r="J1724">
        <v>21.755290985107418</v>
      </c>
      <c r="K1724">
        <v>31.894207000732418</v>
      </c>
      <c r="L1724">
        <v>41.342693328857422</v>
      </c>
      <c r="M1724">
        <v>61.007732391357422</v>
      </c>
      <c r="N1724">
        <v>66.883712768554688</v>
      </c>
      <c r="O1724">
        <v>76.686935424804688</v>
      </c>
      <c r="P1724">
        <v>89.923995971679688</v>
      </c>
      <c r="Q1724">
        <v>103.5006561279297</v>
      </c>
      <c r="R1724">
        <v>115.0565643310547</v>
      </c>
      <c r="S1724">
        <v>174.94499206542969</v>
      </c>
    </row>
    <row r="1725" spans="1:19" x14ac:dyDescent="0.3">
      <c r="A1725">
        <v>-41.217853546142578</v>
      </c>
      <c r="B1725">
        <v>-46.090167999267578</v>
      </c>
      <c r="C1725">
        <v>-33.728107452392578</v>
      </c>
      <c r="D1725">
        <v>-25.286212921142582</v>
      </c>
      <c r="E1725">
        <v>-13.78279399871826</v>
      </c>
      <c r="F1725">
        <v>-4.1905093193054199</v>
      </c>
      <c r="G1725">
        <v>-5.6231804192066193E-2</v>
      </c>
      <c r="H1725">
        <v>9.2342958450317383</v>
      </c>
      <c r="I1725">
        <v>17.255046844482418</v>
      </c>
      <c r="J1725">
        <v>22.082195281982418</v>
      </c>
      <c r="K1725">
        <v>32.221599578857422</v>
      </c>
      <c r="L1725">
        <v>41.670330047607422</v>
      </c>
      <c r="M1725">
        <v>61.335369110107422</v>
      </c>
      <c r="N1725">
        <v>67.211837768554688</v>
      </c>
      <c r="O1725">
        <v>77.015548706054688</v>
      </c>
      <c r="P1725">
        <v>90.253097534179688</v>
      </c>
      <c r="Q1725">
        <v>103.8309783935547</v>
      </c>
      <c r="R1725">
        <v>115.3881072998047</v>
      </c>
      <c r="S1725">
        <v>175.27726745605469</v>
      </c>
    </row>
    <row r="1726" spans="1:19" x14ac:dyDescent="0.3">
      <c r="A1726">
        <v>-41.400714874267578</v>
      </c>
      <c r="B1726">
        <v>-46.273761749267578</v>
      </c>
      <c r="C1726">
        <v>-33.911945343017578</v>
      </c>
      <c r="D1726">
        <v>-25.470539093017582</v>
      </c>
      <c r="E1726">
        <v>-13.96712017059326</v>
      </c>
      <c r="F1726">
        <v>-4.3760561943054199</v>
      </c>
      <c r="G1726">
        <v>-0.2432435154914856</v>
      </c>
      <c r="H1726">
        <v>9.0463075637817383</v>
      </c>
      <c r="I1726">
        <v>17.065837860107418</v>
      </c>
      <c r="J1726">
        <v>21.891765594482418</v>
      </c>
      <c r="K1726">
        <v>32.030193328857422</v>
      </c>
      <c r="L1726">
        <v>41.477947235107422</v>
      </c>
      <c r="M1726">
        <v>61.142253875732422</v>
      </c>
      <c r="N1726">
        <v>67.017257690429688</v>
      </c>
      <c r="O1726">
        <v>76.819747924804688</v>
      </c>
      <c r="P1726">
        <v>90.056808471679688</v>
      </c>
      <c r="Q1726">
        <v>103.6332244873047</v>
      </c>
      <c r="R1726">
        <v>115.1888885498047</v>
      </c>
      <c r="S1726">
        <v>175.07902526855469</v>
      </c>
    </row>
    <row r="1727" spans="1:19" x14ac:dyDescent="0.3">
      <c r="A1727">
        <v>-41.557941436767578</v>
      </c>
      <c r="B1727">
        <v>-46.430744171142578</v>
      </c>
      <c r="C1727">
        <v>-34.068195343017578</v>
      </c>
      <c r="D1727">
        <v>-25.627033233642582</v>
      </c>
      <c r="E1727">
        <v>-14.12434673309326</v>
      </c>
      <c r="F1727">
        <v>-4.5340151786804199</v>
      </c>
      <c r="G1727">
        <v>-0.4031556248664856</v>
      </c>
      <c r="H1727">
        <v>8.8856630325317383</v>
      </c>
      <c r="I1727">
        <v>16.904216766357418</v>
      </c>
      <c r="J1727">
        <v>21.729167938232418</v>
      </c>
      <c r="K1727">
        <v>31.866374969482418</v>
      </c>
      <c r="L1727">
        <v>41.312908172607422</v>
      </c>
      <c r="M1727">
        <v>60.977214813232422</v>
      </c>
      <c r="N1727">
        <v>66.849777221679688</v>
      </c>
      <c r="O1727">
        <v>76.651535034179688</v>
      </c>
      <c r="P1727">
        <v>89.887863159179688</v>
      </c>
      <c r="Q1727">
        <v>103.4630584716797</v>
      </c>
      <c r="R1727">
        <v>115.0175018310547</v>
      </c>
      <c r="S1727">
        <v>174.90837097167969</v>
      </c>
    </row>
    <row r="1728" spans="1:19" x14ac:dyDescent="0.3">
      <c r="A1728">
        <v>-42.004474639892578</v>
      </c>
      <c r="B1728">
        <v>-46.881916046142578</v>
      </c>
      <c r="C1728">
        <v>-34.521564483642578</v>
      </c>
      <c r="D1728">
        <v>-26.083087921142582</v>
      </c>
      <c r="E1728">
        <v>-14.58137798309326</v>
      </c>
      <c r="F1728">
        <v>-4.9929995536804199</v>
      </c>
      <c r="G1728">
        <v>-0.8648255467414856</v>
      </c>
      <c r="H1728">
        <v>8.4232606887817383</v>
      </c>
      <c r="I1728">
        <v>16.439617156982418</v>
      </c>
      <c r="J1728">
        <v>21.262859344482418</v>
      </c>
      <c r="K1728">
        <v>31.399089813232418</v>
      </c>
      <c r="L1728">
        <v>40.844402313232422</v>
      </c>
      <c r="M1728">
        <v>60.508220672607422</v>
      </c>
      <c r="N1728">
        <v>66.378341674804688</v>
      </c>
      <c r="O1728">
        <v>76.178146362304688</v>
      </c>
      <c r="P1728">
        <v>89.413497924804688</v>
      </c>
      <c r="Q1728">
        <v>102.9860076904297</v>
      </c>
      <c r="R1728">
        <v>114.5377655029297</v>
      </c>
      <c r="S1728">
        <v>174.42863464355469</v>
      </c>
    </row>
    <row r="1729" spans="1:19" x14ac:dyDescent="0.3">
      <c r="A1729">
        <v>-42.524005889892578</v>
      </c>
      <c r="B1729">
        <v>-47.408283233642578</v>
      </c>
      <c r="C1729">
        <v>-35.050373077392578</v>
      </c>
      <c r="D1729">
        <v>-26.615070343017582</v>
      </c>
      <c r="E1729">
        <v>-15.11458110809326</v>
      </c>
      <c r="F1729">
        <v>-5.5279116630554199</v>
      </c>
      <c r="G1729">
        <v>-1.4026674032211299</v>
      </c>
      <c r="H1729">
        <v>7.8839535713195801</v>
      </c>
      <c r="I1729">
        <v>15.89860248565674</v>
      </c>
      <c r="J1729">
        <v>20.719890594482418</v>
      </c>
      <c r="K1729">
        <v>30.854656219482418</v>
      </c>
      <c r="L1729">
        <v>40.298748016357422</v>
      </c>
      <c r="M1729">
        <v>59.962322235107422</v>
      </c>
      <c r="N1729">
        <v>65.829513549804688</v>
      </c>
      <c r="O1729">
        <v>75.627609252929688</v>
      </c>
      <c r="P1729">
        <v>88.861740112304688</v>
      </c>
      <c r="Q1729">
        <v>102.4315643310547</v>
      </c>
      <c r="R1729">
        <v>113.9803924560547</v>
      </c>
      <c r="S1729">
        <v>173.87174987792969</v>
      </c>
    </row>
    <row r="1730" spans="1:19" x14ac:dyDescent="0.3">
      <c r="A1730">
        <v>-44.486652374267578</v>
      </c>
      <c r="B1730">
        <v>-49.401691436767578</v>
      </c>
      <c r="C1730">
        <v>-37.057941436767578</v>
      </c>
      <c r="D1730">
        <v>-28.634845733642582</v>
      </c>
      <c r="E1730">
        <v>-17.141193389892582</v>
      </c>
      <c r="F1730">
        <v>-7.5606265068054199</v>
      </c>
      <c r="G1730">
        <v>-3.4434387683868408</v>
      </c>
      <c r="H1730">
        <v>5.8402523994445801</v>
      </c>
      <c r="I1730">
        <v>13.84928607940674</v>
      </c>
      <c r="J1730">
        <v>18.665691375732418</v>
      </c>
      <c r="K1730">
        <v>28.796062469482418</v>
      </c>
      <c r="L1730">
        <v>38.238689422607422</v>
      </c>
      <c r="M1730">
        <v>57.902019500732422</v>
      </c>
      <c r="N1730">
        <v>63.760417938232422</v>
      </c>
      <c r="O1730">
        <v>73.553634643554688</v>
      </c>
      <c r="P1730">
        <v>86.783859252929688</v>
      </c>
      <c r="Q1730">
        <v>100.3451385498047</v>
      </c>
      <c r="R1730">
        <v>111.8849334716797</v>
      </c>
      <c r="S1730">
        <v>171.77336120605469</v>
      </c>
    </row>
    <row r="1731" spans="1:19" x14ac:dyDescent="0.3">
      <c r="A1731">
        <v>-47.568195343017578</v>
      </c>
      <c r="B1731">
        <v>-52.532306671142578</v>
      </c>
      <c r="C1731">
        <v>-40.211750030517578</v>
      </c>
      <c r="D1731">
        <v>-31.808429718017582</v>
      </c>
      <c r="E1731">
        <v>-20.324542999267582</v>
      </c>
      <c r="F1731">
        <v>-10.75398540496826</v>
      </c>
      <c r="G1731">
        <v>-6.6492495536804199</v>
      </c>
      <c r="H1731">
        <v>2.6300475597381592</v>
      </c>
      <c r="I1731">
        <v>10.63078022003174</v>
      </c>
      <c r="J1731">
        <v>15.44010639190674</v>
      </c>
      <c r="K1731">
        <v>25.563884735107418</v>
      </c>
      <c r="L1731">
        <v>35.004070281982422</v>
      </c>
      <c r="M1731">
        <v>54.667888641357422</v>
      </c>
      <c r="N1731">
        <v>60.512859344482422</v>
      </c>
      <c r="O1731">
        <v>70.298751831054688</v>
      </c>
      <c r="P1731">
        <v>83.523117065429688</v>
      </c>
      <c r="Q1731">
        <v>97.071456909179688</v>
      </c>
      <c r="R1731">
        <v>108.5968475341797</v>
      </c>
      <c r="S1731">
        <v>168.48039245605469</v>
      </c>
    </row>
    <row r="1732" spans="1:19" x14ac:dyDescent="0.3">
      <c r="A1732">
        <v>-49.805988311767578</v>
      </c>
      <c r="B1732">
        <v>-54.806232452392578</v>
      </c>
      <c r="C1732">
        <v>-42.502033233642578</v>
      </c>
      <c r="D1732">
        <v>-34.113361358642578</v>
      </c>
      <c r="E1732">
        <v>-22.637042999267582</v>
      </c>
      <c r="F1732">
        <v>-13.07332134246826</v>
      </c>
      <c r="G1732">
        <v>-8.9776182174682617</v>
      </c>
      <c r="H1732">
        <v>0.2987486720085144</v>
      </c>
      <c r="I1732">
        <v>8.2933778762817383</v>
      </c>
      <c r="J1732">
        <v>13.09733295440674</v>
      </c>
      <c r="K1732">
        <v>23.216960906982418</v>
      </c>
      <c r="L1732">
        <v>32.654705047607422</v>
      </c>
      <c r="M1732">
        <v>52.319011688232422</v>
      </c>
      <c r="N1732">
        <v>58.154705047607422</v>
      </c>
      <c r="O1732">
        <v>67.935470581054688</v>
      </c>
      <c r="P1732">
        <v>81.154953002929688</v>
      </c>
      <c r="Q1732">
        <v>94.693771362304688</v>
      </c>
      <c r="R1732">
        <v>106.2091522216797</v>
      </c>
      <c r="S1732">
        <v>166.08927917480469</v>
      </c>
    </row>
    <row r="1733" spans="1:19" x14ac:dyDescent="0.3">
      <c r="A1733">
        <v>-50.542560577392578</v>
      </c>
      <c r="B1733">
        <v>-55.554035186767578</v>
      </c>
      <c r="C1733">
        <v>-43.254962921142578</v>
      </c>
      <c r="D1733">
        <v>-34.871173858642578</v>
      </c>
      <c r="E1733">
        <v>-23.397052764892582</v>
      </c>
      <c r="F1733">
        <v>-13.83577251434326</v>
      </c>
      <c r="G1733">
        <v>-9.7429990768432617</v>
      </c>
      <c r="H1733">
        <v>-0.4678528904914856</v>
      </c>
      <c r="I1733">
        <v>7.5248227119445801</v>
      </c>
      <c r="J1733">
        <v>12.32633686065674</v>
      </c>
      <c r="K1733">
        <v>22.444255828857418</v>
      </c>
      <c r="L1733">
        <v>31.881999969482418</v>
      </c>
      <c r="M1733">
        <v>51.545818328857422</v>
      </c>
      <c r="N1733">
        <v>57.378093719482422</v>
      </c>
      <c r="O1733">
        <v>67.157150268554688</v>
      </c>
      <c r="P1733">
        <v>80.374923706054688</v>
      </c>
      <c r="Q1733">
        <v>93.910324096679688</v>
      </c>
      <c r="R1733">
        <v>105.4225311279297</v>
      </c>
      <c r="S1733">
        <v>165.30192565917969</v>
      </c>
    </row>
    <row r="1734" spans="1:19" x14ac:dyDescent="0.3">
      <c r="A1734">
        <v>-50.172931671142578</v>
      </c>
      <c r="B1734">
        <v>-55.177814483642578</v>
      </c>
      <c r="C1734">
        <v>-42.875080108642578</v>
      </c>
      <c r="D1734">
        <v>-34.488361358642578</v>
      </c>
      <c r="E1734">
        <v>-23.013263702392582</v>
      </c>
      <c r="F1734">
        <v>-13.45076274871826</v>
      </c>
      <c r="G1734">
        <v>-9.3572568893432617</v>
      </c>
      <c r="H1734">
        <v>-8.1622429192066193E-2</v>
      </c>
      <c r="I1734">
        <v>7.9110531806945801</v>
      </c>
      <c r="J1734">
        <v>12.71378803253174</v>
      </c>
      <c r="K1734">
        <v>22.832195281982418</v>
      </c>
      <c r="L1734">
        <v>32.269451141357422</v>
      </c>
      <c r="M1734">
        <v>51.933269500732422</v>
      </c>
      <c r="N1734">
        <v>57.766521453857422</v>
      </c>
      <c r="O1734">
        <v>67.545822143554688</v>
      </c>
      <c r="P1734">
        <v>80.764572143554688</v>
      </c>
      <c r="Q1734">
        <v>94.301437377929688</v>
      </c>
      <c r="R1734">
        <v>105.8148651123047</v>
      </c>
      <c r="S1734">
        <v>165.69548034667969</v>
      </c>
    </row>
    <row r="1735" spans="1:19" x14ac:dyDescent="0.3">
      <c r="A1735">
        <v>-49.968830108642578</v>
      </c>
      <c r="B1735">
        <v>-54.970050811767578</v>
      </c>
      <c r="C1735">
        <v>-42.665851593017578</v>
      </c>
      <c r="D1735">
        <v>-34.278156280517578</v>
      </c>
      <c r="E1735">
        <v>-22.801837921142582</v>
      </c>
      <c r="F1735">
        <v>-13.23909282684326</v>
      </c>
      <c r="G1735">
        <v>-9.1446104049682617</v>
      </c>
      <c r="H1735">
        <v>0.1312682032585144</v>
      </c>
      <c r="I1735">
        <v>8.1246767044067383</v>
      </c>
      <c r="J1735">
        <v>12.92765522003174</v>
      </c>
      <c r="K1735">
        <v>23.046550750732418</v>
      </c>
      <c r="L1735">
        <v>32.483562469482422</v>
      </c>
      <c r="M1735">
        <v>52.147380828857422</v>
      </c>
      <c r="N1735">
        <v>57.981853485107422</v>
      </c>
      <c r="O1735">
        <v>67.761642456054688</v>
      </c>
      <c r="P1735">
        <v>80.980880737304688</v>
      </c>
      <c r="Q1735">
        <v>94.518234252929688</v>
      </c>
      <c r="R1735">
        <v>106.0323944091797</v>
      </c>
      <c r="S1735">
        <v>165.91349792480469</v>
      </c>
    </row>
    <row r="1736" spans="1:19" x14ac:dyDescent="0.3">
      <c r="A1736">
        <v>-49.680988311767578</v>
      </c>
      <c r="B1736">
        <v>-54.677326202392578</v>
      </c>
      <c r="C1736">
        <v>-42.371417999267578</v>
      </c>
      <c r="D1736">
        <v>-33.981769561767578</v>
      </c>
      <c r="E1736">
        <v>-22.504718780517582</v>
      </c>
      <c r="F1736">
        <v>-12.94099712371826</v>
      </c>
      <c r="G1736">
        <v>-8.8452939987182617</v>
      </c>
      <c r="H1736">
        <v>0.4308287501335144</v>
      </c>
      <c r="I1736">
        <v>8.4252138137817383</v>
      </c>
      <c r="J1736">
        <v>13.22892475128174</v>
      </c>
      <c r="K1736">
        <v>23.348308563232418</v>
      </c>
      <c r="L1736">
        <v>32.785808563232422</v>
      </c>
      <c r="M1736">
        <v>52.449626922607422</v>
      </c>
      <c r="N1736">
        <v>58.285076141357422</v>
      </c>
      <c r="O1736">
        <v>68.065597534179688</v>
      </c>
      <c r="P1736">
        <v>81.285079956054688</v>
      </c>
      <c r="Q1736">
        <v>94.824142456054688</v>
      </c>
      <c r="R1736">
        <v>106.3397674560547</v>
      </c>
      <c r="S1736">
        <v>166.22111511230469</v>
      </c>
    </row>
    <row r="1737" spans="1:19" x14ac:dyDescent="0.3">
      <c r="A1737">
        <v>-49.576984405517578</v>
      </c>
      <c r="B1737">
        <v>-54.572345733642578</v>
      </c>
      <c r="C1737">
        <v>-42.265460968017578</v>
      </c>
      <c r="D1737">
        <v>-33.875324249267578</v>
      </c>
      <c r="E1737">
        <v>-22.398273468017582</v>
      </c>
      <c r="F1737">
        <v>-12.83381938934326</v>
      </c>
      <c r="G1737">
        <v>-8.7378721237182617</v>
      </c>
      <c r="H1737">
        <v>0.5389830470085144</v>
      </c>
      <c r="I1737">
        <v>8.5333681106567383</v>
      </c>
      <c r="J1737">
        <v>13.33732318878174</v>
      </c>
      <c r="K1737">
        <v>23.457195281982418</v>
      </c>
      <c r="L1737">
        <v>32.895183563232422</v>
      </c>
      <c r="M1737">
        <v>52.559001922607422</v>
      </c>
      <c r="N1737">
        <v>58.394939422607422</v>
      </c>
      <c r="O1737">
        <v>68.175949096679688</v>
      </c>
      <c r="P1737">
        <v>81.395919799804688</v>
      </c>
      <c r="Q1737">
        <v>94.935470581054688</v>
      </c>
      <c r="R1737">
        <v>106.4513397216797</v>
      </c>
      <c r="S1737">
        <v>166.33293151855469</v>
      </c>
    </row>
    <row r="1738" spans="1:19" x14ac:dyDescent="0.3">
      <c r="A1738">
        <v>-49.277423858642578</v>
      </c>
      <c r="B1738">
        <v>-54.267169952392578</v>
      </c>
      <c r="C1738">
        <v>-41.958087921142578</v>
      </c>
      <c r="D1738">
        <v>-33.565753936767578</v>
      </c>
      <c r="E1738">
        <v>-22.087482452392582</v>
      </c>
      <c r="F1738">
        <v>-12.52229595184326</v>
      </c>
      <c r="G1738">
        <v>-8.4248838424682617</v>
      </c>
      <c r="H1738">
        <v>0.8514830470085144</v>
      </c>
      <c r="I1738">
        <v>8.8468446731567383</v>
      </c>
      <c r="J1738">
        <v>13.65128803253174</v>
      </c>
      <c r="K1738">
        <v>23.771648406982418</v>
      </c>
      <c r="L1738">
        <v>33.209392547607422</v>
      </c>
      <c r="M1738">
        <v>52.873210906982422</v>
      </c>
      <c r="N1738">
        <v>58.709880828857422</v>
      </c>
      <c r="O1738">
        <v>68.491867065429688</v>
      </c>
      <c r="P1738">
        <v>81.712326049804688</v>
      </c>
      <c r="Q1738">
        <v>95.252853393554688</v>
      </c>
      <c r="R1738">
        <v>106.7699432373047</v>
      </c>
      <c r="S1738">
        <v>166.65226745605469</v>
      </c>
    </row>
    <row r="1739" spans="1:19" x14ac:dyDescent="0.3">
      <c r="A1739">
        <v>-49.232501983642578</v>
      </c>
      <c r="B1739">
        <v>-54.219318389892578</v>
      </c>
      <c r="C1739">
        <v>-41.908283233642578</v>
      </c>
      <c r="D1739">
        <v>-33.515216827392578</v>
      </c>
      <c r="E1739">
        <v>-22.036457061767582</v>
      </c>
      <c r="F1739">
        <v>-12.47175884246826</v>
      </c>
      <c r="G1739">
        <v>-8.3753232955932617</v>
      </c>
      <c r="H1739">
        <v>0.9005553126335144</v>
      </c>
      <c r="I1739">
        <v>8.8954286575317383</v>
      </c>
      <c r="J1739">
        <v>13.69962787628174</v>
      </c>
      <c r="K1739">
        <v>23.819499969482418</v>
      </c>
      <c r="L1739">
        <v>33.256267547607422</v>
      </c>
      <c r="M1739">
        <v>52.919841766357422</v>
      </c>
      <c r="N1739">
        <v>58.756023406982422</v>
      </c>
      <c r="O1739">
        <v>68.537277221679688</v>
      </c>
      <c r="P1739">
        <v>81.757247924804688</v>
      </c>
      <c r="Q1739">
        <v>95.297286987304688</v>
      </c>
      <c r="R1739">
        <v>106.8146209716797</v>
      </c>
      <c r="S1739">
        <v>166.69792175292969</v>
      </c>
    </row>
    <row r="1740" spans="1:19" x14ac:dyDescent="0.3">
      <c r="A1740">
        <v>-49.265216827392578</v>
      </c>
      <c r="B1740">
        <v>-54.250812530517578</v>
      </c>
      <c r="C1740">
        <v>-41.938800811767578</v>
      </c>
      <c r="D1740">
        <v>-33.545978546142578</v>
      </c>
      <c r="E1740">
        <v>-22.067218780517582</v>
      </c>
      <c r="F1740">
        <v>-12.50276470184326</v>
      </c>
      <c r="G1740">
        <v>-8.4073057174682617</v>
      </c>
      <c r="H1740">
        <v>0.8680846095085144</v>
      </c>
      <c r="I1740">
        <v>8.8627138137817383</v>
      </c>
      <c r="J1740">
        <v>13.66593647003174</v>
      </c>
      <c r="K1740">
        <v>23.785320281982418</v>
      </c>
      <c r="L1740">
        <v>33.221843719482422</v>
      </c>
      <c r="M1740">
        <v>52.884929656982422</v>
      </c>
      <c r="N1740">
        <v>58.720378875732422</v>
      </c>
      <c r="O1740">
        <v>68.500656127929688</v>
      </c>
      <c r="P1740">
        <v>81.721115112304688</v>
      </c>
      <c r="Q1740">
        <v>95.260421752929688</v>
      </c>
      <c r="R1740">
        <v>106.7772674560547</v>
      </c>
      <c r="S1740">
        <v>166.66081237792969</v>
      </c>
    </row>
    <row r="1741" spans="1:19" x14ac:dyDescent="0.3">
      <c r="A1741">
        <v>-49.078449249267578</v>
      </c>
      <c r="B1741">
        <v>-54.059894561767578</v>
      </c>
      <c r="C1741">
        <v>-41.746173858642578</v>
      </c>
      <c r="D1741">
        <v>-33.351642608642578</v>
      </c>
      <c r="E1741">
        <v>-21.872150421142582</v>
      </c>
      <c r="F1741">
        <v>-12.30745220184326</v>
      </c>
      <c r="G1741">
        <v>-8.2115049362182617</v>
      </c>
      <c r="H1741">
        <v>1.0638853311538701</v>
      </c>
      <c r="I1741">
        <v>9.0587587356567383</v>
      </c>
      <c r="J1741">
        <v>13.86222553253174</v>
      </c>
      <c r="K1741">
        <v>23.981609344482418</v>
      </c>
      <c r="L1741">
        <v>33.417888641357422</v>
      </c>
      <c r="M1741">
        <v>53.080974578857422</v>
      </c>
      <c r="N1741">
        <v>58.916423797607422</v>
      </c>
      <c r="O1741">
        <v>68.696945190429688</v>
      </c>
      <c r="P1741">
        <v>81.917648315429688</v>
      </c>
      <c r="Q1741">
        <v>95.457443237304688</v>
      </c>
      <c r="R1741">
        <v>106.9745330810547</v>
      </c>
      <c r="S1741">
        <v>166.85905456542969</v>
      </c>
    </row>
    <row r="1742" spans="1:19" x14ac:dyDescent="0.3">
      <c r="A1742">
        <v>-48.688312530517578</v>
      </c>
      <c r="B1742">
        <v>-53.663654327392578</v>
      </c>
      <c r="C1742">
        <v>-41.347248077392578</v>
      </c>
      <c r="D1742">
        <v>-32.950275421142578</v>
      </c>
      <c r="E1742">
        <v>-21.469562530517582</v>
      </c>
      <c r="F1742">
        <v>-11.90339946746826</v>
      </c>
      <c r="G1742">
        <v>-7.8059878349304199</v>
      </c>
      <c r="H1742">
        <v>1.4698911905288701</v>
      </c>
      <c r="I1742">
        <v>9.4657411575317383</v>
      </c>
      <c r="J1742">
        <v>14.27018451690674</v>
      </c>
      <c r="K1742">
        <v>24.390789031982418</v>
      </c>
      <c r="L1742">
        <v>33.827312469482422</v>
      </c>
      <c r="M1742">
        <v>53.489910125732422</v>
      </c>
      <c r="N1742">
        <v>59.327312469482422</v>
      </c>
      <c r="O1742">
        <v>69.109054565429688</v>
      </c>
      <c r="P1742">
        <v>82.330490112304688</v>
      </c>
      <c r="Q1742">
        <v>95.871749877929688</v>
      </c>
      <c r="R1742">
        <v>107.3910369873047</v>
      </c>
      <c r="S1742">
        <v>167.27580261230469</v>
      </c>
    </row>
    <row r="1743" spans="1:19" x14ac:dyDescent="0.3">
      <c r="A1743">
        <v>-48.417316436767578</v>
      </c>
      <c r="B1743">
        <v>-53.388263702392578</v>
      </c>
      <c r="C1743">
        <v>-41.070148468017578</v>
      </c>
      <c r="D1743">
        <v>-32.671466827392578</v>
      </c>
      <c r="E1743">
        <v>-21.189777374267582</v>
      </c>
      <c r="F1743">
        <v>-11.62263774871826</v>
      </c>
      <c r="G1743">
        <v>-7.5242495536804199</v>
      </c>
      <c r="H1743">
        <v>1.7521177530288701</v>
      </c>
      <c r="I1743">
        <v>9.7489442825317383</v>
      </c>
      <c r="J1743">
        <v>14.55387592315674</v>
      </c>
      <c r="K1743">
        <v>24.674968719482418</v>
      </c>
      <c r="L1743">
        <v>34.111980438232422</v>
      </c>
      <c r="M1743">
        <v>53.774822235107422</v>
      </c>
      <c r="N1743">
        <v>59.613445281982422</v>
      </c>
      <c r="O1743">
        <v>69.395431518554688</v>
      </c>
      <c r="P1743">
        <v>82.617599487304688</v>
      </c>
      <c r="Q1743">
        <v>96.160324096679688</v>
      </c>
      <c r="R1743">
        <v>107.6805877685547</v>
      </c>
      <c r="S1743">
        <v>167.56584167480469</v>
      </c>
    </row>
    <row r="1744" spans="1:19" x14ac:dyDescent="0.3">
      <c r="A1744">
        <v>-48.341632843017578</v>
      </c>
      <c r="B1744">
        <v>-53.311115264892578</v>
      </c>
      <c r="C1744">
        <v>-40.991535186767578</v>
      </c>
      <c r="D1744">
        <v>-32.592365264892578</v>
      </c>
      <c r="E1744">
        <v>-21.110431671142582</v>
      </c>
      <c r="F1744">
        <v>-11.54329204559326</v>
      </c>
      <c r="G1744">
        <v>-7.4449038505554199</v>
      </c>
      <c r="H1744">
        <v>1.8319517374038701</v>
      </c>
      <c r="I1744">
        <v>9.8282899856567383</v>
      </c>
      <c r="J1744">
        <v>14.63346576690674</v>
      </c>
      <c r="K1744">
        <v>24.754314422607418</v>
      </c>
      <c r="L1744">
        <v>34.191082000732422</v>
      </c>
      <c r="M1744">
        <v>53.853679656982422</v>
      </c>
      <c r="N1744">
        <v>59.692546844482422</v>
      </c>
      <c r="O1744">
        <v>69.474533081054688</v>
      </c>
      <c r="P1744">
        <v>82.696945190429688</v>
      </c>
      <c r="Q1744">
        <v>96.239669799804688</v>
      </c>
      <c r="R1744">
        <v>107.7601776123047</v>
      </c>
      <c r="S1744">
        <v>167.64616394042969</v>
      </c>
    </row>
    <row r="1745" spans="1:19" x14ac:dyDescent="0.3">
      <c r="A1745">
        <v>-48.201496124267578</v>
      </c>
      <c r="B1745">
        <v>-53.167560577392578</v>
      </c>
      <c r="C1745">
        <v>-40.846759796142578</v>
      </c>
      <c r="D1745">
        <v>-32.446369171142578</v>
      </c>
      <c r="E1745">
        <v>-20.963703155517582</v>
      </c>
      <c r="F1745">
        <v>-11.39656352996826</v>
      </c>
      <c r="G1745">
        <v>-7.2974429130554199</v>
      </c>
      <c r="H1745">
        <v>1.9789243936538701</v>
      </c>
      <c r="I1745">
        <v>9.9755067825317383</v>
      </c>
      <c r="J1745">
        <v>14.78068256378174</v>
      </c>
      <c r="K1745">
        <v>24.901775360107418</v>
      </c>
      <c r="L1745">
        <v>34.338054656982422</v>
      </c>
      <c r="M1745">
        <v>54.000652313232422</v>
      </c>
      <c r="N1745">
        <v>59.839519500732422</v>
      </c>
      <c r="O1745">
        <v>69.621994018554688</v>
      </c>
      <c r="P1745">
        <v>82.844406127929688</v>
      </c>
      <c r="Q1745">
        <v>96.387374877929688</v>
      </c>
      <c r="R1745">
        <v>107.9086151123047</v>
      </c>
      <c r="S1745">
        <v>167.79435729980469</v>
      </c>
    </row>
    <row r="1746" spans="1:19" x14ac:dyDescent="0.3">
      <c r="A1746">
        <v>-47.671466827392578</v>
      </c>
      <c r="B1746">
        <v>-52.628009796142578</v>
      </c>
      <c r="C1746">
        <v>-40.302814483642578</v>
      </c>
      <c r="D1746">
        <v>-31.898517608642582</v>
      </c>
      <c r="E1746">
        <v>-20.414386749267582</v>
      </c>
      <c r="F1746">
        <v>-10.84553813934326</v>
      </c>
      <c r="G1746">
        <v>-6.7449526786804199</v>
      </c>
      <c r="H1746">
        <v>2.5319030284881592</v>
      </c>
      <c r="I1746">
        <v>10.52970600128174</v>
      </c>
      <c r="J1746">
        <v>15.33585834503174</v>
      </c>
      <c r="K1746">
        <v>25.457927703857418</v>
      </c>
      <c r="L1746">
        <v>34.894695281982422</v>
      </c>
      <c r="M1746">
        <v>54.556560516357422</v>
      </c>
      <c r="N1746">
        <v>60.397380828857422</v>
      </c>
      <c r="O1746">
        <v>70.180831909179688</v>
      </c>
      <c r="P1746">
        <v>83.404220581054688</v>
      </c>
      <c r="Q1746">
        <v>96.949386596679688</v>
      </c>
      <c r="R1746">
        <v>108.4723358154297</v>
      </c>
      <c r="S1746">
        <v>168.35978698730469</v>
      </c>
    </row>
    <row r="1747" spans="1:19" x14ac:dyDescent="0.3">
      <c r="A1747">
        <v>-46.965656280517578</v>
      </c>
      <c r="B1747">
        <v>-51.909992218017578</v>
      </c>
      <c r="C1747">
        <v>-39.578937530517578</v>
      </c>
      <c r="D1747">
        <v>-31.170001983642582</v>
      </c>
      <c r="E1747">
        <v>-19.683185577392582</v>
      </c>
      <c r="F1747">
        <v>-10.11238384246826</v>
      </c>
      <c r="G1747">
        <v>-6.0096011161804199</v>
      </c>
      <c r="H1747">
        <v>3.2679870128631592</v>
      </c>
      <c r="I1747">
        <v>11.26749897003174</v>
      </c>
      <c r="J1747">
        <v>16.075115203857418</v>
      </c>
      <c r="K1747">
        <v>26.198406219482418</v>
      </c>
      <c r="L1747">
        <v>35.634929656982422</v>
      </c>
      <c r="M1747">
        <v>55.297039031982422</v>
      </c>
      <c r="N1747">
        <v>61.140056610107422</v>
      </c>
      <c r="O1747">
        <v>70.925216674804688</v>
      </c>
      <c r="P1747">
        <v>84.149581909179688</v>
      </c>
      <c r="Q1747">
        <v>97.697677612304688</v>
      </c>
      <c r="R1747">
        <v>109.2240447998047</v>
      </c>
      <c r="S1747">
        <v>169.11271667480469</v>
      </c>
    </row>
    <row r="1748" spans="1:19" x14ac:dyDescent="0.3">
      <c r="A1748">
        <v>-46.679279327392578</v>
      </c>
      <c r="B1748">
        <v>-51.618244171142578</v>
      </c>
      <c r="C1748">
        <v>-39.284992218017578</v>
      </c>
      <c r="D1748">
        <v>-30.874347686767582</v>
      </c>
      <c r="E1748">
        <v>-19.386798858642582</v>
      </c>
      <c r="F1748">
        <v>-9.8150205612182617</v>
      </c>
      <c r="G1748">
        <v>-5.7110171318054199</v>
      </c>
      <c r="H1748">
        <v>3.5665709972381592</v>
      </c>
      <c r="I1748">
        <v>11.56681537628174</v>
      </c>
      <c r="J1748">
        <v>16.375164031982418</v>
      </c>
      <c r="K1748">
        <v>26.498943328857418</v>
      </c>
      <c r="L1748">
        <v>35.935955047607422</v>
      </c>
      <c r="M1748">
        <v>55.598064422607422</v>
      </c>
      <c r="N1748">
        <v>61.442058563232422</v>
      </c>
      <c r="O1748">
        <v>71.227462768554688</v>
      </c>
      <c r="P1748">
        <v>84.452804565429688</v>
      </c>
      <c r="Q1748">
        <v>98.001632690429688</v>
      </c>
      <c r="R1748">
        <v>109.5292205810547</v>
      </c>
      <c r="S1748">
        <v>169.41886901855469</v>
      </c>
    </row>
    <row r="1749" spans="1:19" x14ac:dyDescent="0.3">
      <c r="A1749">
        <v>-46.919513702392578</v>
      </c>
      <c r="B1749">
        <v>-51.862628936767578</v>
      </c>
      <c r="C1749">
        <v>-39.530597686767578</v>
      </c>
      <c r="D1749">
        <v>-31.121173858642582</v>
      </c>
      <c r="E1749">
        <v>-19.634845733642582</v>
      </c>
      <c r="F1749">
        <v>-10.06355571746826</v>
      </c>
      <c r="G1749">
        <v>-5.9610171318054199</v>
      </c>
      <c r="H1749">
        <v>3.3168151378631592</v>
      </c>
      <c r="I1749">
        <v>11.31608295440674</v>
      </c>
      <c r="J1749">
        <v>16.123455047607418</v>
      </c>
      <c r="K1749">
        <v>26.246501922607418</v>
      </c>
      <c r="L1749">
        <v>35.683269500732422</v>
      </c>
      <c r="M1749">
        <v>55.345378875732422</v>
      </c>
      <c r="N1749">
        <v>61.188396453857422</v>
      </c>
      <c r="O1749">
        <v>70.973312377929688</v>
      </c>
      <c r="P1749">
        <v>84.197921752929688</v>
      </c>
      <c r="Q1749">
        <v>97.745773315429688</v>
      </c>
      <c r="R1749">
        <v>109.2721405029297</v>
      </c>
      <c r="S1749">
        <v>169.16154479980469</v>
      </c>
    </row>
    <row r="1750" spans="1:19" x14ac:dyDescent="0.3">
      <c r="A1750">
        <v>-46.931720733642578</v>
      </c>
      <c r="B1750">
        <v>-51.874347686767578</v>
      </c>
      <c r="C1750">
        <v>-39.542804718017578</v>
      </c>
      <c r="D1750">
        <v>-31.133625030517582</v>
      </c>
      <c r="E1750">
        <v>-19.646808624267582</v>
      </c>
      <c r="F1750">
        <v>-10.07600688934326</v>
      </c>
      <c r="G1750">
        <v>-5.9729800224304199</v>
      </c>
      <c r="H1750">
        <v>3.3041198253631592</v>
      </c>
      <c r="I1750">
        <v>11.30363178253174</v>
      </c>
      <c r="J1750">
        <v>16.111003875732418</v>
      </c>
      <c r="K1750">
        <v>26.234050750732418</v>
      </c>
      <c r="L1750">
        <v>35.670818328857422</v>
      </c>
      <c r="M1750">
        <v>55.332927703857422</v>
      </c>
      <c r="N1750">
        <v>61.175701141357422</v>
      </c>
      <c r="O1750">
        <v>70.960372924804688</v>
      </c>
      <c r="P1750">
        <v>84.185470581054688</v>
      </c>
      <c r="Q1750">
        <v>97.732833862304688</v>
      </c>
      <c r="R1750">
        <v>109.2592010498047</v>
      </c>
      <c r="S1750">
        <v>169.14860534667969</v>
      </c>
    </row>
    <row r="1751" spans="1:19" x14ac:dyDescent="0.3">
      <c r="A1751">
        <v>-46.406574249267578</v>
      </c>
      <c r="B1751">
        <v>-51.340656280517578</v>
      </c>
      <c r="C1751">
        <v>-39.004962921142578</v>
      </c>
      <c r="D1751">
        <v>-30.592609405517582</v>
      </c>
      <c r="E1751">
        <v>-19.104084014892582</v>
      </c>
      <c r="F1751">
        <v>-9.5315732955932617</v>
      </c>
      <c r="G1751">
        <v>-5.4268374443054199</v>
      </c>
      <c r="H1751">
        <v>3.8512389659881592</v>
      </c>
      <c r="I1751">
        <v>11.85172748565674</v>
      </c>
      <c r="J1751">
        <v>16.660564422607418</v>
      </c>
      <c r="K1751">
        <v>26.784832000732418</v>
      </c>
      <c r="L1751">
        <v>36.221599578857422</v>
      </c>
      <c r="M1751">
        <v>55.883708953857422</v>
      </c>
      <c r="N1751">
        <v>61.728923797607422</v>
      </c>
      <c r="O1751">
        <v>71.514816284179688</v>
      </c>
      <c r="P1751">
        <v>84.740646362304688</v>
      </c>
      <c r="Q1751">
        <v>98.290939331054688</v>
      </c>
      <c r="R1751">
        <v>109.8195037841797</v>
      </c>
      <c r="S1751">
        <v>169.70964050292969</v>
      </c>
    </row>
    <row r="1752" spans="1:19" x14ac:dyDescent="0.3">
      <c r="A1752">
        <v>-44.867511749267578</v>
      </c>
      <c r="B1752">
        <v>-49.776203155517578</v>
      </c>
      <c r="C1752">
        <v>-37.428546905517578</v>
      </c>
      <c r="D1752">
        <v>-29.005939483642582</v>
      </c>
      <c r="E1752">
        <v>-17.512042999267582</v>
      </c>
      <c r="F1752">
        <v>-7.9351382255554199</v>
      </c>
      <c r="G1752">
        <v>-3.8245422840118408</v>
      </c>
      <c r="H1752">
        <v>5.4552426338195801</v>
      </c>
      <c r="I1752">
        <v>13.46012592315674</v>
      </c>
      <c r="J1752">
        <v>18.272136688232418</v>
      </c>
      <c r="K1752">
        <v>28.399333953857418</v>
      </c>
      <c r="L1752">
        <v>37.837078094482422</v>
      </c>
      <c r="M1752">
        <v>57.498699188232422</v>
      </c>
      <c r="N1752">
        <v>63.349773406982422</v>
      </c>
      <c r="O1752">
        <v>73.139328002929688</v>
      </c>
      <c r="P1752">
        <v>86.368087768554688</v>
      </c>
      <c r="Q1752">
        <v>99.924240112304688</v>
      </c>
      <c r="R1752">
        <v>111.4598846435547</v>
      </c>
      <c r="S1752">
        <v>171.35319519042969</v>
      </c>
    </row>
    <row r="1753" spans="1:19" x14ac:dyDescent="0.3">
      <c r="A1753">
        <v>-42.674152374267578</v>
      </c>
      <c r="B1753">
        <v>-47.546955108642578</v>
      </c>
      <c r="C1753">
        <v>-35.182697296142578</v>
      </c>
      <c r="D1753">
        <v>-26.745685577392582</v>
      </c>
      <c r="E1753">
        <v>-15.24495220184326</v>
      </c>
      <c r="F1753">
        <v>-5.6612124443054199</v>
      </c>
      <c r="G1753">
        <v>-1.5418275594711299</v>
      </c>
      <c r="H1753">
        <v>7.7408871650695801</v>
      </c>
      <c r="I1753">
        <v>15.75138568878174</v>
      </c>
      <c r="J1753">
        <v>20.568523406982418</v>
      </c>
      <c r="K1753">
        <v>30.699871063232418</v>
      </c>
      <c r="L1753">
        <v>40.139324188232422</v>
      </c>
      <c r="M1753">
        <v>59.800701141357422</v>
      </c>
      <c r="N1753">
        <v>65.661056518554688</v>
      </c>
      <c r="O1753">
        <v>75.455490112304688</v>
      </c>
      <c r="P1753">
        <v>88.688644409179688</v>
      </c>
      <c r="Q1753">
        <v>102.2538299560547</v>
      </c>
      <c r="R1753">
        <v>113.7999725341797</v>
      </c>
      <c r="S1753">
        <v>173.69596862792969</v>
      </c>
    </row>
    <row r="1754" spans="1:19" x14ac:dyDescent="0.3">
      <c r="A1754">
        <v>-41.067951202392578</v>
      </c>
      <c r="B1754">
        <v>-45.915607452392578</v>
      </c>
      <c r="C1754">
        <v>-33.540363311767578</v>
      </c>
      <c r="D1754">
        <v>-25.093097686767582</v>
      </c>
      <c r="E1754">
        <v>-13.58723735809326</v>
      </c>
      <c r="F1754">
        <v>-3.9981262683868408</v>
      </c>
      <c r="G1754">
        <v>0.1278502345085144</v>
      </c>
      <c r="H1754">
        <v>9.4132509231567383</v>
      </c>
      <c r="I1754">
        <v>17.428142547607418</v>
      </c>
      <c r="J1754">
        <v>22.249431610107418</v>
      </c>
      <c r="K1754">
        <v>32.384441375732422</v>
      </c>
      <c r="L1754">
        <v>41.825359344482422</v>
      </c>
      <c r="M1754">
        <v>61.487224578857422</v>
      </c>
      <c r="N1754">
        <v>67.354660034179688</v>
      </c>
      <c r="O1754">
        <v>77.153244018554688</v>
      </c>
      <c r="P1754">
        <v>90.389572143554688</v>
      </c>
      <c r="Q1754">
        <v>103.9620819091797</v>
      </c>
      <c r="R1754">
        <v>115.5153045654297</v>
      </c>
      <c r="S1754">
        <v>175.41349792480469</v>
      </c>
    </row>
    <row r="1755" spans="1:19" x14ac:dyDescent="0.3">
      <c r="A1755">
        <v>-38.344806671142578</v>
      </c>
      <c r="B1755">
        <v>-43.148761749267578</v>
      </c>
      <c r="C1755">
        <v>-30.753742218017582</v>
      </c>
      <c r="D1755">
        <v>-22.288410186767582</v>
      </c>
      <c r="E1755">
        <v>-10.77351665496826</v>
      </c>
      <c r="F1755">
        <v>-1.1761049032211299</v>
      </c>
      <c r="G1755">
        <v>2.9606139659881592</v>
      </c>
      <c r="H1755">
        <v>12.24943256378174</v>
      </c>
      <c r="I1755">
        <v>20.272380828857418</v>
      </c>
      <c r="J1755">
        <v>25.100017547607418</v>
      </c>
      <c r="K1755">
        <v>35.240398406982422</v>
      </c>
      <c r="L1755">
        <v>44.683757781982422</v>
      </c>
      <c r="M1755">
        <v>64.344650268554688</v>
      </c>
      <c r="N1755">
        <v>70.224044799804688</v>
      </c>
      <c r="O1755">
        <v>80.028976440429688</v>
      </c>
      <c r="P1755">
        <v>93.270919799804688</v>
      </c>
      <c r="Q1755">
        <v>106.8546600341797</v>
      </c>
      <c r="R1755">
        <v>118.4205780029297</v>
      </c>
      <c r="S1755">
        <v>178.32316589355469</v>
      </c>
    </row>
    <row r="1756" spans="1:19" x14ac:dyDescent="0.3">
      <c r="A1756">
        <v>-33.896808624267578</v>
      </c>
      <c r="B1756">
        <v>-38.627521514892578</v>
      </c>
      <c r="C1756">
        <v>-26.198322296142582</v>
      </c>
      <c r="D1756">
        <v>-17.703937530517582</v>
      </c>
      <c r="E1756">
        <v>-6.1741518974304199</v>
      </c>
      <c r="F1756">
        <v>3.4366881847381592</v>
      </c>
      <c r="G1756">
        <v>7.5909848213195801</v>
      </c>
      <c r="H1756">
        <v>16.885417938232418</v>
      </c>
      <c r="I1756">
        <v>24.919353485107418</v>
      </c>
      <c r="J1756">
        <v>29.757244110107418</v>
      </c>
      <c r="K1756">
        <v>39.906414031982422</v>
      </c>
      <c r="L1756">
        <v>49.352703094482422</v>
      </c>
      <c r="M1756">
        <v>69.013107299804688</v>
      </c>
      <c r="N1756">
        <v>74.910324096679688</v>
      </c>
      <c r="O1756">
        <v>84.725265502929688</v>
      </c>
      <c r="P1756">
        <v>97.975997924804688</v>
      </c>
      <c r="Q1756">
        <v>111.5780487060547</v>
      </c>
      <c r="R1756">
        <v>123.1642303466797</v>
      </c>
      <c r="S1756">
        <v>183.07414245605469</v>
      </c>
    </row>
    <row r="1757" spans="1:19" x14ac:dyDescent="0.3">
      <c r="A1757">
        <v>-32.559894561767578</v>
      </c>
      <c r="B1757">
        <v>-37.271564483642578</v>
      </c>
      <c r="C1757">
        <v>-24.834308624267582</v>
      </c>
      <c r="D1757">
        <v>-16.331623077392582</v>
      </c>
      <c r="E1757">
        <v>-4.7981753349304199</v>
      </c>
      <c r="F1757">
        <v>4.8175473213195801</v>
      </c>
      <c r="G1757">
        <v>8.9779481887817383</v>
      </c>
      <c r="H1757">
        <v>18.274822235107418</v>
      </c>
      <c r="I1757">
        <v>26.313396453857418</v>
      </c>
      <c r="J1757">
        <v>31.155193328857418</v>
      </c>
      <c r="K1757">
        <v>41.307781219482422</v>
      </c>
      <c r="L1757">
        <v>50.756511688232422</v>
      </c>
      <c r="M1757">
        <v>70.416915893554688</v>
      </c>
      <c r="N1757">
        <v>76.320968627929688</v>
      </c>
      <c r="O1757">
        <v>86.140060424804688</v>
      </c>
      <c r="P1757">
        <v>99.393234252929688</v>
      </c>
      <c r="Q1757">
        <v>113.0018768310547</v>
      </c>
      <c r="R1757">
        <v>124.5946502685547</v>
      </c>
      <c r="S1757">
        <v>184.50578308105469</v>
      </c>
    </row>
    <row r="1758" spans="1:19" x14ac:dyDescent="0.3">
      <c r="A1758">
        <v>-33.211017608642578</v>
      </c>
      <c r="B1758">
        <v>-37.937580108642578</v>
      </c>
      <c r="C1758">
        <v>-25.507648468017582</v>
      </c>
      <c r="D1758">
        <v>-17.010089874267582</v>
      </c>
      <c r="E1758">
        <v>-5.4793276786804199</v>
      </c>
      <c r="F1758">
        <v>4.1351742744445801</v>
      </c>
      <c r="G1758">
        <v>8.2945985794067383</v>
      </c>
      <c r="H1758">
        <v>17.592205047607418</v>
      </c>
      <c r="I1758">
        <v>25.630046844482418</v>
      </c>
      <c r="J1758">
        <v>30.471355438232418</v>
      </c>
      <c r="K1758">
        <v>40.623943328857422</v>
      </c>
      <c r="L1758">
        <v>50.073406219482422</v>
      </c>
      <c r="M1758">
        <v>69.734786987304688</v>
      </c>
      <c r="N1758">
        <v>75.638107299804688</v>
      </c>
      <c r="O1758">
        <v>85.456710815429688</v>
      </c>
      <c r="P1758">
        <v>98.708908081054688</v>
      </c>
      <c r="Q1758">
        <v>112.3158416748047</v>
      </c>
      <c r="R1758">
        <v>123.9071502685547</v>
      </c>
      <c r="S1758">
        <v>183.81486511230469</v>
      </c>
    </row>
    <row r="1759" spans="1:19" x14ac:dyDescent="0.3">
      <c r="A1759">
        <v>-31.981525421142582</v>
      </c>
      <c r="B1759">
        <v>-36.689777374267578</v>
      </c>
      <c r="C1759">
        <v>-24.251300811767582</v>
      </c>
      <c r="D1759">
        <v>-15.74568462371826</v>
      </c>
      <c r="E1759">
        <v>-4.2107729911804199</v>
      </c>
      <c r="F1759">
        <v>5.4071469306945801</v>
      </c>
      <c r="G1759">
        <v>9.5726747512817383</v>
      </c>
      <c r="H1759">
        <v>18.871746063232418</v>
      </c>
      <c r="I1759">
        <v>26.913738250732418</v>
      </c>
      <c r="J1759">
        <v>31.758220672607418</v>
      </c>
      <c r="K1759">
        <v>41.913249969482422</v>
      </c>
      <c r="L1759">
        <v>51.363933563232422</v>
      </c>
      <c r="M1759">
        <v>71.025558471679688</v>
      </c>
      <c r="N1759">
        <v>76.934494018554688</v>
      </c>
      <c r="O1759">
        <v>86.756271362304688</v>
      </c>
      <c r="P1759">
        <v>100.0111541748047</v>
      </c>
      <c r="Q1759">
        <v>113.6237030029297</v>
      </c>
      <c r="R1759">
        <v>125.2203826904297</v>
      </c>
      <c r="S1759">
        <v>185.12980651855469</v>
      </c>
    </row>
    <row r="1760" spans="1:19" x14ac:dyDescent="0.3">
      <c r="A1760">
        <v>-29.722003936767582</v>
      </c>
      <c r="B1760">
        <v>-34.394367218017578</v>
      </c>
      <c r="C1760">
        <v>-21.938800811767582</v>
      </c>
      <c r="D1760">
        <v>-13.41902446746826</v>
      </c>
      <c r="E1760">
        <v>-1.8767884969711299</v>
      </c>
      <c r="F1760">
        <v>7.7484555244445801</v>
      </c>
      <c r="G1760">
        <v>11.92277240753174</v>
      </c>
      <c r="H1760">
        <v>21.225017547607418</v>
      </c>
      <c r="I1760">
        <v>29.273357391357418</v>
      </c>
      <c r="J1760">
        <v>34.123210906982422</v>
      </c>
      <c r="K1760">
        <v>44.282878875732422</v>
      </c>
      <c r="L1760">
        <v>53.735515594482422</v>
      </c>
      <c r="M1760">
        <v>73.396896362304688</v>
      </c>
      <c r="N1760">
        <v>79.315597534179688</v>
      </c>
      <c r="O1760">
        <v>89.142745971679688</v>
      </c>
      <c r="P1760">
        <v>102.4022674560547</v>
      </c>
      <c r="Q1760">
        <v>116.0245819091797</v>
      </c>
      <c r="R1760">
        <v>127.6317596435547</v>
      </c>
      <c r="S1760">
        <v>187.54435729980469</v>
      </c>
    </row>
    <row r="1761" spans="1:19" x14ac:dyDescent="0.3">
      <c r="A1761">
        <v>-27.870685577392582</v>
      </c>
      <c r="B1761">
        <v>-32.513507843017578</v>
      </c>
      <c r="C1761">
        <v>-20.044757843017582</v>
      </c>
      <c r="D1761">
        <v>-11.51277446746826</v>
      </c>
      <c r="E1761">
        <v>3.5320930182933807E-2</v>
      </c>
      <c r="F1761">
        <v>9.6666688919067383</v>
      </c>
      <c r="G1761">
        <v>13.84855365753174</v>
      </c>
      <c r="H1761">
        <v>23.153240203857418</v>
      </c>
      <c r="I1761">
        <v>31.206707000732418</v>
      </c>
      <c r="J1761">
        <v>36.061199188232422</v>
      </c>
      <c r="K1761">
        <v>46.224529266357422</v>
      </c>
      <c r="L1761">
        <v>55.678874969482422</v>
      </c>
      <c r="M1761">
        <v>75.340255737304688</v>
      </c>
      <c r="N1761">
        <v>81.266769409179688</v>
      </c>
      <c r="O1761">
        <v>91.098556518554688</v>
      </c>
      <c r="P1761">
        <v>104.3619842529297</v>
      </c>
      <c r="Q1761">
        <v>117.9918670654297</v>
      </c>
      <c r="R1761">
        <v>129.60807800292969</v>
      </c>
      <c r="S1761">
        <v>189.52311706542969</v>
      </c>
    </row>
    <row r="1762" spans="1:19" x14ac:dyDescent="0.3">
      <c r="A1762">
        <v>-27.067951202392582</v>
      </c>
      <c r="B1762">
        <v>-31.697834014892582</v>
      </c>
      <c r="C1762">
        <v>-19.223468780517582</v>
      </c>
      <c r="D1762">
        <v>-10.68635845184326</v>
      </c>
      <c r="E1762">
        <v>0.8644225001335144</v>
      </c>
      <c r="F1762">
        <v>10.49796772003174</v>
      </c>
      <c r="G1762">
        <v>14.68351459503174</v>
      </c>
      <c r="H1762">
        <v>23.989421844482418</v>
      </c>
      <c r="I1762">
        <v>32.044841766357422</v>
      </c>
      <c r="J1762">
        <v>36.901287078857422</v>
      </c>
      <c r="K1762">
        <v>47.066326141357422</v>
      </c>
      <c r="L1762">
        <v>56.521648406982422</v>
      </c>
      <c r="M1762">
        <v>76.182785034179688</v>
      </c>
      <c r="N1762">
        <v>82.113204956054688</v>
      </c>
      <c r="O1762">
        <v>91.946701049804688</v>
      </c>
      <c r="P1762">
        <v>105.2115936279297</v>
      </c>
      <c r="Q1762">
        <v>118.8448944091797</v>
      </c>
      <c r="R1762">
        <v>130.46476745605469</v>
      </c>
      <c r="S1762">
        <v>190.38127136230469</v>
      </c>
    </row>
    <row r="1763" spans="1:19" x14ac:dyDescent="0.3">
      <c r="A1763">
        <v>-24.181232452392582</v>
      </c>
      <c r="B1763">
        <v>-28.760334014892582</v>
      </c>
      <c r="C1763">
        <v>-16.262531280517582</v>
      </c>
      <c r="D1763">
        <v>-7.7063784599304199</v>
      </c>
      <c r="E1763">
        <v>3.8546569347381592</v>
      </c>
      <c r="F1763">
        <v>13.49674701690674</v>
      </c>
      <c r="G1763">
        <v>17.691814422607418</v>
      </c>
      <c r="H1763">
        <v>27.000896453857418</v>
      </c>
      <c r="I1763">
        <v>35.063396453857422</v>
      </c>
      <c r="J1763">
        <v>39.925701141357422</v>
      </c>
      <c r="K1763">
        <v>50.095623016357422</v>
      </c>
      <c r="L1763">
        <v>59.551921844482422</v>
      </c>
      <c r="M1763">
        <v>79.212326049804688</v>
      </c>
      <c r="N1763">
        <v>85.152755737304688</v>
      </c>
      <c r="O1763">
        <v>94.992111206054688</v>
      </c>
      <c r="P1763">
        <v>108.2626190185547</v>
      </c>
      <c r="Q1763">
        <v>121.9073944091797</v>
      </c>
      <c r="R1763">
        <v>133.53947448730469</v>
      </c>
      <c r="S1763">
        <v>193.46159362792969</v>
      </c>
    </row>
    <row r="1764" spans="1:19" x14ac:dyDescent="0.3">
      <c r="A1764">
        <v>-22.379718780517582</v>
      </c>
      <c r="B1764">
        <v>-26.929035186767582</v>
      </c>
      <c r="C1764">
        <v>-14.41707134246826</v>
      </c>
      <c r="D1764">
        <v>-5.8484683036804199</v>
      </c>
      <c r="E1764">
        <v>5.7184262275695801</v>
      </c>
      <c r="F1764">
        <v>15.36588764190674</v>
      </c>
      <c r="G1764">
        <v>19.567546844482418</v>
      </c>
      <c r="H1764">
        <v>28.878826141357418</v>
      </c>
      <c r="I1764">
        <v>36.945720672607422</v>
      </c>
      <c r="J1764">
        <v>41.811931610107422</v>
      </c>
      <c r="K1764">
        <v>51.985271453857422</v>
      </c>
      <c r="L1764">
        <v>61.442302703857422</v>
      </c>
      <c r="M1764">
        <v>81.102218627929688</v>
      </c>
      <c r="N1764">
        <v>87.049728393554688</v>
      </c>
      <c r="O1764">
        <v>96.892990112304688</v>
      </c>
      <c r="P1764">
        <v>110.1666717529297</v>
      </c>
      <c r="Q1764">
        <v>123.8185272216797</v>
      </c>
      <c r="R1764">
        <v>135.45866394042969</v>
      </c>
      <c r="S1764">
        <v>195.38468933105469</v>
      </c>
    </row>
    <row r="1765" spans="1:19" x14ac:dyDescent="0.3">
      <c r="A1765">
        <v>-26.458576202392582</v>
      </c>
      <c r="B1765">
        <v>-31.079914093017582</v>
      </c>
      <c r="C1765">
        <v>-18.601642608642582</v>
      </c>
      <c r="D1765">
        <v>-10.06111431121826</v>
      </c>
      <c r="E1765">
        <v>1.4916197061538701</v>
      </c>
      <c r="F1765">
        <v>11.12736225128174</v>
      </c>
      <c r="G1765">
        <v>15.31559467315674</v>
      </c>
      <c r="H1765">
        <v>24.622966766357418</v>
      </c>
      <c r="I1765">
        <v>32.680339813232422</v>
      </c>
      <c r="J1765">
        <v>37.538738250732422</v>
      </c>
      <c r="K1765">
        <v>47.704998016357422</v>
      </c>
      <c r="L1765">
        <v>57.161540985107422</v>
      </c>
      <c r="M1765">
        <v>76.822921752929688</v>
      </c>
      <c r="N1765">
        <v>82.756271362304688</v>
      </c>
      <c r="O1765">
        <v>92.591476440429688</v>
      </c>
      <c r="P1765">
        <v>105.8573455810547</v>
      </c>
      <c r="Q1765">
        <v>119.4940643310547</v>
      </c>
      <c r="R1765">
        <v>131.11637878417969</v>
      </c>
      <c r="S1765">
        <v>191.03361511230469</v>
      </c>
    </row>
    <row r="1766" spans="1:19" x14ac:dyDescent="0.3">
      <c r="A1766">
        <v>-30.909259796142582</v>
      </c>
      <c r="B1766">
        <v>-35.606769561767578</v>
      </c>
      <c r="C1766">
        <v>-23.163898468017582</v>
      </c>
      <c r="D1766">
        <v>-14.65315532684326</v>
      </c>
      <c r="E1766">
        <v>-3.1153137683868408</v>
      </c>
      <c r="F1766">
        <v>6.5074887275695801</v>
      </c>
      <c r="G1766">
        <v>10.67936420440674</v>
      </c>
      <c r="H1766">
        <v>19.981609344482418</v>
      </c>
      <c r="I1766">
        <v>28.028240203857418</v>
      </c>
      <c r="J1766">
        <v>32.877361297607422</v>
      </c>
      <c r="K1766">
        <v>43.035808563232422</v>
      </c>
      <c r="L1766">
        <v>52.489665985107422</v>
      </c>
      <c r="M1766">
        <v>72.152267456054688</v>
      </c>
      <c r="N1766">
        <v>78.068771362304688</v>
      </c>
      <c r="O1766">
        <v>87.894454956054688</v>
      </c>
      <c r="P1766">
        <v>101.1522674560547</v>
      </c>
      <c r="Q1766">
        <v>114.7714080810547</v>
      </c>
      <c r="R1766">
        <v>126.3741912841797</v>
      </c>
      <c r="S1766">
        <v>186.28288269042969</v>
      </c>
    </row>
    <row r="1767" spans="1:19" x14ac:dyDescent="0.3">
      <c r="A1767">
        <v>-32.934894561767578</v>
      </c>
      <c r="B1767">
        <v>-37.664142608642578</v>
      </c>
      <c r="C1767">
        <v>-25.235919952392582</v>
      </c>
      <c r="D1767">
        <v>-16.738361358642582</v>
      </c>
      <c r="E1767">
        <v>-5.2071108818054199</v>
      </c>
      <c r="F1767">
        <v>4.4091000556945801</v>
      </c>
      <c r="G1767">
        <v>8.5726747512817383</v>
      </c>
      <c r="H1767">
        <v>17.871990203857418</v>
      </c>
      <c r="I1767">
        <v>25.913005828857418</v>
      </c>
      <c r="J1767">
        <v>30.756755828857418</v>
      </c>
      <c r="K1767">
        <v>40.910808563232422</v>
      </c>
      <c r="L1767">
        <v>50.363445281982422</v>
      </c>
      <c r="M1767">
        <v>70.026046752929688</v>
      </c>
      <c r="N1767">
        <v>75.933517456054688</v>
      </c>
      <c r="O1767">
        <v>85.754318237304688</v>
      </c>
      <c r="P1767">
        <v>99.007736206054688</v>
      </c>
      <c r="Q1767">
        <v>112.6180877685547</v>
      </c>
      <c r="R1767">
        <v>124.2113494873047</v>
      </c>
      <c r="S1767">
        <v>184.11711120605469</v>
      </c>
    </row>
    <row r="1768" spans="1:19" x14ac:dyDescent="0.3">
      <c r="A1768">
        <v>-36.870197296142578</v>
      </c>
      <c r="B1768">
        <v>-41.664875030517578</v>
      </c>
      <c r="C1768">
        <v>-29.266437530517582</v>
      </c>
      <c r="D1768">
        <v>-20.794513702392582</v>
      </c>
      <c r="E1768">
        <v>-9.2766904830932617</v>
      </c>
      <c r="F1768">
        <v>0.3278014063835144</v>
      </c>
      <c r="G1768">
        <v>4.4764828681945801</v>
      </c>
      <c r="H1768">
        <v>13.77091693878174</v>
      </c>
      <c r="I1768">
        <v>21.801433563232418</v>
      </c>
      <c r="J1768">
        <v>26.636638641357418</v>
      </c>
      <c r="K1768">
        <v>36.783123016357422</v>
      </c>
      <c r="L1768">
        <v>46.232830047607422</v>
      </c>
      <c r="M1768">
        <v>65.896163940429688</v>
      </c>
      <c r="N1768">
        <v>71.788009643554688</v>
      </c>
      <c r="O1768">
        <v>81.600021362304688</v>
      </c>
      <c r="P1768">
        <v>94.845870971679688</v>
      </c>
      <c r="Q1768">
        <v>108.4401092529297</v>
      </c>
      <c r="R1768">
        <v>120.0157928466797</v>
      </c>
      <c r="S1768">
        <v>179.91496276855469</v>
      </c>
    </row>
    <row r="1769" spans="1:19" x14ac:dyDescent="0.3">
      <c r="A1769">
        <v>-39.646076202392578</v>
      </c>
      <c r="B1769">
        <v>-44.485675811767578</v>
      </c>
      <c r="C1769">
        <v>-32.108234405517578</v>
      </c>
      <c r="D1769">
        <v>-23.654376983642582</v>
      </c>
      <c r="E1769">
        <v>-12.14558696746826</v>
      </c>
      <c r="F1769">
        <v>-2.5498840808868408</v>
      </c>
      <c r="G1769">
        <v>1.5880552530288701</v>
      </c>
      <c r="H1769">
        <v>10.87858295440674</v>
      </c>
      <c r="I1769">
        <v>18.901531219482418</v>
      </c>
      <c r="J1769">
        <v>23.730144500732418</v>
      </c>
      <c r="K1769">
        <v>33.871501922607422</v>
      </c>
      <c r="L1769">
        <v>43.318767547607422</v>
      </c>
      <c r="M1769">
        <v>62.982585906982422</v>
      </c>
      <c r="N1769">
        <v>68.862716674804688</v>
      </c>
      <c r="O1769">
        <v>78.668624877929688</v>
      </c>
      <c r="P1769">
        <v>91.908615112304688</v>
      </c>
      <c r="Q1769">
        <v>105.4913787841797</v>
      </c>
      <c r="R1769">
        <v>117.0543670654297</v>
      </c>
      <c r="S1769">
        <v>176.94865417480469</v>
      </c>
    </row>
    <row r="1770" spans="1:19" x14ac:dyDescent="0.3">
      <c r="A1770">
        <v>-40.991779327392578</v>
      </c>
      <c r="B1770">
        <v>-45.852375030517578</v>
      </c>
      <c r="C1770">
        <v>-33.484210968017578</v>
      </c>
      <c r="D1770">
        <v>-25.039142608642582</v>
      </c>
      <c r="E1770">
        <v>-13.53425884246826</v>
      </c>
      <c r="F1770">
        <v>-3.9427063465118408</v>
      </c>
      <c r="G1770">
        <v>0.1888853907585144</v>
      </c>
      <c r="H1770">
        <v>9.4777040481567383</v>
      </c>
      <c r="I1770">
        <v>17.496990203857418</v>
      </c>
      <c r="J1770">
        <v>22.322185516357418</v>
      </c>
      <c r="K1770">
        <v>32.460124969482422</v>
      </c>
      <c r="L1770">
        <v>41.906414031982422</v>
      </c>
      <c r="M1770">
        <v>61.569988250732422</v>
      </c>
      <c r="N1770">
        <v>67.444015502929688</v>
      </c>
      <c r="O1770">
        <v>77.246261596679688</v>
      </c>
      <c r="P1770">
        <v>90.483810424804688</v>
      </c>
      <c r="Q1770">
        <v>104.0604705810547</v>
      </c>
      <c r="R1770">
        <v>115.6168670654297</v>
      </c>
      <c r="S1770">
        <v>175.50993347167969</v>
      </c>
    </row>
    <row r="1771" spans="1:19" x14ac:dyDescent="0.3">
      <c r="A1771">
        <v>-41.184162139892578</v>
      </c>
      <c r="B1771">
        <v>-46.046710968017578</v>
      </c>
      <c r="C1771">
        <v>-33.679035186767578</v>
      </c>
      <c r="D1771">
        <v>-25.234943389892582</v>
      </c>
      <c r="E1771">
        <v>-13.73079204559326</v>
      </c>
      <c r="F1771">
        <v>-4.1402163505554199</v>
      </c>
      <c r="G1771">
        <v>-9.8450835794210434E-3</v>
      </c>
      <c r="H1771">
        <v>9.2787294387817383</v>
      </c>
      <c r="I1771">
        <v>17.296794891357418</v>
      </c>
      <c r="J1771">
        <v>22.121257781982418</v>
      </c>
      <c r="K1771">
        <v>32.258708953857422</v>
      </c>
      <c r="L1771">
        <v>41.704265594482422</v>
      </c>
      <c r="M1771">
        <v>61.367839813232422</v>
      </c>
      <c r="N1771">
        <v>67.240402221679688</v>
      </c>
      <c r="O1771">
        <v>77.041671752929688</v>
      </c>
      <c r="P1771">
        <v>90.278488159179688</v>
      </c>
      <c r="Q1771">
        <v>103.8539276123047</v>
      </c>
      <c r="R1771">
        <v>115.4091033935547</v>
      </c>
      <c r="S1771">
        <v>175.30265808105469</v>
      </c>
    </row>
    <row r="1772" spans="1:19" x14ac:dyDescent="0.3">
      <c r="A1772">
        <v>-38.706623077392578</v>
      </c>
      <c r="B1772">
        <v>-43.524982452392578</v>
      </c>
      <c r="C1772">
        <v>-31.137287139892582</v>
      </c>
      <c r="D1772">
        <v>-22.676105499267582</v>
      </c>
      <c r="E1772">
        <v>-11.16316509246826</v>
      </c>
      <c r="F1772">
        <v>-1.5657533407211299</v>
      </c>
      <c r="G1772">
        <v>2.5731627941131592</v>
      </c>
      <c r="H1772">
        <v>11.86369037628174</v>
      </c>
      <c r="I1772">
        <v>19.887859344482418</v>
      </c>
      <c r="J1772">
        <v>24.717205047607418</v>
      </c>
      <c r="K1772">
        <v>34.858806610107422</v>
      </c>
      <c r="L1772">
        <v>44.304607391357422</v>
      </c>
      <c r="M1772">
        <v>63.967449188232422</v>
      </c>
      <c r="N1772">
        <v>69.848800659179688</v>
      </c>
      <c r="O1772">
        <v>79.655197143554688</v>
      </c>
      <c r="P1772">
        <v>92.896652221679688</v>
      </c>
      <c r="Q1772">
        <v>106.4816131591797</v>
      </c>
      <c r="R1772">
        <v>118.0477752685547</v>
      </c>
      <c r="S1772">
        <v>177.94596862792969</v>
      </c>
    </row>
    <row r="1773" spans="1:19" x14ac:dyDescent="0.3">
      <c r="A1773">
        <v>-40.941974639892578</v>
      </c>
      <c r="B1773">
        <v>-45.800128936767578</v>
      </c>
      <c r="C1773">
        <v>-33.430744171142578</v>
      </c>
      <c r="D1773">
        <v>-24.984943389892582</v>
      </c>
      <c r="E1773">
        <v>-13.47981548309326</v>
      </c>
      <c r="F1773">
        <v>-3.8887512683868408</v>
      </c>
      <c r="G1773">
        <v>0.2428404688835144</v>
      </c>
      <c r="H1773">
        <v>9.5311708450317383</v>
      </c>
      <c r="I1773">
        <v>17.549968719482418</v>
      </c>
      <c r="J1773">
        <v>22.375164031982418</v>
      </c>
      <c r="K1773">
        <v>32.512859344482422</v>
      </c>
      <c r="L1773">
        <v>41.958660125732422</v>
      </c>
      <c r="M1773">
        <v>61.621990203857422</v>
      </c>
      <c r="N1773">
        <v>67.495529174804688</v>
      </c>
      <c r="O1773">
        <v>77.297286987304688</v>
      </c>
      <c r="P1773">
        <v>90.534835815429688</v>
      </c>
      <c r="Q1773">
        <v>104.1112518310547</v>
      </c>
      <c r="R1773">
        <v>115.6678924560547</v>
      </c>
      <c r="S1773">
        <v>175.56144714355469</v>
      </c>
    </row>
    <row r="1774" spans="1:19" x14ac:dyDescent="0.3">
      <c r="A1774">
        <v>-43.959796905517578</v>
      </c>
      <c r="B1774">
        <v>-48.869709014892578</v>
      </c>
      <c r="C1774">
        <v>-36.524250030517578</v>
      </c>
      <c r="D1774">
        <v>-28.098712921142582</v>
      </c>
      <c r="E1774">
        <v>-16.603839874267582</v>
      </c>
      <c r="F1774">
        <v>-7.0213198661804199</v>
      </c>
      <c r="G1774">
        <v>-2.9009582996368408</v>
      </c>
      <c r="H1774">
        <v>6.3841977119445801</v>
      </c>
      <c r="I1774">
        <v>14.39567279815674</v>
      </c>
      <c r="J1774">
        <v>19.214275360107418</v>
      </c>
      <c r="K1774">
        <v>29.346599578857418</v>
      </c>
      <c r="L1774">
        <v>38.790691375732422</v>
      </c>
      <c r="M1774">
        <v>58.454998016357422</v>
      </c>
      <c r="N1774">
        <v>64.317062377929688</v>
      </c>
      <c r="O1774">
        <v>74.112716674804688</v>
      </c>
      <c r="P1774">
        <v>87.344406127929688</v>
      </c>
      <c r="Q1774">
        <v>100.9088592529297</v>
      </c>
      <c r="R1774">
        <v>112.4515838623047</v>
      </c>
      <c r="S1774">
        <v>172.34001159667969</v>
      </c>
    </row>
    <row r="1775" spans="1:19" x14ac:dyDescent="0.3">
      <c r="A1775">
        <v>-44.633136749267578</v>
      </c>
      <c r="B1775">
        <v>-49.552082061767578</v>
      </c>
      <c r="C1775">
        <v>-37.210529327392578</v>
      </c>
      <c r="D1775">
        <v>-28.788898468017582</v>
      </c>
      <c r="E1775">
        <v>-17.296222686767582</v>
      </c>
      <c r="F1775">
        <v>-7.7161440849304199</v>
      </c>
      <c r="G1775">
        <v>-3.5992004871368408</v>
      </c>
      <c r="H1775">
        <v>5.6849789619445801</v>
      </c>
      <c r="I1775">
        <v>13.69376850128174</v>
      </c>
      <c r="J1775">
        <v>18.510417938232418</v>
      </c>
      <c r="K1775">
        <v>28.641033172607418</v>
      </c>
      <c r="L1775">
        <v>38.083904266357422</v>
      </c>
      <c r="M1775">
        <v>57.748210906982422</v>
      </c>
      <c r="N1775">
        <v>63.606365203857422</v>
      </c>
      <c r="O1775">
        <v>73.400070190429688</v>
      </c>
      <c r="P1775">
        <v>86.630294799804688</v>
      </c>
      <c r="Q1775">
        <v>100.1913299560547</v>
      </c>
      <c r="R1775">
        <v>111.7311248779297</v>
      </c>
      <c r="S1775">
        <v>171.61857604980469</v>
      </c>
    </row>
    <row r="1776" spans="1:19" x14ac:dyDescent="0.3">
      <c r="A1776">
        <v>-44.761310577392578</v>
      </c>
      <c r="B1776">
        <v>-49.679523468017578</v>
      </c>
      <c r="C1776">
        <v>-37.337726593017578</v>
      </c>
      <c r="D1776">
        <v>-28.916584014892582</v>
      </c>
      <c r="E1776">
        <v>-17.423908233642582</v>
      </c>
      <c r="F1776">
        <v>-7.8448061943054199</v>
      </c>
      <c r="G1776">
        <v>-3.7293274402618408</v>
      </c>
      <c r="H1776">
        <v>5.5541195869445801</v>
      </c>
      <c r="I1776">
        <v>13.56193256378174</v>
      </c>
      <c r="J1776">
        <v>18.377605438232418</v>
      </c>
      <c r="K1776">
        <v>28.507488250732418</v>
      </c>
      <c r="L1776">
        <v>37.949138641357422</v>
      </c>
      <c r="M1776">
        <v>57.612957000732422</v>
      </c>
      <c r="N1776">
        <v>63.469646453857422</v>
      </c>
      <c r="O1776">
        <v>73.262130737304688</v>
      </c>
      <c r="P1776">
        <v>86.492111206054688</v>
      </c>
      <c r="Q1776">
        <v>100.0519256591797</v>
      </c>
      <c r="R1776">
        <v>111.5904998779297</v>
      </c>
      <c r="S1776">
        <v>171.47892761230469</v>
      </c>
    </row>
    <row r="1777" spans="1:19" x14ac:dyDescent="0.3">
      <c r="A1777">
        <v>-45.075031280517578</v>
      </c>
      <c r="B1777">
        <v>-49.996417999267578</v>
      </c>
      <c r="C1777">
        <v>-37.655841827392578</v>
      </c>
      <c r="D1777">
        <v>-29.236164093017582</v>
      </c>
      <c r="E1777">
        <v>-17.744220733642582</v>
      </c>
      <c r="F1777">
        <v>-8.1663389205932617</v>
      </c>
      <c r="G1777">
        <v>-4.0525698661804199</v>
      </c>
      <c r="H1777">
        <v>5.2294125556945801</v>
      </c>
      <c r="I1777">
        <v>13.23600482940674</v>
      </c>
      <c r="J1777">
        <v>18.050457000732418</v>
      </c>
      <c r="K1777">
        <v>28.178874969482418</v>
      </c>
      <c r="L1777">
        <v>37.619792938232422</v>
      </c>
      <c r="M1777">
        <v>57.283123016357422</v>
      </c>
      <c r="N1777">
        <v>63.137859344482422</v>
      </c>
      <c r="O1777">
        <v>72.929122924804688</v>
      </c>
      <c r="P1777">
        <v>86.158370971679688</v>
      </c>
      <c r="Q1777">
        <v>99.716232299804688</v>
      </c>
      <c r="R1777">
        <v>111.2530975341797</v>
      </c>
      <c r="S1777">
        <v>171.14152526855469</v>
      </c>
    </row>
    <row r="1778" spans="1:19" x14ac:dyDescent="0.3">
      <c r="A1778">
        <v>-45.504230499267578</v>
      </c>
      <c r="B1778">
        <v>-50.431232452392578</v>
      </c>
      <c r="C1778">
        <v>-38.093585968017578</v>
      </c>
      <c r="D1778">
        <v>-29.676349639892582</v>
      </c>
      <c r="E1778">
        <v>-18.185871124267582</v>
      </c>
      <c r="F1778">
        <v>-8.6092100143432617</v>
      </c>
      <c r="G1778">
        <v>-4.4976382255554199</v>
      </c>
      <c r="H1778">
        <v>4.7833676338195801</v>
      </c>
      <c r="I1778">
        <v>12.78825092315674</v>
      </c>
      <c r="J1778">
        <v>17.601482391357418</v>
      </c>
      <c r="K1778">
        <v>27.728923797607418</v>
      </c>
      <c r="L1778">
        <v>37.168865203857422</v>
      </c>
      <c r="M1778">
        <v>56.832439422607422</v>
      </c>
      <c r="N1778">
        <v>62.684734344482422</v>
      </c>
      <c r="O1778">
        <v>72.474533081054688</v>
      </c>
      <c r="P1778">
        <v>85.702804565429688</v>
      </c>
      <c r="Q1778">
        <v>99.258712768554688</v>
      </c>
      <c r="R1778">
        <v>110.7931365966797</v>
      </c>
      <c r="S1778">
        <v>170.68156433105469</v>
      </c>
    </row>
    <row r="1779" spans="1:19" x14ac:dyDescent="0.3">
      <c r="A1779">
        <v>-44.852863311767578</v>
      </c>
      <c r="B1779">
        <v>-49.767414093017578</v>
      </c>
      <c r="C1779">
        <v>-37.423664093017578</v>
      </c>
      <c r="D1779">
        <v>-29.002277374267582</v>
      </c>
      <c r="E1779">
        <v>-17.509357452392582</v>
      </c>
      <c r="F1779">
        <v>-7.9309878349304199</v>
      </c>
      <c r="G1779">
        <v>-3.8179504871368408</v>
      </c>
      <c r="H1779">
        <v>5.4640316963195801</v>
      </c>
      <c r="I1779">
        <v>13.47013568878174</v>
      </c>
      <c r="J1779">
        <v>18.284099578857418</v>
      </c>
      <c r="K1779">
        <v>28.412517547607418</v>
      </c>
      <c r="L1779">
        <v>37.852947235107422</v>
      </c>
      <c r="M1779">
        <v>57.515544891357422</v>
      </c>
      <c r="N1779">
        <v>63.370037078857422</v>
      </c>
      <c r="O1779">
        <v>73.161056518554688</v>
      </c>
      <c r="P1779">
        <v>86.390304565429688</v>
      </c>
      <c r="Q1779">
        <v>99.948410034179688</v>
      </c>
      <c r="R1779">
        <v>111.4852752685547</v>
      </c>
      <c r="S1779">
        <v>171.37590026855469</v>
      </c>
    </row>
    <row r="1780" spans="1:19" x14ac:dyDescent="0.3">
      <c r="A1780">
        <v>-44.170978546142578</v>
      </c>
      <c r="B1780">
        <v>-49.074054718017578</v>
      </c>
      <c r="C1780">
        <v>-36.724445343017578</v>
      </c>
      <c r="D1780">
        <v>-28.298175811767582</v>
      </c>
      <c r="E1780">
        <v>-16.802814483642582</v>
      </c>
      <c r="F1780">
        <v>-7.2229800224304199</v>
      </c>
      <c r="G1780">
        <v>-3.1072571277618408</v>
      </c>
      <c r="H1780">
        <v>6.1749691963195801</v>
      </c>
      <c r="I1780">
        <v>14.18302631378174</v>
      </c>
      <c r="J1780">
        <v>18.998455047607418</v>
      </c>
      <c r="K1780">
        <v>29.128337860107418</v>
      </c>
      <c r="L1780">
        <v>38.568767547607422</v>
      </c>
      <c r="M1780">
        <v>58.230876922607422</v>
      </c>
      <c r="N1780">
        <v>64.088302612304688</v>
      </c>
      <c r="O1780">
        <v>73.880783081054688</v>
      </c>
      <c r="P1780">
        <v>87.111007690429688</v>
      </c>
      <c r="Q1780">
        <v>100.6717987060547</v>
      </c>
      <c r="R1780">
        <v>112.2120819091797</v>
      </c>
      <c r="S1780">
        <v>172.10392761230469</v>
      </c>
    </row>
    <row r="1781" spans="1:19" x14ac:dyDescent="0.3">
      <c r="A1781">
        <v>-43.635822296142578</v>
      </c>
      <c r="B1781">
        <v>-48.530109405517578</v>
      </c>
      <c r="C1781">
        <v>-36.176837921142578</v>
      </c>
      <c r="D1781">
        <v>-27.747394561767582</v>
      </c>
      <c r="E1781">
        <v>-16.250080108642582</v>
      </c>
      <c r="F1781">
        <v>-6.6685366630554199</v>
      </c>
      <c r="G1781">
        <v>-2.5503723621368408</v>
      </c>
      <c r="H1781">
        <v>6.7323422431945801</v>
      </c>
      <c r="I1781">
        <v>14.74210834503174</v>
      </c>
      <c r="J1781">
        <v>19.558513641357418</v>
      </c>
      <c r="K1781">
        <v>29.689373016357418</v>
      </c>
      <c r="L1781">
        <v>39.130535125732422</v>
      </c>
      <c r="M1781">
        <v>58.792400360107422</v>
      </c>
      <c r="N1781">
        <v>64.652023315429688</v>
      </c>
      <c r="O1781">
        <v>74.445724487304688</v>
      </c>
      <c r="P1781">
        <v>87.677413940429688</v>
      </c>
      <c r="Q1781">
        <v>101.2404022216797</v>
      </c>
      <c r="R1781">
        <v>112.7831268310547</v>
      </c>
      <c r="S1781">
        <v>172.67546081542969</v>
      </c>
    </row>
    <row r="1782" spans="1:19" x14ac:dyDescent="0.3">
      <c r="A1782">
        <v>-42.334796905517578</v>
      </c>
      <c r="B1782">
        <v>-47.208332061767578</v>
      </c>
      <c r="C1782">
        <v>-34.844806671142578</v>
      </c>
      <c r="D1782">
        <v>-26.406818389892582</v>
      </c>
      <c r="E1782">
        <v>-14.90559673309326</v>
      </c>
      <c r="F1782">
        <v>-5.3196597099304199</v>
      </c>
      <c r="G1782">
        <v>-1.1966127157211299</v>
      </c>
      <c r="H1782">
        <v>8.0878114700317383</v>
      </c>
      <c r="I1782">
        <v>16.100994110107418</v>
      </c>
      <c r="J1782">
        <v>20.920818328857418</v>
      </c>
      <c r="K1782">
        <v>31.054119110107418</v>
      </c>
      <c r="L1782">
        <v>40.496257781982422</v>
      </c>
      <c r="M1782">
        <v>60.158367156982422</v>
      </c>
      <c r="N1782">
        <v>66.022872924804688</v>
      </c>
      <c r="O1782">
        <v>75.819747924804688</v>
      </c>
      <c r="P1782">
        <v>89.054122924804688</v>
      </c>
      <c r="Q1782">
        <v>102.6224822998047</v>
      </c>
      <c r="R1782">
        <v>114.1708221435547</v>
      </c>
      <c r="S1782">
        <v>174.06535339355469</v>
      </c>
    </row>
    <row r="1783" spans="1:19" x14ac:dyDescent="0.3">
      <c r="A1783">
        <v>-41.247394561767578</v>
      </c>
      <c r="B1783">
        <v>-46.104084014892578</v>
      </c>
      <c r="C1783">
        <v>-33.733478546142578</v>
      </c>
      <c r="D1783">
        <v>-25.288654327392582</v>
      </c>
      <c r="E1783">
        <v>-13.78377056121826</v>
      </c>
      <c r="F1783">
        <v>-4.1944155693054199</v>
      </c>
      <c r="G1783">
        <v>-6.6729851067066193E-2</v>
      </c>
      <c r="H1783">
        <v>9.2196474075317383</v>
      </c>
      <c r="I1783">
        <v>17.236248016357418</v>
      </c>
      <c r="J1783">
        <v>22.058513641357418</v>
      </c>
      <c r="K1783">
        <v>32.194499969482422</v>
      </c>
      <c r="L1783">
        <v>41.637615203857422</v>
      </c>
      <c r="M1783">
        <v>61.299968719482422</v>
      </c>
      <c r="N1783">
        <v>67.169357299804688</v>
      </c>
      <c r="O1783">
        <v>76.969161987304688</v>
      </c>
      <c r="P1783">
        <v>90.205490112304688</v>
      </c>
      <c r="Q1783">
        <v>103.7789764404297</v>
      </c>
      <c r="R1783">
        <v>115.3324432373047</v>
      </c>
      <c r="S1783">
        <v>175.22868347167969</v>
      </c>
    </row>
    <row r="1784" spans="1:19" x14ac:dyDescent="0.3">
      <c r="A1784">
        <v>-40.163898468017578</v>
      </c>
      <c r="B1784">
        <v>-45.004230499267578</v>
      </c>
      <c r="C1784">
        <v>-32.626789093017578</v>
      </c>
      <c r="D1784">
        <v>-24.174640655517582</v>
      </c>
      <c r="E1784">
        <v>-12.66658306121826</v>
      </c>
      <c r="F1784">
        <v>-3.0738098621368408</v>
      </c>
      <c r="G1784">
        <v>1.0587583780288701</v>
      </c>
      <c r="H1784">
        <v>10.34708881378174</v>
      </c>
      <c r="I1784">
        <v>18.366619110107418</v>
      </c>
      <c r="J1784">
        <v>23.192058563232418</v>
      </c>
      <c r="K1784">
        <v>33.330486297607422</v>
      </c>
      <c r="L1784">
        <v>42.774822235107422</v>
      </c>
      <c r="M1784">
        <v>62.437419891357422</v>
      </c>
      <c r="N1784">
        <v>68.311935424804688</v>
      </c>
      <c r="O1784">
        <v>78.114669799804688</v>
      </c>
      <c r="P1784">
        <v>91.353195190429688</v>
      </c>
      <c r="Q1784">
        <v>104.9315643310547</v>
      </c>
      <c r="R1784">
        <v>116.4906463623047</v>
      </c>
      <c r="S1784">
        <v>176.38761901855469</v>
      </c>
    </row>
    <row r="1785" spans="1:19" x14ac:dyDescent="0.3">
      <c r="A1785">
        <v>-38.222736358642578</v>
      </c>
      <c r="B1785">
        <v>-43.031574249267578</v>
      </c>
      <c r="C1785">
        <v>-30.639240264892582</v>
      </c>
      <c r="D1785">
        <v>-22.174396514892582</v>
      </c>
      <c r="E1785">
        <v>-10.65974712371826</v>
      </c>
      <c r="F1785">
        <v>-1.0608705282211299</v>
      </c>
      <c r="G1785">
        <v>3.0787780284881592</v>
      </c>
      <c r="H1785">
        <v>12.36979389190674</v>
      </c>
      <c r="I1785">
        <v>20.394451141357418</v>
      </c>
      <c r="J1785">
        <v>25.224285125732418</v>
      </c>
      <c r="K1785">
        <v>35.366374969482422</v>
      </c>
      <c r="L1785">
        <v>44.812175750732422</v>
      </c>
      <c r="M1785">
        <v>64.474288940429688</v>
      </c>
      <c r="N1785">
        <v>70.356857299804688</v>
      </c>
      <c r="O1785">
        <v>80.163986206054688</v>
      </c>
      <c r="P1785">
        <v>93.406417846679688</v>
      </c>
      <c r="Q1785">
        <v>106.9925994873047</v>
      </c>
      <c r="R1785">
        <v>118.5607147216797</v>
      </c>
      <c r="S1785">
        <v>178.46061706542969</v>
      </c>
    </row>
    <row r="1786" spans="1:19" x14ac:dyDescent="0.3">
      <c r="A1786">
        <v>-38.203693389892578</v>
      </c>
      <c r="B1786">
        <v>-43.013263702392578</v>
      </c>
      <c r="C1786">
        <v>-30.621417999267582</v>
      </c>
      <c r="D1786">
        <v>-22.157062530517582</v>
      </c>
      <c r="E1786">
        <v>-10.64265727996826</v>
      </c>
      <c r="F1786">
        <v>-1.0437806844711299</v>
      </c>
      <c r="G1786">
        <v>3.0973327159881592</v>
      </c>
      <c r="H1786">
        <v>12.38786029815674</v>
      </c>
      <c r="I1786">
        <v>20.413249969482418</v>
      </c>
      <c r="J1786">
        <v>25.243572235107418</v>
      </c>
      <c r="K1786">
        <v>35.386150360107422</v>
      </c>
      <c r="L1786">
        <v>44.832439422607422</v>
      </c>
      <c r="M1786">
        <v>64.495040893554688</v>
      </c>
      <c r="N1786">
        <v>70.378097534179688</v>
      </c>
      <c r="O1786">
        <v>80.185714721679688</v>
      </c>
      <c r="P1786">
        <v>93.428146362304688</v>
      </c>
      <c r="Q1786">
        <v>107.0148162841797</v>
      </c>
      <c r="R1786">
        <v>118.5831756591797</v>
      </c>
      <c r="S1786">
        <v>178.48258972167969</v>
      </c>
    </row>
    <row r="1787" spans="1:19" x14ac:dyDescent="0.3">
      <c r="A1787">
        <v>-38.337726593017578</v>
      </c>
      <c r="B1787">
        <v>-43.150470733642578</v>
      </c>
      <c r="C1787">
        <v>-30.759845733642582</v>
      </c>
      <c r="D1787">
        <v>-22.296466827392582</v>
      </c>
      <c r="E1787">
        <v>-10.78230571746826</v>
      </c>
      <c r="F1787">
        <v>-1.1836732625961299</v>
      </c>
      <c r="G1787">
        <v>2.9567077159881592</v>
      </c>
      <c r="H1787">
        <v>12.24772357940674</v>
      </c>
      <c r="I1787">
        <v>20.272869110107418</v>
      </c>
      <c r="J1787">
        <v>25.103191375732418</v>
      </c>
      <c r="K1787">
        <v>35.245525360107422</v>
      </c>
      <c r="L1787">
        <v>44.692058563232422</v>
      </c>
      <c r="M1787">
        <v>64.354171752929688</v>
      </c>
      <c r="N1787">
        <v>70.237472534179688</v>
      </c>
      <c r="O1787">
        <v>80.044845581054688</v>
      </c>
      <c r="P1787">
        <v>93.287277221679688</v>
      </c>
      <c r="Q1787">
        <v>106.8734588623047</v>
      </c>
      <c r="R1787">
        <v>118.4413299560547</v>
      </c>
      <c r="S1787">
        <v>178.34049987792969</v>
      </c>
    </row>
    <row r="1788" spans="1:19" x14ac:dyDescent="0.3">
      <c r="A1788">
        <v>-39.188068389892578</v>
      </c>
      <c r="B1788">
        <v>-44.015460968017578</v>
      </c>
      <c r="C1788">
        <v>-31.631671905517582</v>
      </c>
      <c r="D1788">
        <v>-23.173664093017582</v>
      </c>
      <c r="E1788">
        <v>-11.66292095184326</v>
      </c>
      <c r="F1788">
        <v>-2.0664856433868408</v>
      </c>
      <c r="G1788">
        <v>2.0712096691131592</v>
      </c>
      <c r="H1788">
        <v>11.36124897003174</v>
      </c>
      <c r="I1788">
        <v>19.383953094482418</v>
      </c>
      <c r="J1788">
        <v>24.212566375732418</v>
      </c>
      <c r="K1788">
        <v>34.353191375732422</v>
      </c>
      <c r="L1788">
        <v>43.799480438232422</v>
      </c>
      <c r="M1788">
        <v>63.461833953857422</v>
      </c>
      <c r="N1788">
        <v>69.341964721679688</v>
      </c>
      <c r="O1788">
        <v>79.147140502929688</v>
      </c>
      <c r="P1788">
        <v>92.388351440429688</v>
      </c>
      <c r="Q1788">
        <v>105.9711151123047</v>
      </c>
      <c r="R1788">
        <v>117.5353240966797</v>
      </c>
      <c r="S1788">
        <v>177.43278503417969</v>
      </c>
    </row>
    <row r="1789" spans="1:19" x14ac:dyDescent="0.3">
      <c r="A1789">
        <v>-39.941486358642578</v>
      </c>
      <c r="B1789">
        <v>-44.780841827392578</v>
      </c>
      <c r="C1789">
        <v>-32.402912139892578</v>
      </c>
      <c r="D1789">
        <v>-23.950031280517582</v>
      </c>
      <c r="E1789">
        <v>-12.44148540496826</v>
      </c>
      <c r="F1789">
        <v>-2.8474915027618408</v>
      </c>
      <c r="G1789">
        <v>1.2870298624038701</v>
      </c>
      <c r="H1789">
        <v>10.57609272003174</v>
      </c>
      <c r="I1789">
        <v>18.597087860107418</v>
      </c>
      <c r="J1789">
        <v>23.423748016357418</v>
      </c>
      <c r="K1789">
        <v>33.562908172607422</v>
      </c>
      <c r="L1789">
        <v>43.008464813232422</v>
      </c>
      <c r="M1789">
        <v>62.671062469482422</v>
      </c>
      <c r="N1789">
        <v>68.548263549804688</v>
      </c>
      <c r="O1789">
        <v>78.351730346679688</v>
      </c>
      <c r="P1789">
        <v>91.590988159179688</v>
      </c>
      <c r="Q1789">
        <v>105.1710662841797</v>
      </c>
      <c r="R1789">
        <v>116.7316131591797</v>
      </c>
      <c r="S1789">
        <v>176.62809753417969</v>
      </c>
    </row>
    <row r="1790" spans="1:19" x14ac:dyDescent="0.3">
      <c r="A1790">
        <v>-40.289142608642578</v>
      </c>
      <c r="B1790">
        <v>-45.132892608642578</v>
      </c>
      <c r="C1790">
        <v>-32.757160186767578</v>
      </c>
      <c r="D1790">
        <v>-24.306232452392582</v>
      </c>
      <c r="E1790">
        <v>-12.79890727996826</v>
      </c>
      <c r="F1790">
        <v>-3.2061340808868408</v>
      </c>
      <c r="G1790">
        <v>0.9264342188835144</v>
      </c>
      <c r="H1790">
        <v>10.21525287628174</v>
      </c>
      <c r="I1790">
        <v>18.234783172607418</v>
      </c>
      <c r="J1790">
        <v>23.060466766357418</v>
      </c>
      <c r="K1790">
        <v>33.198650360107422</v>
      </c>
      <c r="L1790">
        <v>42.643474578857422</v>
      </c>
      <c r="M1790">
        <v>62.306560516357422</v>
      </c>
      <c r="N1790">
        <v>68.181076049804688</v>
      </c>
      <c r="O1790">
        <v>77.984054565429688</v>
      </c>
      <c r="P1790">
        <v>91.222579956054688</v>
      </c>
      <c r="Q1790">
        <v>104.8007049560547</v>
      </c>
      <c r="R1790">
        <v>116.3595428466797</v>
      </c>
      <c r="S1790">
        <v>176.25578308105469</v>
      </c>
    </row>
    <row r="1791" spans="1:19" x14ac:dyDescent="0.3">
      <c r="A1791">
        <v>-41.270587921142578</v>
      </c>
      <c r="B1791">
        <v>-46.130695343017578</v>
      </c>
      <c r="C1791">
        <v>-33.762287139892578</v>
      </c>
      <c r="D1791">
        <v>-25.317951202392582</v>
      </c>
      <c r="E1791">
        <v>-13.81379985809326</v>
      </c>
      <c r="F1791">
        <v>-4.2237124443054199</v>
      </c>
      <c r="G1791">
        <v>-9.5050163567066193E-2</v>
      </c>
      <c r="H1791">
        <v>9.1920595169067383</v>
      </c>
      <c r="I1791">
        <v>17.209148406982418</v>
      </c>
      <c r="J1791">
        <v>22.032634735107418</v>
      </c>
      <c r="K1791">
        <v>32.168865203857422</v>
      </c>
      <c r="L1791">
        <v>41.613445281982422</v>
      </c>
      <c r="M1791">
        <v>61.276042938232422</v>
      </c>
      <c r="N1791">
        <v>67.146896362304688</v>
      </c>
      <c r="O1791">
        <v>76.947433471679688</v>
      </c>
      <c r="P1791">
        <v>90.183761596679688</v>
      </c>
      <c r="Q1791">
        <v>103.7579803466797</v>
      </c>
      <c r="R1791">
        <v>115.3121795654297</v>
      </c>
      <c r="S1791">
        <v>175.20671081542969</v>
      </c>
    </row>
    <row r="1792" spans="1:19" x14ac:dyDescent="0.3">
      <c r="A1792">
        <v>-40.748126983642578</v>
      </c>
      <c r="B1792">
        <v>-45.597980499267578</v>
      </c>
      <c r="C1792">
        <v>-33.224689483642578</v>
      </c>
      <c r="D1792">
        <v>-24.776447296142582</v>
      </c>
      <c r="E1792">
        <v>-13.27034282684326</v>
      </c>
      <c r="F1792">
        <v>-3.6795227527618408</v>
      </c>
      <c r="G1792">
        <v>0.4506041407585144</v>
      </c>
      <c r="H1792">
        <v>9.7382020950317383</v>
      </c>
      <c r="I1792">
        <v>17.756511688232418</v>
      </c>
      <c r="J1792">
        <v>22.580486297607418</v>
      </c>
      <c r="K1792">
        <v>32.717693328857422</v>
      </c>
      <c r="L1792">
        <v>42.161540985107422</v>
      </c>
      <c r="M1792">
        <v>61.824138641357422</v>
      </c>
      <c r="N1792">
        <v>67.696456909179688</v>
      </c>
      <c r="O1792">
        <v>77.497726440429688</v>
      </c>
      <c r="P1792">
        <v>90.735275268554688</v>
      </c>
      <c r="Q1792">
        <v>104.3109588623047</v>
      </c>
      <c r="R1792">
        <v>115.8673553466797</v>
      </c>
      <c r="S1792">
        <v>175.76359558105469</v>
      </c>
    </row>
    <row r="1793" spans="1:19" x14ac:dyDescent="0.3">
      <c r="A1793">
        <v>-40.457599639892578</v>
      </c>
      <c r="B1793">
        <v>-45.302814483642578</v>
      </c>
      <c r="C1793">
        <v>-32.927326202392578</v>
      </c>
      <c r="D1793">
        <v>-24.477375030517582</v>
      </c>
      <c r="E1793">
        <v>-12.97053813934326</v>
      </c>
      <c r="F1793">
        <v>-3.3784973621368408</v>
      </c>
      <c r="G1793">
        <v>0.7530943751335144</v>
      </c>
      <c r="H1793">
        <v>10.04069232940674</v>
      </c>
      <c r="I1793">
        <v>18.059490203857418</v>
      </c>
      <c r="J1793">
        <v>22.884685516357418</v>
      </c>
      <c r="K1793">
        <v>33.022380828857422</v>
      </c>
      <c r="L1793">
        <v>42.466716766357422</v>
      </c>
      <c r="M1793">
        <v>62.128826141357422</v>
      </c>
      <c r="N1793">
        <v>68.002609252929688</v>
      </c>
      <c r="O1793">
        <v>77.804367065429688</v>
      </c>
      <c r="P1793">
        <v>91.042648315429688</v>
      </c>
      <c r="Q1793">
        <v>104.6197967529297</v>
      </c>
      <c r="R1793">
        <v>116.1771697998047</v>
      </c>
      <c r="S1793">
        <v>176.07389831542969</v>
      </c>
    </row>
    <row r="1794" spans="1:19" x14ac:dyDescent="0.3">
      <c r="A1794">
        <v>-40.899005889892578</v>
      </c>
      <c r="B1794">
        <v>-45.752765655517578</v>
      </c>
      <c r="C1794">
        <v>-33.380939483642578</v>
      </c>
      <c r="D1794">
        <v>-24.934162139892582</v>
      </c>
      <c r="E1794">
        <v>-13.42854595184326</v>
      </c>
      <c r="F1794">
        <v>-3.8379700183868408</v>
      </c>
      <c r="G1794">
        <v>0.2924010157585144</v>
      </c>
      <c r="H1794">
        <v>9.5799989700317383</v>
      </c>
      <c r="I1794">
        <v>17.597820281982418</v>
      </c>
      <c r="J1794">
        <v>22.422039031982418</v>
      </c>
      <c r="K1794">
        <v>32.559001922607422</v>
      </c>
      <c r="L1794">
        <v>42.003337860107422</v>
      </c>
      <c r="M1794">
        <v>61.665935516357422</v>
      </c>
      <c r="N1794">
        <v>67.538009643554688</v>
      </c>
      <c r="O1794">
        <v>77.339523315429688</v>
      </c>
      <c r="P1794">
        <v>90.577072143554688</v>
      </c>
      <c r="Q1794">
        <v>104.1525115966797</v>
      </c>
      <c r="R1794">
        <v>115.7084197998047</v>
      </c>
      <c r="S1794">
        <v>175.60368347167969</v>
      </c>
    </row>
    <row r="1795" spans="1:19" x14ac:dyDescent="0.3">
      <c r="A1795">
        <v>-41.100666046142578</v>
      </c>
      <c r="B1795">
        <v>-45.958332061767578</v>
      </c>
      <c r="C1795">
        <v>-33.588214874267578</v>
      </c>
      <c r="D1795">
        <v>-25.143146514892582</v>
      </c>
      <c r="E1795">
        <v>-13.63801860809326</v>
      </c>
      <c r="F1795">
        <v>-4.0479311943054199</v>
      </c>
      <c r="G1795">
        <v>8.1707648932933807E-2</v>
      </c>
      <c r="H1795">
        <v>9.3693056106567383</v>
      </c>
      <c r="I1795">
        <v>17.386638641357418</v>
      </c>
      <c r="J1795">
        <v>22.210613250732418</v>
      </c>
      <c r="K1795">
        <v>32.347332000732422</v>
      </c>
      <c r="L1795">
        <v>41.791423797607422</v>
      </c>
      <c r="M1795">
        <v>61.454265594482422</v>
      </c>
      <c r="N1795">
        <v>67.326095581054688</v>
      </c>
      <c r="O1795">
        <v>77.126876831054688</v>
      </c>
      <c r="P1795">
        <v>90.363693237304688</v>
      </c>
      <c r="Q1795">
        <v>103.9388885498047</v>
      </c>
      <c r="R1795">
        <v>115.4940643310547</v>
      </c>
      <c r="S1795">
        <v>175.38859558105469</v>
      </c>
    </row>
    <row r="1796" spans="1:19" x14ac:dyDescent="0.3">
      <c r="A1796">
        <v>-40.595783233642578</v>
      </c>
      <c r="B1796">
        <v>-45.444660186767578</v>
      </c>
      <c r="C1796">
        <v>-33.070636749267578</v>
      </c>
      <c r="D1796">
        <v>-24.621906280517582</v>
      </c>
      <c r="E1796">
        <v>-13.11531352996826</v>
      </c>
      <c r="F1796">
        <v>-3.5237610340118408</v>
      </c>
      <c r="G1796">
        <v>0.6078307032585144</v>
      </c>
      <c r="H1796">
        <v>9.8954286575317383</v>
      </c>
      <c r="I1796">
        <v>17.914470672607418</v>
      </c>
      <c r="J1796">
        <v>22.739177703857418</v>
      </c>
      <c r="K1796">
        <v>32.876873016357422</v>
      </c>
      <c r="L1796">
        <v>42.321453094482422</v>
      </c>
      <c r="M1796">
        <v>61.984050750732422</v>
      </c>
      <c r="N1796">
        <v>67.857589721679688</v>
      </c>
      <c r="O1796">
        <v>77.659347534179688</v>
      </c>
      <c r="P1796">
        <v>90.897384643554688</v>
      </c>
      <c r="Q1796">
        <v>104.4740447998047</v>
      </c>
      <c r="R1796">
        <v>116.0316619873047</v>
      </c>
      <c r="S1796">
        <v>175.92716979980469</v>
      </c>
    </row>
    <row r="1797" spans="1:19" x14ac:dyDescent="0.3">
      <c r="A1797">
        <v>-38.169757843017578</v>
      </c>
      <c r="B1797">
        <v>-42.976642608642578</v>
      </c>
      <c r="C1797">
        <v>-30.583087921142582</v>
      </c>
      <c r="D1797">
        <v>-22.118244171142582</v>
      </c>
      <c r="E1797">
        <v>-10.60310649871826</v>
      </c>
      <c r="F1797">
        <v>-1.0044740438461299</v>
      </c>
      <c r="G1797">
        <v>3.1351745128631592</v>
      </c>
      <c r="H1797">
        <v>12.42594623565674</v>
      </c>
      <c r="I1797">
        <v>20.450603485107418</v>
      </c>
      <c r="J1797">
        <v>25.280437469482418</v>
      </c>
      <c r="K1797">
        <v>35.422283172607422</v>
      </c>
      <c r="L1797">
        <v>44.867839813232422</v>
      </c>
      <c r="M1797">
        <v>64.529953002929688</v>
      </c>
      <c r="N1797">
        <v>70.412277221679688</v>
      </c>
      <c r="O1797">
        <v>80.219161987304688</v>
      </c>
      <c r="P1797">
        <v>93.461837768554688</v>
      </c>
      <c r="Q1797">
        <v>107.0480194091797</v>
      </c>
      <c r="R1797">
        <v>118.6158905029297</v>
      </c>
      <c r="S1797">
        <v>178.51676940917969</v>
      </c>
    </row>
    <row r="1798" spans="1:19" x14ac:dyDescent="0.3">
      <c r="A1798">
        <v>-32.472736358642578</v>
      </c>
      <c r="B1798">
        <v>-37.181964874267578</v>
      </c>
      <c r="C1798">
        <v>-24.743488311767582</v>
      </c>
      <c r="D1798">
        <v>-16.240314483642582</v>
      </c>
      <c r="E1798">
        <v>-4.7063784599304199</v>
      </c>
      <c r="F1798">
        <v>4.9093441963195801</v>
      </c>
      <c r="G1798">
        <v>9.0697450637817383</v>
      </c>
      <c r="H1798">
        <v>18.366619110107418</v>
      </c>
      <c r="I1798">
        <v>26.405437469482418</v>
      </c>
      <c r="J1798">
        <v>31.246990203857418</v>
      </c>
      <c r="K1798">
        <v>41.399578094482422</v>
      </c>
      <c r="L1798">
        <v>50.848064422607422</v>
      </c>
      <c r="M1798">
        <v>70.508224487304688</v>
      </c>
      <c r="N1798">
        <v>76.412521362304688</v>
      </c>
      <c r="O1798">
        <v>86.231369018554688</v>
      </c>
      <c r="P1798">
        <v>99.485031127929688</v>
      </c>
      <c r="Q1798">
        <v>113.0934295654297</v>
      </c>
      <c r="R1798">
        <v>124.6869354248047</v>
      </c>
      <c r="S1798">
        <v>184.59806823730469</v>
      </c>
    </row>
    <row r="1799" spans="1:19" x14ac:dyDescent="0.3">
      <c r="A1799">
        <v>-25.097248077392582</v>
      </c>
      <c r="B1799">
        <v>-29.682697296142582</v>
      </c>
      <c r="C1799">
        <v>-17.186847686767582</v>
      </c>
      <c r="D1799">
        <v>-8.6346006393432617</v>
      </c>
      <c r="E1799">
        <v>2.9237487316131592</v>
      </c>
      <c r="F1799">
        <v>12.56168842315674</v>
      </c>
      <c r="G1799">
        <v>16.749675750732418</v>
      </c>
      <c r="H1799">
        <v>26.055339813232418</v>
      </c>
      <c r="I1799">
        <v>34.112712860107422</v>
      </c>
      <c r="J1799">
        <v>38.970623016357422</v>
      </c>
      <c r="K1799">
        <v>49.136882781982422</v>
      </c>
      <c r="L1799">
        <v>58.589519500732422</v>
      </c>
      <c r="M1799">
        <v>78.248214721679688</v>
      </c>
      <c r="N1799">
        <v>84.181076049804688</v>
      </c>
      <c r="O1799">
        <v>94.016281127929688</v>
      </c>
      <c r="P1799">
        <v>107.2841033935547</v>
      </c>
      <c r="Q1799">
        <v>120.9222869873047</v>
      </c>
      <c r="R1799">
        <v>132.54875183105469</v>
      </c>
      <c r="S1799">
        <v>192.47331237792969</v>
      </c>
    </row>
    <row r="1800" spans="1:19" x14ac:dyDescent="0.3">
      <c r="A1800">
        <v>-15.52473735809326</v>
      </c>
      <c r="B1800">
        <v>-19.950275421142582</v>
      </c>
      <c r="C1800">
        <v>-7.3806948661804199</v>
      </c>
      <c r="D1800">
        <v>1.2350279092788701</v>
      </c>
      <c r="E1800">
        <v>12.82560443878174</v>
      </c>
      <c r="F1800">
        <v>22.492107391357418</v>
      </c>
      <c r="G1800">
        <v>26.715984344482418</v>
      </c>
      <c r="H1800">
        <v>36.033611297607422</v>
      </c>
      <c r="I1800">
        <v>44.115642547607422</v>
      </c>
      <c r="J1800">
        <v>48.994548797607422</v>
      </c>
      <c r="K1800">
        <v>59.179119110107422</v>
      </c>
      <c r="L1800">
        <v>68.637374877929688</v>
      </c>
      <c r="M1800">
        <v>88.294357299804688</v>
      </c>
      <c r="N1800">
        <v>94.264816284179688</v>
      </c>
      <c r="O1800">
        <v>104.1210174560547</v>
      </c>
      <c r="P1800">
        <v>117.4076385498047</v>
      </c>
      <c r="Q1800">
        <v>131.08488464355469</v>
      </c>
      <c r="R1800">
        <v>142.75382995605469</v>
      </c>
      <c r="S1800">
        <v>202.69523620605469</v>
      </c>
    </row>
    <row r="1801" spans="1:19" x14ac:dyDescent="0.3">
      <c r="A1801">
        <v>-8.0044736862182617</v>
      </c>
      <c r="B1801">
        <v>-12.30769634246826</v>
      </c>
      <c r="C1801">
        <v>0.3177916407585144</v>
      </c>
      <c r="D1801">
        <v>8.9825868606567383</v>
      </c>
      <c r="E1801">
        <v>20.597820281982418</v>
      </c>
      <c r="F1801">
        <v>30.287761688232418</v>
      </c>
      <c r="G1801">
        <v>34.541179656982422</v>
      </c>
      <c r="H1801">
        <v>43.868816375732422</v>
      </c>
      <c r="I1801">
        <v>51.971355438232422</v>
      </c>
      <c r="J1801">
        <v>56.867351531982422</v>
      </c>
      <c r="K1801">
        <v>67.067306518554688</v>
      </c>
      <c r="L1801">
        <v>76.531417846679688</v>
      </c>
      <c r="M1801">
        <v>96.187179565429688</v>
      </c>
      <c r="N1801">
        <v>102.1896209716797</v>
      </c>
      <c r="O1801">
        <v>112.0631561279297</v>
      </c>
      <c r="P1801">
        <v>125.3649139404297</v>
      </c>
      <c r="Q1801">
        <v>139.07316589355469</v>
      </c>
      <c r="R1801">
        <v>150.77677917480469</v>
      </c>
      <c r="S1801">
        <v>210.72990417480469</v>
      </c>
    </row>
    <row r="1802" spans="1:19" x14ac:dyDescent="0.3">
      <c r="A1802">
        <v>0.4735533595085144</v>
      </c>
      <c r="B1802">
        <v>-3.6912415027618408</v>
      </c>
      <c r="C1802">
        <v>8.9979677200317383</v>
      </c>
      <c r="D1802">
        <v>17.718181610107418</v>
      </c>
      <c r="E1802">
        <v>29.361492156982418</v>
      </c>
      <c r="F1802">
        <v>39.077312469482422</v>
      </c>
      <c r="G1802">
        <v>43.364177703857422</v>
      </c>
      <c r="H1802">
        <v>52.703044891357422</v>
      </c>
      <c r="I1802">
        <v>60.827800750732422</v>
      </c>
      <c r="J1802">
        <v>65.743576049804688</v>
      </c>
      <c r="K1802">
        <v>75.960372924804688</v>
      </c>
      <c r="L1802">
        <v>85.430831909179688</v>
      </c>
      <c r="M1802">
        <v>105.0856170654297</v>
      </c>
      <c r="N1802">
        <v>111.1227264404297</v>
      </c>
      <c r="O1802">
        <v>121.0157928466797</v>
      </c>
      <c r="P1802">
        <v>134.33439636230469</v>
      </c>
      <c r="Q1802">
        <v>148.07804870605469</v>
      </c>
      <c r="R1802">
        <v>159.82048034667969</v>
      </c>
      <c r="S1802">
        <v>219.78727722167969</v>
      </c>
    </row>
    <row r="1803" spans="1:19" x14ac:dyDescent="0.3">
      <c r="A1803">
        <v>15.80289936065674</v>
      </c>
      <c r="B1803">
        <v>11.89445209503174</v>
      </c>
      <c r="C1803">
        <v>24.702068328857418</v>
      </c>
      <c r="D1803">
        <v>33.524333953857422</v>
      </c>
      <c r="E1803">
        <v>45.218181610107422</v>
      </c>
      <c r="F1803">
        <v>54.980632781982422</v>
      </c>
      <c r="G1803">
        <v>59.324871063232422</v>
      </c>
      <c r="H1803">
        <v>68.682296752929688</v>
      </c>
      <c r="I1803">
        <v>76.846359252929688</v>
      </c>
      <c r="J1803">
        <v>81.795822143554688</v>
      </c>
      <c r="K1803">
        <v>92.041915893554688</v>
      </c>
      <c r="L1803">
        <v>101.5211639404297</v>
      </c>
      <c r="M1803">
        <v>121.1725311279297</v>
      </c>
      <c r="N1803">
        <v>127.2704315185547</v>
      </c>
      <c r="O1803">
        <v>137.19718933105469</v>
      </c>
      <c r="P1803">
        <v>150.54606628417969</v>
      </c>
      <c r="Q1803">
        <v>164.35124206542969</v>
      </c>
      <c r="R1803">
        <v>176.16252136230469</v>
      </c>
      <c r="S1803">
        <v>236.15617370605469</v>
      </c>
    </row>
    <row r="1804" spans="1:19" x14ac:dyDescent="0.3">
      <c r="A1804">
        <v>33.745769500732422</v>
      </c>
      <c r="B1804">
        <v>30.135417938232418</v>
      </c>
      <c r="C1804">
        <v>43.080242156982422</v>
      </c>
      <c r="D1804">
        <v>52.020671844482422</v>
      </c>
      <c r="E1804">
        <v>63.774333953857422</v>
      </c>
      <c r="F1804">
        <v>73.590744018554688</v>
      </c>
      <c r="G1804">
        <v>78.003829956054688</v>
      </c>
      <c r="H1804">
        <v>87.383224487304688</v>
      </c>
      <c r="I1804">
        <v>95.594406127929688</v>
      </c>
      <c r="J1804">
        <v>100.5836639404297</v>
      </c>
      <c r="K1804">
        <v>110.8644256591797</v>
      </c>
      <c r="L1804">
        <v>120.3553924560547</v>
      </c>
      <c r="M1804">
        <v>140.00309753417969</v>
      </c>
      <c r="N1804">
        <v>146.17350769042969</v>
      </c>
      <c r="O1804">
        <v>156.14030456542969</v>
      </c>
      <c r="P1804">
        <v>169.52433776855469</v>
      </c>
      <c r="Q1804">
        <v>183.40299987792969</v>
      </c>
      <c r="R1804">
        <v>195.29508972167969</v>
      </c>
      <c r="S1804">
        <v>255.31950378417969</v>
      </c>
    </row>
    <row r="1805" spans="1:19" x14ac:dyDescent="0.3">
      <c r="A1805">
        <v>47.991130828857422</v>
      </c>
      <c r="B1805">
        <v>44.611003875732422</v>
      </c>
      <c r="C1805">
        <v>57.661052703857422</v>
      </c>
      <c r="D1805">
        <v>66.694259643554688</v>
      </c>
      <c r="E1805">
        <v>78.494552612304688</v>
      </c>
      <c r="F1805">
        <v>88.355392456054688</v>
      </c>
      <c r="G1805">
        <v>92.824874877929688</v>
      </c>
      <c r="H1805">
        <v>102.2238006591797</v>
      </c>
      <c r="I1805">
        <v>110.4733123779297</v>
      </c>
      <c r="J1805">
        <v>115.4965057373047</v>
      </c>
      <c r="K1805">
        <v>125.8060760498047</v>
      </c>
      <c r="L1805">
        <v>135.30876159667969</v>
      </c>
      <c r="M1805">
        <v>154.95500183105469</v>
      </c>
      <c r="N1805">
        <v>161.18498229980469</v>
      </c>
      <c r="O1805">
        <v>171.18547058105469</v>
      </c>
      <c r="P1805">
        <v>184.59806823730469</v>
      </c>
      <c r="Q1805">
        <v>198.53630065917969</v>
      </c>
      <c r="R1805">
        <v>210.49455261230469</v>
      </c>
      <c r="S1805">
        <v>270.54067993164063</v>
      </c>
    </row>
    <row r="1806" spans="1:19" x14ac:dyDescent="0.3">
      <c r="A1806">
        <v>62.152263641357422</v>
      </c>
      <c r="B1806">
        <v>59.000164031982422</v>
      </c>
      <c r="C1806">
        <v>72.155685424804688</v>
      </c>
      <c r="D1806">
        <v>81.280685424804688</v>
      </c>
      <c r="E1806">
        <v>93.127365112304688</v>
      </c>
      <c r="F1806">
        <v>103.0321502685547</v>
      </c>
      <c r="G1806">
        <v>107.5585174560547</v>
      </c>
      <c r="H1806">
        <v>116.9762420654297</v>
      </c>
      <c r="I1806">
        <v>125.2648162841797</v>
      </c>
      <c r="J1806">
        <v>130.32121276855469</v>
      </c>
      <c r="K1806">
        <v>140.65959167480469</v>
      </c>
      <c r="L1806">
        <v>150.17350769042969</v>
      </c>
      <c r="M1806">
        <v>169.81828308105469</v>
      </c>
      <c r="N1806">
        <v>176.10832214355469</v>
      </c>
      <c r="O1806">
        <v>186.14176940917969</v>
      </c>
      <c r="P1806">
        <v>199.58244323730469</v>
      </c>
      <c r="Q1806">
        <v>213.58073425292969</v>
      </c>
      <c r="R1806">
        <v>225.60392761230469</v>
      </c>
      <c r="S1806">
        <v>285.67153930664063</v>
      </c>
    </row>
    <row r="1807" spans="1:19" x14ac:dyDescent="0.3">
      <c r="A1807">
        <v>76.746994018554688</v>
      </c>
      <c r="B1807">
        <v>73.831710815429688</v>
      </c>
      <c r="C1807">
        <v>87.094650268554688</v>
      </c>
      <c r="D1807">
        <v>96.315109252929688</v>
      </c>
      <c r="E1807">
        <v>108.2096405029297</v>
      </c>
      <c r="F1807">
        <v>118.1593475341797</v>
      </c>
      <c r="G1807">
        <v>122.7438201904297</v>
      </c>
      <c r="H1807">
        <v>132.18156433105469</v>
      </c>
      <c r="I1807">
        <v>140.50944519042969</v>
      </c>
      <c r="J1807">
        <v>145.60002136230469</v>
      </c>
      <c r="K1807">
        <v>155.96794128417969</v>
      </c>
      <c r="L1807">
        <v>165.49333190917969</v>
      </c>
      <c r="M1807">
        <v>185.13639831542969</v>
      </c>
      <c r="N1807">
        <v>191.48771667480469</v>
      </c>
      <c r="O1807">
        <v>201.55558776855469</v>
      </c>
      <c r="P1807">
        <v>215.02531433105469</v>
      </c>
      <c r="Q1807">
        <v>229.08464050292969</v>
      </c>
      <c r="R1807">
        <v>241.17497253417969</v>
      </c>
      <c r="S1807">
        <v>301.26553344726563</v>
      </c>
    </row>
    <row r="1808" spans="1:19" x14ac:dyDescent="0.3">
      <c r="A1808">
        <v>87.872238159179688</v>
      </c>
      <c r="B1808">
        <v>85.132492065429688</v>
      </c>
      <c r="C1808">
        <v>98.476242065429688</v>
      </c>
      <c r="D1808">
        <v>107.7682342529297</v>
      </c>
      <c r="E1808">
        <v>119.6986541748047</v>
      </c>
      <c r="F1808">
        <v>129.68376159667969</v>
      </c>
      <c r="G1808">
        <v>134.31413269042969</v>
      </c>
      <c r="H1808">
        <v>143.76799011230469</v>
      </c>
      <c r="I1808">
        <v>152.12663269042969</v>
      </c>
      <c r="J1808">
        <v>157.24479675292969</v>
      </c>
      <c r="K1808">
        <v>167.63591003417969</v>
      </c>
      <c r="L1808">
        <v>177.17204284667969</v>
      </c>
      <c r="M1808">
        <v>196.81413269042969</v>
      </c>
      <c r="N1808">
        <v>203.21379089355469</v>
      </c>
      <c r="O1808">
        <v>213.30900573730469</v>
      </c>
      <c r="P1808">
        <v>226.80143737792969</v>
      </c>
      <c r="Q1808">
        <v>240.90837097167969</v>
      </c>
      <c r="R1808">
        <v>253.05119323730469</v>
      </c>
      <c r="S1808">
        <v>313.15689086914063</v>
      </c>
    </row>
    <row r="1809" spans="1:19" x14ac:dyDescent="0.3">
      <c r="A1809">
        <v>90.169357299804688</v>
      </c>
      <c r="B1809">
        <v>87.454269409179688</v>
      </c>
      <c r="C1809">
        <v>100.8077850341797</v>
      </c>
      <c r="D1809">
        <v>110.1127166748047</v>
      </c>
      <c r="E1809">
        <v>122.0489959716797</v>
      </c>
      <c r="F1809">
        <v>132.04338073730469</v>
      </c>
      <c r="G1809">
        <v>136.68791198730469</v>
      </c>
      <c r="H1809">
        <v>146.14787292480469</v>
      </c>
      <c r="I1809">
        <v>154.51628112792969</v>
      </c>
      <c r="J1809">
        <v>159.64323425292969</v>
      </c>
      <c r="K1809">
        <v>170.04167175292969</v>
      </c>
      <c r="L1809">
        <v>179.58390808105469</v>
      </c>
      <c r="M1809">
        <v>199.22819519042969</v>
      </c>
      <c r="N1809">
        <v>205.64323425292969</v>
      </c>
      <c r="O1809">
        <v>215.74699401855469</v>
      </c>
      <c r="P1809">
        <v>229.24455261230469</v>
      </c>
      <c r="Q1809">
        <v>243.36491394042969</v>
      </c>
      <c r="R1809">
        <v>255.52091979980469</v>
      </c>
      <c r="S1809">
        <v>315.62515258789063</v>
      </c>
    </row>
    <row r="1810" spans="1:19" x14ac:dyDescent="0.3">
      <c r="A1810">
        <v>90.039230346679688</v>
      </c>
      <c r="B1810">
        <v>87.311935424804688</v>
      </c>
      <c r="C1810">
        <v>100.6595916748047</v>
      </c>
      <c r="D1810">
        <v>109.9611053466797</v>
      </c>
      <c r="E1810">
        <v>121.8961639404297</v>
      </c>
      <c r="F1810">
        <v>131.89152526855469</v>
      </c>
      <c r="G1810">
        <v>136.53971862792969</v>
      </c>
      <c r="H1810">
        <v>146.00187683105469</v>
      </c>
      <c r="I1810">
        <v>154.37272644042969</v>
      </c>
      <c r="J1810">
        <v>159.50187683105469</v>
      </c>
      <c r="K1810">
        <v>169.90202331542969</v>
      </c>
      <c r="L1810">
        <v>179.44767761230469</v>
      </c>
      <c r="M1810">
        <v>199.09342956542969</v>
      </c>
      <c r="N1810">
        <v>205.51213073730469</v>
      </c>
      <c r="O1810">
        <v>215.61808776855469</v>
      </c>
      <c r="P1810">
        <v>229.11613464355469</v>
      </c>
      <c r="Q1810">
        <v>243.23893737792969</v>
      </c>
      <c r="R1810">
        <v>255.39616394042969</v>
      </c>
      <c r="S1810">
        <v>315.49624633789063</v>
      </c>
    </row>
    <row r="1811" spans="1:19" x14ac:dyDescent="0.3">
      <c r="A1811">
        <v>89.581466674804688</v>
      </c>
      <c r="B1811">
        <v>86.841720581054688</v>
      </c>
      <c r="C1811">
        <v>100.1827850341797</v>
      </c>
      <c r="D1811">
        <v>109.4808807373047</v>
      </c>
      <c r="E1811">
        <v>121.4137420654297</v>
      </c>
      <c r="F1811">
        <v>131.40812683105469</v>
      </c>
      <c r="G1811">
        <v>136.05656433105469</v>
      </c>
      <c r="H1811">
        <v>145.51921081542969</v>
      </c>
      <c r="I1811">
        <v>153.89054870605469</v>
      </c>
      <c r="J1811">
        <v>159.01994323730469</v>
      </c>
      <c r="K1811">
        <v>169.42033386230469</v>
      </c>
      <c r="L1811">
        <v>178.96745300292969</v>
      </c>
      <c r="M1811">
        <v>198.61418151855469</v>
      </c>
      <c r="N1811">
        <v>205.03337097167969</v>
      </c>
      <c r="O1811">
        <v>215.13957214355469</v>
      </c>
      <c r="P1811">
        <v>228.63688659667969</v>
      </c>
      <c r="Q1811">
        <v>242.75920104980469</v>
      </c>
      <c r="R1811">
        <v>254.91520690917969</v>
      </c>
      <c r="S1811">
        <v>315.01309204101563</v>
      </c>
    </row>
    <row r="1812" spans="1:19" x14ac:dyDescent="0.3">
      <c r="A1812">
        <v>88.801925659179688</v>
      </c>
      <c r="B1812">
        <v>86.047042846679688</v>
      </c>
      <c r="C1812">
        <v>99.381027221679688</v>
      </c>
      <c r="D1812">
        <v>108.6732635498047</v>
      </c>
      <c r="E1812">
        <v>120.6034393310547</v>
      </c>
      <c r="F1812">
        <v>130.59611511230469</v>
      </c>
      <c r="G1812">
        <v>135.24235534667969</v>
      </c>
      <c r="H1812">
        <v>144.70451354980469</v>
      </c>
      <c r="I1812">
        <v>153.07438659667969</v>
      </c>
      <c r="J1812">
        <v>158.20280456542969</v>
      </c>
      <c r="K1812">
        <v>168.60221862792969</v>
      </c>
      <c r="L1812">
        <v>178.14958190917969</v>
      </c>
      <c r="M1812">
        <v>197.79679870605469</v>
      </c>
      <c r="N1812">
        <v>204.21403503417969</v>
      </c>
      <c r="O1812">
        <v>214.31901550292969</v>
      </c>
      <c r="P1812">
        <v>227.81510925292969</v>
      </c>
      <c r="Q1812">
        <v>241.93449401855469</v>
      </c>
      <c r="R1812">
        <v>254.08781433105469</v>
      </c>
      <c r="S1812">
        <v>314.18301391601563</v>
      </c>
    </row>
    <row r="1813" spans="1:19" x14ac:dyDescent="0.3">
      <c r="A1813">
        <v>81.323654174804688</v>
      </c>
      <c r="B1813">
        <v>78.439132690429688</v>
      </c>
      <c r="C1813">
        <v>91.712814331054688</v>
      </c>
      <c r="D1813">
        <v>100.9547576904297</v>
      </c>
      <c r="E1813">
        <v>112.8592987060547</v>
      </c>
      <c r="F1813">
        <v>122.8300018310547</v>
      </c>
      <c r="G1813">
        <v>127.4498748779297</v>
      </c>
      <c r="H1813">
        <v>136.90422058105469</v>
      </c>
      <c r="I1813">
        <v>145.25627136230469</v>
      </c>
      <c r="J1813">
        <v>150.36955261230469</v>
      </c>
      <c r="K1813">
        <v>160.75578308105469</v>
      </c>
      <c r="L1813">
        <v>170.30021667480469</v>
      </c>
      <c r="M1813">
        <v>189.94963073730469</v>
      </c>
      <c r="N1813">
        <v>196.33927917480469</v>
      </c>
      <c r="O1813">
        <v>206.42887878417969</v>
      </c>
      <c r="P1813">
        <v>219.91056823730469</v>
      </c>
      <c r="Q1813">
        <v>234.00163269042969</v>
      </c>
      <c r="R1813">
        <v>246.12199401855469</v>
      </c>
      <c r="S1813">
        <v>306.20230102539063</v>
      </c>
    </row>
    <row r="1814" spans="1:19" x14ac:dyDescent="0.3">
      <c r="A1814">
        <v>76.628829956054688</v>
      </c>
      <c r="B1814">
        <v>73.667648315429688</v>
      </c>
      <c r="C1814">
        <v>86.905929565429688</v>
      </c>
      <c r="D1814">
        <v>96.116622924804688</v>
      </c>
      <c r="E1814">
        <v>108.0060272216797</v>
      </c>
      <c r="F1814">
        <v>117.9623260498047</v>
      </c>
      <c r="G1814">
        <v>122.5641326904297</v>
      </c>
      <c r="H1814">
        <v>132.01261901855469</v>
      </c>
      <c r="I1814">
        <v>140.35148620605469</v>
      </c>
      <c r="J1814">
        <v>145.45402526855469</v>
      </c>
      <c r="K1814">
        <v>155.83073425292969</v>
      </c>
      <c r="L1814">
        <v>165.37174987792969</v>
      </c>
      <c r="M1814">
        <v>185.02214050292969</v>
      </c>
      <c r="N1814">
        <v>191.39250183105469</v>
      </c>
      <c r="O1814">
        <v>201.47135925292969</v>
      </c>
      <c r="P1814">
        <v>214.94401550292969</v>
      </c>
      <c r="Q1814">
        <v>229.01530456542969</v>
      </c>
      <c r="R1814">
        <v>241.11442565917969</v>
      </c>
      <c r="S1814">
        <v>301.18716430664063</v>
      </c>
    </row>
    <row r="1815" spans="1:19" x14ac:dyDescent="0.3">
      <c r="A1815">
        <v>73.724288940429688</v>
      </c>
      <c r="B1815">
        <v>70.717697143554688</v>
      </c>
      <c r="C1815">
        <v>83.935714721679688</v>
      </c>
      <c r="D1815">
        <v>93.127853393554688</v>
      </c>
      <c r="E1815">
        <v>105.0077362060547</v>
      </c>
      <c r="F1815">
        <v>114.9552459716797</v>
      </c>
      <c r="G1815">
        <v>119.5441131591797</v>
      </c>
      <c r="H1815">
        <v>128.98820495605469</v>
      </c>
      <c r="I1815">
        <v>137.31925964355469</v>
      </c>
      <c r="J1815">
        <v>142.41447448730469</v>
      </c>
      <c r="K1815">
        <v>152.78483581542969</v>
      </c>
      <c r="L1815">
        <v>162.32292175292969</v>
      </c>
      <c r="M1815">
        <v>181.97331237792969</v>
      </c>
      <c r="N1815">
        <v>188.33049011230469</v>
      </c>
      <c r="O1815">
        <v>198.40226745605469</v>
      </c>
      <c r="P1815">
        <v>211.86833190917969</v>
      </c>
      <c r="Q1815">
        <v>225.92716979980469</v>
      </c>
      <c r="R1815">
        <v>238.01286315917969</v>
      </c>
      <c r="S1815">
        <v>298.08169555664063</v>
      </c>
    </row>
    <row r="1816" spans="1:19" x14ac:dyDescent="0.3">
      <c r="A1816">
        <v>72.347579956054688</v>
      </c>
      <c r="B1816">
        <v>69.321701049804688</v>
      </c>
      <c r="C1816">
        <v>82.530929565429688</v>
      </c>
      <c r="D1816">
        <v>91.715011596679688</v>
      </c>
      <c r="E1816">
        <v>103.5904998779297</v>
      </c>
      <c r="F1816">
        <v>113.5331268310547</v>
      </c>
      <c r="G1816">
        <v>118.1158905029297</v>
      </c>
      <c r="H1816">
        <v>127.5568084716797</v>
      </c>
      <c r="I1816">
        <v>135.88346862792969</v>
      </c>
      <c r="J1816">
        <v>140.97477722167969</v>
      </c>
      <c r="K1816">
        <v>151.34147644042969</v>
      </c>
      <c r="L1816">
        <v>160.87760925292969</v>
      </c>
      <c r="M1816">
        <v>180.52726745605469</v>
      </c>
      <c r="N1816">
        <v>186.87736511230469</v>
      </c>
      <c r="O1816">
        <v>196.94523620605469</v>
      </c>
      <c r="P1816">
        <v>210.40885925292969</v>
      </c>
      <c r="Q1816">
        <v>224.46086120605469</v>
      </c>
      <c r="R1816">
        <v>236.53923034667969</v>
      </c>
      <c r="S1816">
        <v>296.60733032226563</v>
      </c>
    </row>
    <row r="1817" spans="1:19" x14ac:dyDescent="0.3">
      <c r="A1817">
        <v>72.809982299804688</v>
      </c>
      <c r="B1817">
        <v>69.795822143554688</v>
      </c>
      <c r="C1817">
        <v>83.010910034179688</v>
      </c>
      <c r="D1817">
        <v>92.198654174804688</v>
      </c>
      <c r="E1817">
        <v>104.0760955810547</v>
      </c>
      <c r="F1817">
        <v>114.0194549560547</v>
      </c>
      <c r="G1817">
        <v>118.6019744873047</v>
      </c>
      <c r="H1817">
        <v>128.04338073730469</v>
      </c>
      <c r="I1817">
        <v>136.36979675292969</v>
      </c>
      <c r="J1817">
        <v>141.46086120605469</v>
      </c>
      <c r="K1817">
        <v>151.82780456542969</v>
      </c>
      <c r="L1817">
        <v>161.36247253417969</v>
      </c>
      <c r="M1817">
        <v>181.01164245605469</v>
      </c>
      <c r="N1817">
        <v>187.36222839355469</v>
      </c>
      <c r="O1817">
        <v>197.42985534667969</v>
      </c>
      <c r="P1817">
        <v>210.89396667480469</v>
      </c>
      <c r="Q1817">
        <v>224.94670104980469</v>
      </c>
      <c r="R1817">
        <v>237.02629089355469</v>
      </c>
      <c r="S1817">
        <v>297.09707641601563</v>
      </c>
    </row>
    <row r="1818" spans="1:19" x14ac:dyDescent="0.3">
      <c r="A1818">
        <v>67.466232299804688</v>
      </c>
      <c r="B1818">
        <v>64.361007690429688</v>
      </c>
      <c r="C1818">
        <v>77.533615112304688</v>
      </c>
      <c r="D1818">
        <v>86.685714721679688</v>
      </c>
      <c r="E1818">
        <v>98.545578002929688</v>
      </c>
      <c r="F1818">
        <v>108.4728240966797</v>
      </c>
      <c r="G1818">
        <v>113.0360565185547</v>
      </c>
      <c r="H1818">
        <v>122.4711151123047</v>
      </c>
      <c r="I1818">
        <v>130.78434753417969</v>
      </c>
      <c r="J1818">
        <v>135.86442565917969</v>
      </c>
      <c r="K1818">
        <v>146.22135925292969</v>
      </c>
      <c r="L1818">
        <v>155.75358581542969</v>
      </c>
      <c r="M1818">
        <v>175.40446472167969</v>
      </c>
      <c r="N1818">
        <v>181.73405456542969</v>
      </c>
      <c r="O1818">
        <v>191.79069519042969</v>
      </c>
      <c r="P1818">
        <v>205.24430847167969</v>
      </c>
      <c r="Q1818">
        <v>219.27604675292969</v>
      </c>
      <c r="R1818">
        <v>231.33244323730469</v>
      </c>
      <c r="S1818">
        <v>291.39224243164063</v>
      </c>
    </row>
    <row r="1819" spans="1:19" x14ac:dyDescent="0.3">
      <c r="A1819">
        <v>66.690109252929688</v>
      </c>
      <c r="B1819">
        <v>63.574871063232422</v>
      </c>
      <c r="C1819">
        <v>76.742843627929688</v>
      </c>
      <c r="D1819">
        <v>85.890548706054688</v>
      </c>
      <c r="E1819">
        <v>97.747726440429688</v>
      </c>
      <c r="F1819">
        <v>107.6725311279297</v>
      </c>
      <c r="G1819">
        <v>112.2318572998047</v>
      </c>
      <c r="H1819">
        <v>121.6652069091797</v>
      </c>
      <c r="I1819">
        <v>129.97575378417969</v>
      </c>
      <c r="J1819">
        <v>135.05290222167969</v>
      </c>
      <c r="K1819">
        <v>145.40812683105469</v>
      </c>
      <c r="L1819">
        <v>154.93888854980469</v>
      </c>
      <c r="M1819">
        <v>174.58903503417969</v>
      </c>
      <c r="N1819">
        <v>180.91447448730469</v>
      </c>
      <c r="O1819">
        <v>190.96891784667969</v>
      </c>
      <c r="P1819">
        <v>204.42082214355469</v>
      </c>
      <c r="Q1819">
        <v>218.44841003417969</v>
      </c>
      <c r="R1819">
        <v>230.50016784667969</v>
      </c>
      <c r="S1819">
        <v>290.56045532226563</v>
      </c>
    </row>
    <row r="1820" spans="1:19" x14ac:dyDescent="0.3">
      <c r="A1820">
        <v>57.953289031982422</v>
      </c>
      <c r="B1820">
        <v>54.688884735107422</v>
      </c>
      <c r="C1820">
        <v>67.788009643554688</v>
      </c>
      <c r="D1820">
        <v>76.876876831054688</v>
      </c>
      <c r="E1820">
        <v>88.705001831054688</v>
      </c>
      <c r="F1820">
        <v>98.603927612304688</v>
      </c>
      <c r="G1820">
        <v>103.1317596435547</v>
      </c>
      <c r="H1820">
        <v>112.5550994873047</v>
      </c>
      <c r="I1820">
        <v>120.8441619873047</v>
      </c>
      <c r="J1820">
        <v>125.9029998779297</v>
      </c>
      <c r="K1820">
        <v>136.24211120605469</v>
      </c>
      <c r="L1820">
        <v>145.76872253417969</v>
      </c>
      <c r="M1820">
        <v>165.42131042480469</v>
      </c>
      <c r="N1820">
        <v>171.71354675292969</v>
      </c>
      <c r="O1820">
        <v>181.74894714355469</v>
      </c>
      <c r="P1820">
        <v>195.18424987792969</v>
      </c>
      <c r="Q1820">
        <v>209.17765808105469</v>
      </c>
      <c r="R1820">
        <v>221.19059753417969</v>
      </c>
      <c r="S1820">
        <v>281.23452758789063</v>
      </c>
    </row>
    <row r="1821" spans="1:19" x14ac:dyDescent="0.3">
      <c r="A1821">
        <v>50.642253875732422</v>
      </c>
      <c r="B1821">
        <v>47.256755828857422</v>
      </c>
      <c r="C1821">
        <v>60.300212860107422</v>
      </c>
      <c r="D1821">
        <v>69.341232299804688</v>
      </c>
      <c r="E1821">
        <v>81.144943237304688</v>
      </c>
      <c r="F1821">
        <v>91.021408081054688</v>
      </c>
      <c r="G1821">
        <v>95.521163940429688</v>
      </c>
      <c r="H1821">
        <v>104.9349822998047</v>
      </c>
      <c r="I1821">
        <v>113.2052459716797</v>
      </c>
      <c r="J1821">
        <v>118.2479705810547</v>
      </c>
      <c r="K1821">
        <v>128.57292175292969</v>
      </c>
      <c r="L1821">
        <v>138.09440612792969</v>
      </c>
      <c r="M1821">
        <v>157.74870300292969</v>
      </c>
      <c r="N1821">
        <v>164.01115417480469</v>
      </c>
      <c r="O1821">
        <v>174.03019714355469</v>
      </c>
      <c r="P1821">
        <v>187.45085144042969</v>
      </c>
      <c r="Q1821">
        <v>201.41423034667969</v>
      </c>
      <c r="R1821">
        <v>213.39421081542969</v>
      </c>
      <c r="S1821">
        <v>273.42568969726563</v>
      </c>
    </row>
    <row r="1822" spans="1:19" x14ac:dyDescent="0.3">
      <c r="A1822">
        <v>55.576091766357422</v>
      </c>
      <c r="B1822">
        <v>52.283123016357422</v>
      </c>
      <c r="C1822">
        <v>65.369796752929688</v>
      </c>
      <c r="D1822">
        <v>74.445480346679688</v>
      </c>
      <c r="E1822">
        <v>86.266769409179688</v>
      </c>
      <c r="F1822">
        <v>96.156661987304688</v>
      </c>
      <c r="G1822">
        <v>100.6713104248047</v>
      </c>
      <c r="H1822">
        <v>110.0885467529297</v>
      </c>
      <c r="I1822">
        <v>118.3685760498047</v>
      </c>
      <c r="J1822">
        <v>123.4193572998047</v>
      </c>
      <c r="K1822">
        <v>133.75163269042969</v>
      </c>
      <c r="L1822">
        <v>143.27262878417969</v>
      </c>
      <c r="M1822">
        <v>162.92448425292969</v>
      </c>
      <c r="N1822">
        <v>169.20207214355469</v>
      </c>
      <c r="O1822">
        <v>179.22941589355469</v>
      </c>
      <c r="P1822">
        <v>192.65910339355469</v>
      </c>
      <c r="Q1822">
        <v>206.63957214355469</v>
      </c>
      <c r="R1822">
        <v>218.64006042480469</v>
      </c>
      <c r="S1822">
        <v>278.68350219726563</v>
      </c>
    </row>
    <row r="1823" spans="1:19" x14ac:dyDescent="0.3">
      <c r="A1823">
        <v>68.677413940429688</v>
      </c>
      <c r="B1823">
        <v>65.612228393554688</v>
      </c>
      <c r="C1823">
        <v>78.805343627929688</v>
      </c>
      <c r="D1823">
        <v>87.969650268554688</v>
      </c>
      <c r="E1823">
        <v>99.835617065429688</v>
      </c>
      <c r="F1823">
        <v>109.7633514404297</v>
      </c>
      <c r="G1823">
        <v>114.3234100341797</v>
      </c>
      <c r="H1823">
        <v>123.7545623779297</v>
      </c>
      <c r="I1823">
        <v>132.06584167480469</v>
      </c>
      <c r="J1823">
        <v>137.14299011230469</v>
      </c>
      <c r="K1823">
        <v>147.49821472167969</v>
      </c>
      <c r="L1823">
        <v>157.02409362792969</v>
      </c>
      <c r="M1823">
        <v>176.67155456542969</v>
      </c>
      <c r="N1823">
        <v>182.99699401855469</v>
      </c>
      <c r="O1823">
        <v>193.05070495605469</v>
      </c>
      <c r="P1823">
        <v>206.50578308105469</v>
      </c>
      <c r="Q1823">
        <v>220.53654479980469</v>
      </c>
      <c r="R1823">
        <v>232.59391784667969</v>
      </c>
      <c r="S1823">
        <v>292.66421508789063</v>
      </c>
    </row>
    <row r="1824" spans="1:19" x14ac:dyDescent="0.3">
      <c r="A1824">
        <v>77.341476440429688</v>
      </c>
      <c r="B1824">
        <v>74.420578002929688</v>
      </c>
      <c r="C1824">
        <v>87.679367065429688</v>
      </c>
      <c r="D1824">
        <v>96.900802612304688</v>
      </c>
      <c r="E1824">
        <v>108.7955780029297</v>
      </c>
      <c r="F1824">
        <v>118.7499237060547</v>
      </c>
      <c r="G1824">
        <v>123.3429412841797</v>
      </c>
      <c r="H1824">
        <v>132.78532409667969</v>
      </c>
      <c r="I1824">
        <v>141.11857604980469</v>
      </c>
      <c r="J1824">
        <v>146.21525573730469</v>
      </c>
      <c r="K1824">
        <v>156.58732604980469</v>
      </c>
      <c r="L1824">
        <v>166.11857604980469</v>
      </c>
      <c r="M1824">
        <v>185.76432800292969</v>
      </c>
      <c r="N1824">
        <v>192.12467956542969</v>
      </c>
      <c r="O1824">
        <v>202.19792175292969</v>
      </c>
      <c r="P1824">
        <v>215.66984558105469</v>
      </c>
      <c r="Q1824">
        <v>229.73600769042969</v>
      </c>
      <c r="R1824">
        <v>241.83244323730469</v>
      </c>
      <c r="S1824">
        <v>301.91763305664063</v>
      </c>
    </row>
    <row r="1825" spans="1:19" x14ac:dyDescent="0.3">
      <c r="A1825">
        <v>77.142013549804688</v>
      </c>
      <c r="B1825">
        <v>74.208908081054688</v>
      </c>
      <c r="C1825">
        <v>87.462326049804688</v>
      </c>
      <c r="D1825">
        <v>96.680587768554688</v>
      </c>
      <c r="E1825">
        <v>108.5738983154297</v>
      </c>
      <c r="F1825">
        <v>118.5287322998047</v>
      </c>
      <c r="G1825">
        <v>123.1239471435547</v>
      </c>
      <c r="H1825">
        <v>132.56852722167969</v>
      </c>
      <c r="I1825">
        <v>140.90373229980469</v>
      </c>
      <c r="J1825">
        <v>146.00212097167969</v>
      </c>
      <c r="K1825">
        <v>156.37541198730469</v>
      </c>
      <c r="L1825">
        <v>165.91007995605469</v>
      </c>
      <c r="M1825">
        <v>185.55705261230469</v>
      </c>
      <c r="N1825">
        <v>191.92008972167969</v>
      </c>
      <c r="O1825">
        <v>201.99479675292969</v>
      </c>
      <c r="P1825">
        <v>215.46696472167969</v>
      </c>
      <c r="Q1825">
        <v>229.53483581542969</v>
      </c>
      <c r="R1825">
        <v>241.63224792480469</v>
      </c>
      <c r="S1825">
        <v>301.71328735351563</v>
      </c>
    </row>
    <row r="1826" spans="1:19" x14ac:dyDescent="0.3">
      <c r="A1826">
        <v>83.195724487304688</v>
      </c>
      <c r="B1826">
        <v>80.362716674804688</v>
      </c>
      <c r="C1826">
        <v>93.662033081054688</v>
      </c>
      <c r="D1826">
        <v>102.9205780029297</v>
      </c>
      <c r="E1826">
        <v>114.8336639404297</v>
      </c>
      <c r="F1826">
        <v>124.8070526123047</v>
      </c>
      <c r="G1826">
        <v>129.42570495605469</v>
      </c>
      <c r="H1826">
        <v>138.87785339355469</v>
      </c>
      <c r="I1826">
        <v>147.22892761230469</v>
      </c>
      <c r="J1826">
        <v>152.34074401855469</v>
      </c>
      <c r="K1826">
        <v>162.72599792480469</v>
      </c>
      <c r="L1826">
        <v>172.26432800292969</v>
      </c>
      <c r="M1826">
        <v>191.90983581542969</v>
      </c>
      <c r="N1826">
        <v>198.29801940917969</v>
      </c>
      <c r="O1826">
        <v>208.38664245605469</v>
      </c>
      <c r="P1826">
        <v>221.87052917480469</v>
      </c>
      <c r="Q1826">
        <v>235.96305847167969</v>
      </c>
      <c r="R1826">
        <v>248.08781433105469</v>
      </c>
      <c r="S1826">
        <v>308.17910766601563</v>
      </c>
    </row>
    <row r="1827" spans="1:19" x14ac:dyDescent="0.3">
      <c r="A1827">
        <v>84.645675659179688</v>
      </c>
      <c r="B1827">
        <v>81.831466674804688</v>
      </c>
      <c r="C1827">
        <v>95.139083862304688</v>
      </c>
      <c r="D1827">
        <v>104.4059295654297</v>
      </c>
      <c r="E1827">
        <v>116.3234100341797</v>
      </c>
      <c r="F1827">
        <v>126.3019256591797</v>
      </c>
      <c r="G1827">
        <v>130.92863464355469</v>
      </c>
      <c r="H1827">
        <v>140.38322448730469</v>
      </c>
      <c r="I1827">
        <v>148.73966979980469</v>
      </c>
      <c r="J1827">
        <v>153.85636901855469</v>
      </c>
      <c r="K1827">
        <v>164.24552917480469</v>
      </c>
      <c r="L1827">
        <v>173.78654479980469</v>
      </c>
      <c r="M1827">
        <v>193.43302917480469</v>
      </c>
      <c r="N1827">
        <v>199.82902526855469</v>
      </c>
      <c r="O1827">
        <v>209.92228698730469</v>
      </c>
      <c r="P1827">
        <v>223.40934753417969</v>
      </c>
      <c r="Q1827">
        <v>237.50895690917969</v>
      </c>
      <c r="R1827">
        <v>249.64152526855469</v>
      </c>
      <c r="S1827">
        <v>309.73379516601563</v>
      </c>
    </row>
    <row r="1828" spans="1:19" x14ac:dyDescent="0.3">
      <c r="A1828">
        <v>74.728683471679688</v>
      </c>
      <c r="B1828">
        <v>71.738449096679688</v>
      </c>
      <c r="C1828">
        <v>84.963546752929688</v>
      </c>
      <c r="D1828">
        <v>94.162521362304688</v>
      </c>
      <c r="E1828">
        <v>106.0458221435547</v>
      </c>
      <c r="F1828">
        <v>115.9962615966797</v>
      </c>
      <c r="G1828">
        <v>120.5897674560547</v>
      </c>
      <c r="H1828">
        <v>130.03507995605469</v>
      </c>
      <c r="I1828">
        <v>138.36882019042969</v>
      </c>
      <c r="J1828">
        <v>143.46623229980469</v>
      </c>
      <c r="K1828">
        <v>153.83879089355469</v>
      </c>
      <c r="L1828">
        <v>163.37736511230469</v>
      </c>
      <c r="M1828">
        <v>183.02799987792969</v>
      </c>
      <c r="N1828">
        <v>189.38932800292969</v>
      </c>
      <c r="O1828">
        <v>199.46305847167969</v>
      </c>
      <c r="P1828">
        <v>212.93156433105469</v>
      </c>
      <c r="Q1828">
        <v>226.99430847167969</v>
      </c>
      <c r="R1828">
        <v>239.08439636230469</v>
      </c>
      <c r="S1828">
        <v>299.15444946289063</v>
      </c>
    </row>
    <row r="1829" spans="1:19" x14ac:dyDescent="0.3">
      <c r="A1829">
        <v>62.960857391357422</v>
      </c>
      <c r="B1829">
        <v>59.769695281982422</v>
      </c>
      <c r="C1829">
        <v>72.901535034179688</v>
      </c>
      <c r="D1829">
        <v>82.021652221679688</v>
      </c>
      <c r="E1829">
        <v>93.865402221679688</v>
      </c>
      <c r="F1829">
        <v>103.7811737060547</v>
      </c>
      <c r="G1829">
        <v>108.3317108154297</v>
      </c>
      <c r="H1829">
        <v>117.7640838623047</v>
      </c>
      <c r="I1829">
        <v>126.0685272216797</v>
      </c>
      <c r="J1829">
        <v>131.14152526855469</v>
      </c>
      <c r="K1829">
        <v>141.49259948730469</v>
      </c>
      <c r="L1829">
        <v>151.02555847167969</v>
      </c>
      <c r="M1829">
        <v>170.67887878417969</v>
      </c>
      <c r="N1829">
        <v>176.99528503417969</v>
      </c>
      <c r="O1829">
        <v>187.04460144042969</v>
      </c>
      <c r="P1829">
        <v>200.49015808105469</v>
      </c>
      <c r="Q1829">
        <v>214.50651550292969</v>
      </c>
      <c r="R1829">
        <v>226.54435729980469</v>
      </c>
      <c r="S1829">
        <v>286.59268188476563</v>
      </c>
    </row>
    <row r="1830" spans="1:19" x14ac:dyDescent="0.3">
      <c r="A1830">
        <v>57.524578094482422</v>
      </c>
      <c r="B1830">
        <v>54.246746063232422</v>
      </c>
      <c r="C1830">
        <v>67.339767456054688</v>
      </c>
      <c r="D1830">
        <v>76.424972534179688</v>
      </c>
      <c r="E1830">
        <v>88.250900268554688</v>
      </c>
      <c r="F1830">
        <v>98.149581909179688</v>
      </c>
      <c r="G1830">
        <v>102.6779022216797</v>
      </c>
      <c r="H1830">
        <v>112.1024627685547</v>
      </c>
      <c r="I1830">
        <v>120.3915252685547</v>
      </c>
      <c r="J1830">
        <v>125.4513397216797</v>
      </c>
      <c r="K1830">
        <v>135.79093933105469</v>
      </c>
      <c r="L1830">
        <v>145.31877136230469</v>
      </c>
      <c r="M1830">
        <v>164.97257995605469</v>
      </c>
      <c r="N1830">
        <v>171.26554870605469</v>
      </c>
      <c r="O1830">
        <v>181.30168151855469</v>
      </c>
      <c r="P1830">
        <v>194.73600769042969</v>
      </c>
      <c r="Q1830">
        <v>208.72941589355469</v>
      </c>
      <c r="R1830">
        <v>220.74137878417969</v>
      </c>
      <c r="S1830">
        <v>280.78237915039063</v>
      </c>
    </row>
    <row r="1831" spans="1:19" x14ac:dyDescent="0.3">
      <c r="A1831">
        <v>53.179607391357422</v>
      </c>
      <c r="B1831">
        <v>49.834636688232422</v>
      </c>
      <c r="C1831">
        <v>62.896648406982422</v>
      </c>
      <c r="D1831">
        <v>71.954269409179688</v>
      </c>
      <c r="E1831">
        <v>83.766281127929688</v>
      </c>
      <c r="F1831">
        <v>93.651046752929688</v>
      </c>
      <c r="G1831">
        <v>98.160568237304688</v>
      </c>
      <c r="H1831">
        <v>107.5787811279297</v>
      </c>
      <c r="I1831">
        <v>115.8553924560547</v>
      </c>
      <c r="J1831">
        <v>120.9039764404297</v>
      </c>
      <c r="K1831">
        <v>131.23429870605469</v>
      </c>
      <c r="L1831">
        <v>140.75798034667969</v>
      </c>
      <c r="M1831">
        <v>160.41178894042969</v>
      </c>
      <c r="N1831">
        <v>166.68522644042969</v>
      </c>
      <c r="O1831">
        <v>176.71037292480469</v>
      </c>
      <c r="P1831">
        <v>190.13591003417969</v>
      </c>
      <c r="Q1831">
        <v>204.11027526855469</v>
      </c>
      <c r="R1831">
        <v>216.10221862792969</v>
      </c>
      <c r="S1831">
        <v>276.13711547851563</v>
      </c>
    </row>
    <row r="1832" spans="1:19" x14ac:dyDescent="0.3">
      <c r="A1832">
        <v>49.845378875732422</v>
      </c>
      <c r="B1832">
        <v>46.449626922607422</v>
      </c>
      <c r="C1832">
        <v>59.488689422607422</v>
      </c>
      <c r="D1832">
        <v>68.525314331054688</v>
      </c>
      <c r="E1832">
        <v>80.326583862304688</v>
      </c>
      <c r="F1832">
        <v>90.200363159179688</v>
      </c>
      <c r="G1832">
        <v>94.695968627929688</v>
      </c>
      <c r="H1832">
        <v>104.1085662841797</v>
      </c>
      <c r="I1832">
        <v>112.3751678466797</v>
      </c>
      <c r="J1832">
        <v>117.4149627685547</v>
      </c>
      <c r="K1832">
        <v>127.7379608154297</v>
      </c>
      <c r="L1832">
        <v>137.25822448730469</v>
      </c>
      <c r="M1832">
        <v>156.91154479980469</v>
      </c>
      <c r="N1832">
        <v>163.16960144042969</v>
      </c>
      <c r="O1832">
        <v>173.18595886230469</v>
      </c>
      <c r="P1832">
        <v>186.60466003417969</v>
      </c>
      <c r="Q1832">
        <v>200.56413269042969</v>
      </c>
      <c r="R1832">
        <v>212.53996276855469</v>
      </c>
      <c r="S1832">
        <v>272.57095336914063</v>
      </c>
    </row>
    <row r="1833" spans="1:19" x14ac:dyDescent="0.3">
      <c r="A1833">
        <v>51.596111297607422</v>
      </c>
      <c r="B1833">
        <v>48.236492156982422</v>
      </c>
      <c r="C1833">
        <v>61.292644500732422</v>
      </c>
      <c r="D1833">
        <v>70.341964721679688</v>
      </c>
      <c r="E1833">
        <v>82.150070190429688</v>
      </c>
      <c r="F1833">
        <v>92.027999877929688</v>
      </c>
      <c r="G1833">
        <v>96.527267456054688</v>
      </c>
      <c r="H1833">
        <v>105.9401092529297</v>
      </c>
      <c r="I1833">
        <v>114.2098846435547</v>
      </c>
      <c r="J1833">
        <v>119.2518768310547</v>
      </c>
      <c r="K1833">
        <v>129.57633972167969</v>
      </c>
      <c r="L1833">
        <v>139.09513854980469</v>
      </c>
      <c r="M1833">
        <v>158.74723815917969</v>
      </c>
      <c r="N1833">
        <v>165.00920104980469</v>
      </c>
      <c r="O1833">
        <v>175.02775573730469</v>
      </c>
      <c r="P1833">
        <v>188.44963073730469</v>
      </c>
      <c r="Q1833">
        <v>202.41423034667969</v>
      </c>
      <c r="R1833">
        <v>214.39640808105469</v>
      </c>
      <c r="S1833">
        <v>274.43350219726563</v>
      </c>
    </row>
    <row r="1834" spans="1:19" x14ac:dyDescent="0.3">
      <c r="A1834">
        <v>63.187419891357422</v>
      </c>
      <c r="B1834">
        <v>60.030681610107422</v>
      </c>
      <c r="C1834">
        <v>73.181076049804688</v>
      </c>
      <c r="D1834">
        <v>82.309249877929688</v>
      </c>
      <c r="E1834">
        <v>94.156661987304688</v>
      </c>
      <c r="F1834">
        <v>104.0680389404297</v>
      </c>
      <c r="G1834">
        <v>108.6071014404297</v>
      </c>
      <c r="H1834">
        <v>118.0321502685547</v>
      </c>
      <c r="I1834">
        <v>126.3292694091797</v>
      </c>
      <c r="J1834">
        <v>131.39396667480469</v>
      </c>
      <c r="K1834">
        <v>141.73893737792969</v>
      </c>
      <c r="L1834">
        <v>151.26139831542969</v>
      </c>
      <c r="M1834">
        <v>170.90959167480469</v>
      </c>
      <c r="N1834">
        <v>177.21354675292969</v>
      </c>
      <c r="O1834">
        <v>187.25529479980469</v>
      </c>
      <c r="P1834">
        <v>200.69963073730469</v>
      </c>
      <c r="Q1834">
        <v>214.70817565917969</v>
      </c>
      <c r="R1834">
        <v>226.74064636230469</v>
      </c>
      <c r="S1834">
        <v>286.80166625976563</v>
      </c>
    </row>
    <row r="1835" spans="1:19" x14ac:dyDescent="0.3">
      <c r="A1835">
        <v>88.154708862304688</v>
      </c>
      <c r="B1835">
        <v>85.425460815429688</v>
      </c>
      <c r="C1835">
        <v>98.774826049804688</v>
      </c>
      <c r="D1835">
        <v>108.0699920654297</v>
      </c>
      <c r="E1835">
        <v>120.0021209716797</v>
      </c>
      <c r="F1835">
        <v>129.98698425292969</v>
      </c>
      <c r="G1835">
        <v>134.61613464355469</v>
      </c>
      <c r="H1835">
        <v>144.06828308105469</v>
      </c>
      <c r="I1835">
        <v>152.42692565917969</v>
      </c>
      <c r="J1835">
        <v>157.54362487792969</v>
      </c>
      <c r="K1835">
        <v>167.93424987792969</v>
      </c>
      <c r="L1835">
        <v>177.46818542480469</v>
      </c>
      <c r="M1835">
        <v>197.10954284667969</v>
      </c>
      <c r="N1835">
        <v>203.50749206542969</v>
      </c>
      <c r="O1835">
        <v>213.60148620605469</v>
      </c>
      <c r="P1835">
        <v>227.09391784667969</v>
      </c>
      <c r="Q1835">
        <v>241.20060729980469</v>
      </c>
      <c r="R1835">
        <v>253.34294128417969</v>
      </c>
      <c r="S1835">
        <v>313.45156860351563</v>
      </c>
    </row>
    <row r="1836" spans="1:19" x14ac:dyDescent="0.3">
      <c r="A1836">
        <v>105.2779998779297</v>
      </c>
      <c r="B1836">
        <v>102.8300018310547</v>
      </c>
      <c r="C1836">
        <v>116.3080291748047</v>
      </c>
      <c r="D1836">
        <v>125.7157440185547</v>
      </c>
      <c r="E1836">
        <v>137.70426940917969</v>
      </c>
      <c r="F1836">
        <v>147.74137878417969</v>
      </c>
      <c r="G1836">
        <v>152.43693542480469</v>
      </c>
      <c r="H1836">
        <v>161.91154479980469</v>
      </c>
      <c r="I1836">
        <v>170.31559753417969</v>
      </c>
      <c r="J1836">
        <v>175.47135925292969</v>
      </c>
      <c r="K1836">
        <v>185.89591979980469</v>
      </c>
      <c r="L1836">
        <v>195.44206237792969</v>
      </c>
      <c r="M1836">
        <v>215.08073425292969</v>
      </c>
      <c r="N1836">
        <v>221.54924011230469</v>
      </c>
      <c r="O1836">
        <v>231.68254089355469</v>
      </c>
      <c r="P1836">
        <v>245.20890808105469</v>
      </c>
      <c r="Q1836">
        <v>259.38613891601563</v>
      </c>
      <c r="R1836">
        <v>271.60684204101563</v>
      </c>
      <c r="S1836">
        <v>331.74356079101563</v>
      </c>
    </row>
    <row r="1837" spans="1:19" x14ac:dyDescent="0.3">
      <c r="A1837">
        <v>115.5453338623047</v>
      </c>
      <c r="B1837">
        <v>113.2562713623047</v>
      </c>
      <c r="C1837">
        <v>126.8068084716797</v>
      </c>
      <c r="D1837">
        <v>136.27970886230469</v>
      </c>
      <c r="E1837">
        <v>148.30094909667969</v>
      </c>
      <c r="F1837">
        <v>158.37150573730469</v>
      </c>
      <c r="G1837">
        <v>163.11076354980469</v>
      </c>
      <c r="H1837">
        <v>172.60075378417969</v>
      </c>
      <c r="I1837">
        <v>181.03459167480469</v>
      </c>
      <c r="J1837">
        <v>186.21672058105469</v>
      </c>
      <c r="K1837">
        <v>196.66349792480469</v>
      </c>
      <c r="L1837">
        <v>206.22038269042969</v>
      </c>
      <c r="M1837">
        <v>225.85881042480469</v>
      </c>
      <c r="N1837">
        <v>232.37345886230469</v>
      </c>
      <c r="O1837">
        <v>242.53263854980469</v>
      </c>
      <c r="P1837">
        <v>256.07974243164063</v>
      </c>
      <c r="Q1837">
        <v>270.30239868164063</v>
      </c>
      <c r="R1837">
        <v>282.57192993164063</v>
      </c>
      <c r="S1837">
        <v>342.72158813476563</v>
      </c>
    </row>
    <row r="1838" spans="1:19" x14ac:dyDescent="0.3">
      <c r="A1838">
        <v>144.21476745605469</v>
      </c>
      <c r="B1838">
        <v>142.40690612792969</v>
      </c>
      <c r="C1838">
        <v>156.17961120605469</v>
      </c>
      <c r="D1838">
        <v>165.84294128417969</v>
      </c>
      <c r="E1838">
        <v>177.96037292480469</v>
      </c>
      <c r="F1838">
        <v>188.11662292480469</v>
      </c>
      <c r="G1838">
        <v>192.96281433105469</v>
      </c>
      <c r="H1838">
        <v>202.48747253417969</v>
      </c>
      <c r="I1838">
        <v>210.99406433105469</v>
      </c>
      <c r="J1838">
        <v>216.23869323730469</v>
      </c>
      <c r="K1838">
        <v>226.73942565917969</v>
      </c>
      <c r="L1838">
        <v>236.31291198730469</v>
      </c>
      <c r="M1838">
        <v>255.94523620605469</v>
      </c>
      <c r="N1838">
        <v>262.57290649414063</v>
      </c>
      <c r="O1838">
        <v>272.79458618164063</v>
      </c>
      <c r="P1838">
        <v>286.39785766601563</v>
      </c>
      <c r="Q1838">
        <v>300.73550415039063</v>
      </c>
      <c r="R1838">
        <v>313.13345336914063</v>
      </c>
      <c r="S1838">
        <v>373.33389282226563</v>
      </c>
    </row>
    <row r="1839" spans="1:19" x14ac:dyDescent="0.3">
      <c r="A1839">
        <v>193.79924011230469</v>
      </c>
      <c r="B1839">
        <v>192.83000183105469</v>
      </c>
      <c r="C1839">
        <v>206.98991394042969</v>
      </c>
      <c r="D1839">
        <v>216.98332214355469</v>
      </c>
      <c r="E1839">
        <v>229.26725769042969</v>
      </c>
      <c r="F1839">
        <v>239.57145690917969</v>
      </c>
      <c r="G1839">
        <v>244.60026550292969</v>
      </c>
      <c r="H1839">
        <v>254.18302917480469</v>
      </c>
      <c r="I1839">
        <v>262.81436157226563</v>
      </c>
      <c r="J1839">
        <v>268.16543579101563</v>
      </c>
      <c r="K1839">
        <v>278.75918579101563</v>
      </c>
      <c r="L1839">
        <v>288.35928344726563</v>
      </c>
      <c r="M1839">
        <v>307.98013305664063</v>
      </c>
      <c r="N1839">
        <v>314.79971313476563</v>
      </c>
      <c r="O1839">
        <v>325.12832641601563</v>
      </c>
      <c r="P1839">
        <v>338.82876586914063</v>
      </c>
      <c r="Q1839">
        <v>353.36392211914063</v>
      </c>
      <c r="R1839">
        <v>365.98281860351563</v>
      </c>
      <c r="S1839">
        <v>426.27420043945313</v>
      </c>
    </row>
    <row r="1840" spans="1:19" x14ac:dyDescent="0.3">
      <c r="A1840">
        <v>224.44401550292969</v>
      </c>
      <c r="B1840">
        <v>223.96745300292969</v>
      </c>
      <c r="C1840">
        <v>238.35343933105469</v>
      </c>
      <c r="D1840">
        <v>248.54606628417969</v>
      </c>
      <c r="E1840">
        <v>260.92984008789063</v>
      </c>
      <c r="F1840">
        <v>271.32925415039063</v>
      </c>
      <c r="G1840">
        <v>276.48159790039063</v>
      </c>
      <c r="H1840">
        <v>286.10610961914063</v>
      </c>
      <c r="I1840">
        <v>294.82119750976563</v>
      </c>
      <c r="J1840">
        <v>300.24551391601563</v>
      </c>
      <c r="K1840">
        <v>310.90151977539063</v>
      </c>
      <c r="L1840">
        <v>320.52676391601563</v>
      </c>
      <c r="M1840">
        <v>340.14443969726563</v>
      </c>
      <c r="N1840">
        <v>347.09439086914063</v>
      </c>
      <c r="O1840">
        <v>357.49551391601563</v>
      </c>
      <c r="P1840">
        <v>371.25723266601563</v>
      </c>
      <c r="Q1840">
        <v>385.92178344726563</v>
      </c>
      <c r="R1840">
        <v>398.68252563476563</v>
      </c>
      <c r="S1840">
        <v>459.01968383789063</v>
      </c>
    </row>
    <row r="1841" spans="1:19" x14ac:dyDescent="0.3">
      <c r="A1841">
        <v>271.19155883789063</v>
      </c>
      <c r="B1841">
        <v>271.49185180664063</v>
      </c>
      <c r="C1841">
        <v>286.23526000976563</v>
      </c>
      <c r="D1841">
        <v>296.73648071289063</v>
      </c>
      <c r="E1841">
        <v>309.27529907226563</v>
      </c>
      <c r="F1841">
        <v>319.81655883789063</v>
      </c>
      <c r="G1841">
        <v>325.14639282226563</v>
      </c>
      <c r="H1841">
        <v>334.82901000976563</v>
      </c>
      <c r="I1841">
        <v>343.66592407226563</v>
      </c>
      <c r="J1841">
        <v>349.19424438476563</v>
      </c>
      <c r="K1841">
        <v>359.94082641601563</v>
      </c>
      <c r="L1841">
        <v>369.59634399414063</v>
      </c>
      <c r="M1841">
        <v>389.20547485351563</v>
      </c>
      <c r="N1841">
        <v>396.34243774414063</v>
      </c>
      <c r="O1841">
        <v>406.84805297851563</v>
      </c>
      <c r="P1841">
        <v>420.70205688476563</v>
      </c>
      <c r="Q1841">
        <v>435.55679321289063</v>
      </c>
      <c r="R1841">
        <v>448.52920532226563</v>
      </c>
      <c r="S1841">
        <v>508.94595336914063</v>
      </c>
    </row>
    <row r="1842" spans="1:19" x14ac:dyDescent="0.3">
      <c r="A1842">
        <v>310.14883422851563</v>
      </c>
      <c r="B1842">
        <v>311.08291625976563</v>
      </c>
      <c r="C1842">
        <v>326.11734008789063</v>
      </c>
      <c r="D1842">
        <v>336.87295532226563</v>
      </c>
      <c r="E1842">
        <v>349.53994750976563</v>
      </c>
      <c r="F1842">
        <v>360.20108032226563</v>
      </c>
      <c r="G1842">
        <v>365.68423461914063</v>
      </c>
      <c r="H1842">
        <v>375.41860961914063</v>
      </c>
      <c r="I1842">
        <v>384.36050415039063</v>
      </c>
      <c r="J1842">
        <v>389.97915649414063</v>
      </c>
      <c r="K1842">
        <v>400.80386352539063</v>
      </c>
      <c r="L1842">
        <v>410.48892211914063</v>
      </c>
      <c r="M1842">
        <v>430.09280395507813</v>
      </c>
      <c r="N1842">
        <v>437.39199829101563</v>
      </c>
      <c r="O1842">
        <v>447.98806762695313</v>
      </c>
      <c r="P1842">
        <v>461.91934204101563</v>
      </c>
      <c r="Q1842">
        <v>476.93667602539063</v>
      </c>
      <c r="R1842">
        <v>490.08718872070313</v>
      </c>
      <c r="S1842">
        <v>550.56561279296875</v>
      </c>
    </row>
    <row r="1843" spans="1:19" x14ac:dyDescent="0.3">
      <c r="A1843">
        <v>337.54483032226563</v>
      </c>
      <c r="B1843">
        <v>338.91104125976563</v>
      </c>
      <c r="C1843">
        <v>354.14224243164063</v>
      </c>
      <c r="D1843">
        <v>365.07461547851563</v>
      </c>
      <c r="E1843">
        <v>377.82998657226563</v>
      </c>
      <c r="F1843">
        <v>388.57754516601563</v>
      </c>
      <c r="G1843">
        <v>394.17446899414063</v>
      </c>
      <c r="H1843">
        <v>403.94863891601563</v>
      </c>
      <c r="I1843">
        <v>412.96719360351563</v>
      </c>
      <c r="J1843">
        <v>418.65322875976563</v>
      </c>
      <c r="K1843">
        <v>429.53579711914063</v>
      </c>
      <c r="L1843">
        <v>439.24673461914063</v>
      </c>
      <c r="M1843">
        <v>458.84939575195313</v>
      </c>
      <c r="N1843">
        <v>466.26834106445313</v>
      </c>
      <c r="O1843">
        <v>476.93130493164063</v>
      </c>
      <c r="P1843">
        <v>490.91824340820313</v>
      </c>
      <c r="Q1843">
        <v>506.05374145507813</v>
      </c>
      <c r="R1843">
        <v>519.33258056640625</v>
      </c>
      <c r="S1843">
        <v>579.84930419921875</v>
      </c>
    </row>
    <row r="1844" spans="1:19" x14ac:dyDescent="0.3">
      <c r="A1844">
        <v>378.10513305664063</v>
      </c>
      <c r="B1844">
        <v>380.14199829101563</v>
      </c>
      <c r="C1844">
        <v>395.68228149414063</v>
      </c>
      <c r="D1844">
        <v>406.88174438476563</v>
      </c>
      <c r="E1844">
        <v>419.77139282226563</v>
      </c>
      <c r="F1844">
        <v>430.64212036132813</v>
      </c>
      <c r="G1844">
        <v>436.39395141601563</v>
      </c>
      <c r="H1844">
        <v>446.21951293945313</v>
      </c>
      <c r="I1844">
        <v>455.34451293945313</v>
      </c>
      <c r="J1844">
        <v>461.12185668945313</v>
      </c>
      <c r="K1844">
        <v>472.08364868164063</v>
      </c>
      <c r="L1844">
        <v>481.82156372070313</v>
      </c>
      <c r="M1844">
        <v>501.41690063476563</v>
      </c>
      <c r="N1844">
        <v>509.00003051757813</v>
      </c>
      <c r="O1844">
        <v>519.75433349609375</v>
      </c>
      <c r="P1844">
        <v>533.82147216796875</v>
      </c>
      <c r="Q1844">
        <v>549.12286376953125</v>
      </c>
      <c r="R1844">
        <v>562.58575439453125</v>
      </c>
      <c r="S1844">
        <v>623.17059326171875</v>
      </c>
    </row>
    <row r="1845" spans="1:19" x14ac:dyDescent="0.3">
      <c r="A1845">
        <v>431.19558715820313</v>
      </c>
      <c r="B1845">
        <v>434.12271118164063</v>
      </c>
      <c r="C1845">
        <v>450.07339477539063</v>
      </c>
      <c r="D1845">
        <v>461.62478637695313</v>
      </c>
      <c r="E1845">
        <v>474.69155883789063</v>
      </c>
      <c r="F1845">
        <v>485.72183227539063</v>
      </c>
      <c r="G1845">
        <v>491.67239379882813</v>
      </c>
      <c r="H1845">
        <v>501.56167602539063</v>
      </c>
      <c r="I1845">
        <v>510.82254028320313</v>
      </c>
      <c r="J1845">
        <v>516.71600341796875</v>
      </c>
      <c r="K1845">
        <v>527.77862548828125</v>
      </c>
      <c r="L1845">
        <v>537.54827880859375</v>
      </c>
      <c r="M1845">
        <v>557.13238525390625</v>
      </c>
      <c r="N1845">
        <v>564.92449951171875</v>
      </c>
      <c r="O1845">
        <v>575.79534912109375</v>
      </c>
      <c r="P1845">
        <v>589.96673583984375</v>
      </c>
      <c r="Q1845">
        <v>605.48187255859375</v>
      </c>
      <c r="R1845">
        <v>619.18304443359375</v>
      </c>
      <c r="S1845">
        <v>679.86151123046875</v>
      </c>
    </row>
    <row r="1846" spans="1:19" x14ac:dyDescent="0.3">
      <c r="A1846">
        <v>478.10867309570313</v>
      </c>
      <c r="B1846">
        <v>481.81167602539063</v>
      </c>
      <c r="C1846">
        <v>498.11929321289063</v>
      </c>
      <c r="D1846">
        <v>509.97952270507813</v>
      </c>
      <c r="E1846">
        <v>523.20184326171875</v>
      </c>
      <c r="F1846">
        <v>534.37457275390625</v>
      </c>
      <c r="G1846">
        <v>540.50494384765625</v>
      </c>
      <c r="H1846">
        <v>550.45318603515625</v>
      </c>
      <c r="I1846">
        <v>559.83685302734375</v>
      </c>
      <c r="J1846">
        <v>565.83563232421875</v>
      </c>
      <c r="K1846">
        <v>576.99005126953125</v>
      </c>
      <c r="L1846">
        <v>586.79095458984375</v>
      </c>
      <c r="M1846">
        <v>606.36688232421875</v>
      </c>
      <c r="N1846">
        <v>614.34869384765625</v>
      </c>
      <c r="O1846">
        <v>625.32537841796875</v>
      </c>
      <c r="P1846">
        <v>639.58966064453125</v>
      </c>
      <c r="Q1846">
        <v>655.29693603515625</v>
      </c>
      <c r="R1846">
        <v>669.21051025390625</v>
      </c>
      <c r="S1846">
        <v>729.96795654296875</v>
      </c>
    </row>
    <row r="1847" spans="1:19" x14ac:dyDescent="0.3">
      <c r="A1847">
        <v>531.89141845703125</v>
      </c>
      <c r="B1847">
        <v>536.49407958984375</v>
      </c>
      <c r="C1847">
        <v>553.21673583984375</v>
      </c>
      <c r="D1847">
        <v>565.43316650390625</v>
      </c>
      <c r="E1847">
        <v>578.83502197265625</v>
      </c>
      <c r="F1847">
        <v>590.16937255859375</v>
      </c>
      <c r="G1847">
        <v>596.50091552734375</v>
      </c>
      <c r="H1847">
        <v>606.51519775390625</v>
      </c>
      <c r="I1847">
        <v>616.03656005859375</v>
      </c>
      <c r="J1847">
        <v>622.15362548828125</v>
      </c>
      <c r="K1847">
        <v>633.41070556640625</v>
      </c>
      <c r="L1847">
        <v>643.24383544921875</v>
      </c>
      <c r="M1847">
        <v>662.80889892578125</v>
      </c>
      <c r="N1847">
        <v>671.00335693359375</v>
      </c>
      <c r="O1847">
        <v>682.09869384765625</v>
      </c>
      <c r="P1847">
        <v>696.46856689453125</v>
      </c>
      <c r="Q1847">
        <v>712.39312744140625</v>
      </c>
      <c r="R1847">
        <v>726.54803466796875</v>
      </c>
      <c r="S1847">
        <v>787.40032958984375</v>
      </c>
    </row>
    <row r="1848" spans="1:19" x14ac:dyDescent="0.3">
      <c r="A1848">
        <v>571.08953857421875</v>
      </c>
      <c r="B1848">
        <v>576.33245849609375</v>
      </c>
      <c r="C1848">
        <v>593.34942626953125</v>
      </c>
      <c r="D1848">
        <v>605.82208251953125</v>
      </c>
      <c r="E1848">
        <v>619.35308837890625</v>
      </c>
      <c r="F1848">
        <v>630.80767822265625</v>
      </c>
      <c r="G1848">
        <v>637.29266357421875</v>
      </c>
      <c r="H1848">
        <v>647.35821533203125</v>
      </c>
      <c r="I1848">
        <v>656.98406982421875</v>
      </c>
      <c r="J1848">
        <v>663.19171142578125</v>
      </c>
      <c r="K1848">
        <v>674.52679443359375</v>
      </c>
      <c r="L1848">
        <v>684.38897705078125</v>
      </c>
      <c r="M1848">
        <v>703.94842529296875</v>
      </c>
      <c r="N1848">
        <v>712.30499267578125</v>
      </c>
      <c r="O1848">
        <v>723.49017333984375</v>
      </c>
      <c r="P1848">
        <v>737.93853759765625</v>
      </c>
      <c r="Q1848">
        <v>754.02545166015625</v>
      </c>
      <c r="R1848">
        <v>768.35992431640625</v>
      </c>
      <c r="S1848">
        <v>829.27496337890625</v>
      </c>
    </row>
    <row r="1849" spans="1:19" x14ac:dyDescent="0.3">
      <c r="A1849">
        <v>607.73614501953125</v>
      </c>
      <c r="B1849">
        <v>613.58087158203125</v>
      </c>
      <c r="C1849">
        <v>630.87408447265625</v>
      </c>
      <c r="D1849">
        <v>643.58721923828125</v>
      </c>
      <c r="E1849">
        <v>657.23895263671875</v>
      </c>
      <c r="F1849">
        <v>668.80572509765625</v>
      </c>
      <c r="G1849">
        <v>675.43255615234375</v>
      </c>
      <c r="H1849">
        <v>685.54534912109375</v>
      </c>
      <c r="I1849">
        <v>695.26849365234375</v>
      </c>
      <c r="J1849">
        <v>701.55975341796875</v>
      </c>
      <c r="K1849">
        <v>712.96722412109375</v>
      </c>
      <c r="L1849">
        <v>722.85565185546875</v>
      </c>
      <c r="M1849">
        <v>742.40960693359375</v>
      </c>
      <c r="N1849">
        <v>750.91632080078125</v>
      </c>
      <c r="O1849">
        <v>762.18536376953125</v>
      </c>
      <c r="P1849">
        <v>776.70648193359375</v>
      </c>
      <c r="Q1849">
        <v>792.94476318359375</v>
      </c>
      <c r="R1849">
        <v>807.44622802734375</v>
      </c>
      <c r="S1849">
        <v>868.42108154296875</v>
      </c>
    </row>
    <row r="1850" spans="1:19" x14ac:dyDescent="0.3">
      <c r="A1850">
        <v>665.02215576171875</v>
      </c>
      <c r="B1850">
        <v>671.84429931640625</v>
      </c>
      <c r="C1850">
        <v>689.59014892578125</v>
      </c>
      <c r="D1850">
        <v>702.68634033203125</v>
      </c>
      <c r="E1850">
        <v>716.53106689453125</v>
      </c>
      <c r="F1850">
        <v>728.26690673828125</v>
      </c>
      <c r="G1850">
        <v>735.10089111328125</v>
      </c>
      <c r="H1850">
        <v>745.27850341796875</v>
      </c>
      <c r="I1850">
        <v>755.14349365234375</v>
      </c>
      <c r="J1850">
        <v>761.55548095703125</v>
      </c>
      <c r="K1850">
        <v>773.06829833984375</v>
      </c>
      <c r="L1850">
        <v>782.98455810546875</v>
      </c>
      <c r="M1850">
        <v>802.52362060546875</v>
      </c>
      <c r="N1850">
        <v>811.24835205078125</v>
      </c>
      <c r="O1850">
        <v>822.63873291015625</v>
      </c>
      <c r="P1850">
        <v>837.27154541015625</v>
      </c>
      <c r="Q1850">
        <v>853.73565673828125</v>
      </c>
      <c r="R1850">
        <v>868.49053955078125</v>
      </c>
      <c r="S1850">
        <v>929.57366943359375</v>
      </c>
    </row>
    <row r="1851" spans="1:19" x14ac:dyDescent="0.3">
      <c r="A1851">
        <v>710.93756103515625</v>
      </c>
      <c r="B1851">
        <v>718.52996826171875</v>
      </c>
      <c r="C1851">
        <v>736.63092041015625</v>
      </c>
      <c r="D1851">
        <v>750.03143310546875</v>
      </c>
      <c r="E1851">
        <v>764.02984619140625</v>
      </c>
      <c r="F1851">
        <v>775.90313720703125</v>
      </c>
      <c r="G1851">
        <v>782.90850830078125</v>
      </c>
      <c r="H1851">
        <v>793.14117431640625</v>
      </c>
      <c r="I1851">
        <v>803.12347412109375</v>
      </c>
      <c r="J1851">
        <v>809.63580322265625</v>
      </c>
      <c r="K1851">
        <v>821.23602294921875</v>
      </c>
      <c r="L1851">
        <v>831.17926025390625</v>
      </c>
      <c r="M1851">
        <v>850.70867919921875</v>
      </c>
      <c r="N1851">
        <v>859.61407470703125</v>
      </c>
      <c r="O1851">
        <v>871.10504150390625</v>
      </c>
      <c r="P1851">
        <v>885.82818603515625</v>
      </c>
      <c r="Q1851">
        <v>902.47686767578125</v>
      </c>
      <c r="R1851">
        <v>917.43780517578125</v>
      </c>
      <c r="S1851">
        <v>978.60235595703125</v>
      </c>
    </row>
    <row r="1852" spans="1:19" x14ac:dyDescent="0.3">
      <c r="A1852">
        <v>771.08001708984375</v>
      </c>
      <c r="B1852">
        <v>779.70489501953125</v>
      </c>
      <c r="C1852">
        <v>798.28436279296875</v>
      </c>
      <c r="D1852">
        <v>812.08831787109375</v>
      </c>
      <c r="E1852">
        <v>826.29022216796875</v>
      </c>
      <c r="F1852">
        <v>838.33978271484375</v>
      </c>
      <c r="G1852">
        <v>845.55999755859375</v>
      </c>
      <c r="H1852">
        <v>855.85931396484375</v>
      </c>
      <c r="I1852">
        <v>865.98895263671875</v>
      </c>
      <c r="J1852">
        <v>872.62579345703125</v>
      </c>
      <c r="K1852">
        <v>884.33563232421875</v>
      </c>
      <c r="L1852">
        <v>894.30572509765625</v>
      </c>
      <c r="M1852">
        <v>913.81854248046875</v>
      </c>
      <c r="N1852">
        <v>922.95037841796875</v>
      </c>
      <c r="O1852">
        <v>934.56707763671875</v>
      </c>
      <c r="P1852">
        <v>949.40692138671875</v>
      </c>
      <c r="Q1852">
        <v>966.29107666015625</v>
      </c>
      <c r="R1852">
        <v>981.51678466796875</v>
      </c>
      <c r="S1852">
        <v>1042.797241210938</v>
      </c>
    </row>
    <row r="1853" spans="1:19" x14ac:dyDescent="0.3">
      <c r="A1853">
        <v>851.60870361328125</v>
      </c>
      <c r="B1853">
        <v>861.63836669921875</v>
      </c>
      <c r="C1853">
        <v>880.87042236328125</v>
      </c>
      <c r="D1853">
        <v>895.21893310546875</v>
      </c>
      <c r="E1853">
        <v>909.69573974609375</v>
      </c>
      <c r="F1853">
        <v>921.97784423828125</v>
      </c>
      <c r="G1853">
        <v>929.47637939453125</v>
      </c>
      <c r="H1853">
        <v>939.85955810546875</v>
      </c>
      <c r="I1853">
        <v>950.18035888671875</v>
      </c>
      <c r="J1853">
        <v>956.97845458984375</v>
      </c>
      <c r="K1853">
        <v>968.83026123046875</v>
      </c>
      <c r="L1853">
        <v>978.82879638671875</v>
      </c>
      <c r="M1853">
        <v>998.31549072265625</v>
      </c>
      <c r="N1853">
        <v>1007.740295410156</v>
      </c>
      <c r="O1853">
        <v>1019.519592285156</v>
      </c>
      <c r="P1853">
        <v>1034.514770507812</v>
      </c>
      <c r="Q1853">
        <v>1051.707275390625</v>
      </c>
      <c r="R1853">
        <v>1067.283203125</v>
      </c>
      <c r="S1853">
        <v>1128.727661132812</v>
      </c>
    </row>
    <row r="1854" spans="1:19" x14ac:dyDescent="0.3">
      <c r="A1854">
        <v>941.49945068359375</v>
      </c>
      <c r="B1854">
        <v>953.10626220703125</v>
      </c>
      <c r="C1854">
        <v>973.07196044921875</v>
      </c>
      <c r="D1854">
        <v>988.02984619140625</v>
      </c>
      <c r="E1854">
        <v>1002.814392089844</v>
      </c>
      <c r="F1854">
        <v>1015.355163574219</v>
      </c>
      <c r="G1854">
        <v>1023.160583496094</v>
      </c>
      <c r="H1854">
        <v>1033.635009765625</v>
      </c>
      <c r="I1854">
        <v>1044.166625976562</v>
      </c>
      <c r="J1854">
        <v>1051.142333984375</v>
      </c>
      <c r="K1854">
        <v>1063.150512695312</v>
      </c>
      <c r="L1854">
        <v>1073.177734375</v>
      </c>
      <c r="M1854">
        <v>1092.633911132812</v>
      </c>
      <c r="N1854">
        <v>1102.3818359375</v>
      </c>
      <c r="O1854">
        <v>1114.34033203125</v>
      </c>
      <c r="P1854">
        <v>1129.508178710938</v>
      </c>
      <c r="Q1854">
        <v>1147.042358398438</v>
      </c>
      <c r="R1854">
        <v>1163.00732421875</v>
      </c>
      <c r="S1854">
        <v>1224.638427734375</v>
      </c>
    </row>
    <row r="1855" spans="1:19" x14ac:dyDescent="0.3">
      <c r="A1855">
        <v>1026.502319335938</v>
      </c>
      <c r="B1855">
        <v>1039.600708007812</v>
      </c>
      <c r="C1855">
        <v>1060.260009765625</v>
      </c>
      <c r="D1855">
        <v>1075.794189453125</v>
      </c>
      <c r="E1855">
        <v>1090.869873046875</v>
      </c>
      <c r="F1855">
        <v>1103.654541015625</v>
      </c>
      <c r="G1855">
        <v>1111.750732421875</v>
      </c>
      <c r="H1855">
        <v>1122.3115234375</v>
      </c>
      <c r="I1855">
        <v>1133.042602539062</v>
      </c>
      <c r="J1855">
        <v>1140.185913085938</v>
      </c>
      <c r="K1855">
        <v>1152.342163085938</v>
      </c>
      <c r="L1855">
        <v>1162.396606445312</v>
      </c>
      <c r="M1855">
        <v>1181.823974609375</v>
      </c>
      <c r="N1855">
        <v>1191.877319335938</v>
      </c>
      <c r="O1855">
        <v>1204.005126953125</v>
      </c>
      <c r="P1855">
        <v>1219.336791992188</v>
      </c>
      <c r="Q1855">
        <v>1237.1943359375</v>
      </c>
      <c r="R1855">
        <v>1253.52685546875</v>
      </c>
      <c r="S1855">
        <v>1315.334228515625</v>
      </c>
    </row>
    <row r="1856" spans="1:19" x14ac:dyDescent="0.3">
      <c r="A1856">
        <v>1083.1123046875</v>
      </c>
      <c r="B1856">
        <v>1097.180419921875</v>
      </c>
      <c r="C1856">
        <v>1118.288818359375</v>
      </c>
      <c r="D1856">
        <v>1134.2021484375</v>
      </c>
      <c r="E1856">
        <v>1149.469116210938</v>
      </c>
      <c r="F1856">
        <v>1162.420166015625</v>
      </c>
      <c r="G1856">
        <v>1170.718872070312</v>
      </c>
      <c r="H1856">
        <v>1181.3427734375</v>
      </c>
      <c r="I1856">
        <v>1192.213134765625</v>
      </c>
      <c r="J1856">
        <v>1199.474731445312</v>
      </c>
      <c r="K1856">
        <v>1211.734741210938</v>
      </c>
      <c r="L1856">
        <v>1221.81494140625</v>
      </c>
      <c r="M1856">
        <v>1241.227294921875</v>
      </c>
      <c r="N1856">
        <v>1251.494384765625</v>
      </c>
      <c r="O1856">
        <v>1263.7412109375</v>
      </c>
      <c r="P1856">
        <v>1279.183227539062</v>
      </c>
      <c r="Q1856">
        <v>1297.262451171875</v>
      </c>
      <c r="R1856">
        <v>1313.844970703125</v>
      </c>
      <c r="S1856">
        <v>1375.760986328125</v>
      </c>
    </row>
    <row r="1857" spans="1:19" x14ac:dyDescent="0.3">
      <c r="A1857">
        <v>1157.799072265625</v>
      </c>
      <c r="B1857">
        <v>1173.19677734375</v>
      </c>
      <c r="C1857">
        <v>1194.925170898438</v>
      </c>
      <c r="D1857">
        <v>1211.348510742188</v>
      </c>
      <c r="E1857">
        <v>1226.873657226562</v>
      </c>
      <c r="F1857">
        <v>1240.0361328125</v>
      </c>
      <c r="G1857">
        <v>1248.581787109375</v>
      </c>
      <c r="H1857">
        <v>1259.276977539062</v>
      </c>
      <c r="I1857">
        <v>1270.3173828125</v>
      </c>
      <c r="J1857">
        <v>1277.721069335938</v>
      </c>
      <c r="K1857">
        <v>1290.107177734375</v>
      </c>
      <c r="L1857">
        <v>1300.20458984375</v>
      </c>
      <c r="M1857">
        <v>1319.588256835938</v>
      </c>
      <c r="N1857">
        <v>1330.115478515625</v>
      </c>
      <c r="O1857">
        <v>1342.505981445312</v>
      </c>
      <c r="P1857">
        <v>1358.090576171875</v>
      </c>
      <c r="Q1857">
        <v>1376.4482421875</v>
      </c>
      <c r="R1857">
        <v>1393.349975585938</v>
      </c>
      <c r="S1857">
        <v>1455.428466796875</v>
      </c>
    </row>
    <row r="1858" spans="1:19" x14ac:dyDescent="0.3">
      <c r="A1858">
        <v>1219.4716796875</v>
      </c>
      <c r="B1858">
        <v>1235.964965820312</v>
      </c>
      <c r="C1858">
        <v>1258.203979492188</v>
      </c>
      <c r="D1858">
        <v>1275.047729492188</v>
      </c>
      <c r="E1858">
        <v>1290.785888671875</v>
      </c>
      <c r="F1858">
        <v>1304.123046875</v>
      </c>
      <c r="G1858">
        <v>1312.873901367188</v>
      </c>
      <c r="H1858">
        <v>1323.628540039062</v>
      </c>
      <c r="I1858">
        <v>1334.809692382812</v>
      </c>
      <c r="J1858">
        <v>1342.33154296875</v>
      </c>
      <c r="K1858">
        <v>1354.822387695312</v>
      </c>
      <c r="L1858">
        <v>1364.934692382812</v>
      </c>
      <c r="M1858">
        <v>1384.295532226562</v>
      </c>
      <c r="N1858">
        <v>1395.0380859375</v>
      </c>
      <c r="O1858">
        <v>1407.548461914062</v>
      </c>
      <c r="P1858">
        <v>1423.250732421875</v>
      </c>
      <c r="Q1858">
        <v>1441.839233398438</v>
      </c>
      <c r="R1858">
        <v>1459.0048828125</v>
      </c>
      <c r="S1858">
        <v>1521.216796875</v>
      </c>
    </row>
    <row r="1859" spans="1:19" x14ac:dyDescent="0.3">
      <c r="A1859">
        <v>1314.0771484375</v>
      </c>
      <c r="B1859">
        <v>1332.313110351562</v>
      </c>
      <c r="C1859">
        <v>1355.369262695312</v>
      </c>
      <c r="D1859">
        <v>1372.870849609375</v>
      </c>
      <c r="E1859">
        <v>1388.942016601562</v>
      </c>
      <c r="F1859">
        <v>1402.537475585938</v>
      </c>
      <c r="G1859">
        <v>1411.57763671875</v>
      </c>
      <c r="H1859">
        <v>1422.407958984375</v>
      </c>
      <c r="I1859">
        <v>1433.789306640625</v>
      </c>
      <c r="J1859">
        <v>1441.474731445312</v>
      </c>
      <c r="K1859">
        <v>1454.113403320312</v>
      </c>
      <c r="L1859">
        <v>1464.226684570312</v>
      </c>
      <c r="M1859">
        <v>1483.541870117188</v>
      </c>
      <c r="N1859">
        <v>1494.587768554688</v>
      </c>
      <c r="O1859">
        <v>1507.265014648438</v>
      </c>
      <c r="P1859">
        <v>1523.144775390625</v>
      </c>
      <c r="Q1859">
        <v>1542.068969726562</v>
      </c>
      <c r="R1859">
        <v>1559.627197265625</v>
      </c>
      <c r="S1859">
        <v>1622.067993164062</v>
      </c>
    </row>
    <row r="1860" spans="1:19" x14ac:dyDescent="0.3">
      <c r="A1860">
        <v>1372.869750976562</v>
      </c>
      <c r="B1860">
        <v>1392.166870117188</v>
      </c>
      <c r="C1860">
        <v>1415.71923828125</v>
      </c>
      <c r="D1860">
        <v>1433.625</v>
      </c>
      <c r="E1860">
        <v>1449.901000976562</v>
      </c>
      <c r="F1860">
        <v>1463.660400390625</v>
      </c>
      <c r="G1860">
        <v>1472.889038085938</v>
      </c>
      <c r="H1860">
        <v>1483.771728515625</v>
      </c>
      <c r="I1860">
        <v>1495.282958984375</v>
      </c>
      <c r="J1860">
        <v>1503.076171875</v>
      </c>
      <c r="K1860">
        <v>1515.81103515625</v>
      </c>
      <c r="L1860">
        <v>1525.932739257812</v>
      </c>
      <c r="M1860">
        <v>1545.223022460938</v>
      </c>
      <c r="N1860">
        <v>1556.467041015625</v>
      </c>
      <c r="O1860">
        <v>1569.25390625</v>
      </c>
      <c r="P1860">
        <v>1585.244873046875</v>
      </c>
      <c r="Q1860">
        <v>1604.384155273438</v>
      </c>
      <c r="R1860">
        <v>1622.190551757812</v>
      </c>
      <c r="S1860">
        <v>1684.765014648438</v>
      </c>
    </row>
    <row r="1861" spans="1:19" x14ac:dyDescent="0.3">
      <c r="A1861">
        <v>1431.470947265625</v>
      </c>
      <c r="B1861">
        <v>1451.843627929688</v>
      </c>
      <c r="C1861">
        <v>1475.900146484375</v>
      </c>
      <c r="D1861">
        <v>1494.212280273438</v>
      </c>
      <c r="E1861">
        <v>1510.6943359375</v>
      </c>
      <c r="F1861">
        <v>1524.614013671875</v>
      </c>
      <c r="G1861">
        <v>1534.023315429688</v>
      </c>
      <c r="H1861">
        <v>1544.9541015625</v>
      </c>
      <c r="I1861">
        <v>1556.590087890625</v>
      </c>
      <c r="J1861">
        <v>1564.486206054688</v>
      </c>
      <c r="K1861">
        <v>1577.3134765625</v>
      </c>
      <c r="L1861">
        <v>1587.437133789062</v>
      </c>
      <c r="M1861">
        <v>1606.699829101562</v>
      </c>
      <c r="N1861">
        <v>1618.133422851562</v>
      </c>
      <c r="O1861">
        <v>1631.025024414062</v>
      </c>
      <c r="P1861">
        <v>1647.1259765625</v>
      </c>
      <c r="Q1861">
        <v>1666.474365234375</v>
      </c>
      <c r="R1861">
        <v>1684.524780273438</v>
      </c>
      <c r="S1861">
        <v>1747.239501953125</v>
      </c>
    </row>
    <row r="1862" spans="1:19" x14ac:dyDescent="0.3">
      <c r="A1862">
        <v>1442.233154296875</v>
      </c>
      <c r="B1862">
        <v>1462.758666992188</v>
      </c>
      <c r="C1862">
        <v>1486.882934570312</v>
      </c>
      <c r="D1862">
        <v>1505.260864257812</v>
      </c>
      <c r="E1862">
        <v>1521.77587890625</v>
      </c>
      <c r="F1862">
        <v>1535.732177734375</v>
      </c>
      <c r="G1862">
        <v>1545.19287109375</v>
      </c>
      <c r="H1862">
        <v>1556.143432617188</v>
      </c>
      <c r="I1862">
        <v>1567.814331054688</v>
      </c>
      <c r="J1862">
        <v>1575.741577148438</v>
      </c>
      <c r="K1862">
        <v>1588.59521484375</v>
      </c>
      <c r="L1862">
        <v>1598.73486328125</v>
      </c>
      <c r="M1862">
        <v>1617.999877929688</v>
      </c>
      <c r="N1862">
        <v>1629.488403320312</v>
      </c>
      <c r="O1862">
        <v>1642.41064453125</v>
      </c>
      <c r="P1862">
        <v>1658.53466796875</v>
      </c>
      <c r="Q1862">
        <v>1677.934448242188</v>
      </c>
      <c r="R1862">
        <v>1696.038818359375</v>
      </c>
      <c r="S1862">
        <v>1758.76171875</v>
      </c>
    </row>
    <row r="1863" spans="1:19" x14ac:dyDescent="0.3">
      <c r="A1863">
        <v>1496.975463867188</v>
      </c>
      <c r="B1863">
        <v>1518.537475585938</v>
      </c>
      <c r="C1863">
        <v>1543.150268554688</v>
      </c>
      <c r="D1863">
        <v>1561.9140625</v>
      </c>
      <c r="E1863">
        <v>1578.625</v>
      </c>
      <c r="F1863">
        <v>1592.726196289062</v>
      </c>
      <c r="G1863">
        <v>1602.3427734375</v>
      </c>
      <c r="H1863">
        <v>1613.330200195312</v>
      </c>
      <c r="I1863">
        <v>1625.109130859375</v>
      </c>
      <c r="J1863">
        <v>1633.12353515625</v>
      </c>
      <c r="K1863">
        <v>1646.056640625</v>
      </c>
      <c r="L1863">
        <v>1656.187133789062</v>
      </c>
      <c r="M1863">
        <v>1675.421142578125</v>
      </c>
      <c r="N1863">
        <v>1687.072509765625</v>
      </c>
      <c r="O1863">
        <v>1700.084350585938</v>
      </c>
      <c r="P1863">
        <v>1716.309204101562</v>
      </c>
      <c r="Q1863">
        <v>1735.89501953125</v>
      </c>
      <c r="R1863">
        <v>1754.220825195312</v>
      </c>
      <c r="S1863">
        <v>1817.087158203125</v>
      </c>
    </row>
    <row r="1864" spans="1:19" x14ac:dyDescent="0.3">
      <c r="A1864">
        <v>1662.988403320312</v>
      </c>
      <c r="B1864">
        <v>1687.813598632812</v>
      </c>
      <c r="C1864">
        <v>1713.972778320312</v>
      </c>
      <c r="D1864">
        <v>1733.930541992188</v>
      </c>
      <c r="E1864">
        <v>1751.24951171875</v>
      </c>
      <c r="F1864">
        <v>1765.7705078125</v>
      </c>
      <c r="G1864">
        <v>1775.81103515625</v>
      </c>
      <c r="H1864">
        <v>1786.881469726562</v>
      </c>
      <c r="I1864">
        <v>1798.956420898438</v>
      </c>
      <c r="J1864">
        <v>1807.201904296875</v>
      </c>
      <c r="K1864">
        <v>1820.351928710938</v>
      </c>
      <c r="L1864">
        <v>1830.412475585938</v>
      </c>
      <c r="M1864">
        <v>1849.532348632812</v>
      </c>
      <c r="N1864">
        <v>1861.624633789062</v>
      </c>
      <c r="O1864">
        <v>1874.876708984375</v>
      </c>
      <c r="P1864">
        <v>1891.40087890625</v>
      </c>
      <c r="Q1864">
        <v>1911.516479492188</v>
      </c>
      <c r="R1864">
        <v>1930.489135742188</v>
      </c>
      <c r="S1864">
        <v>1993.837036132812</v>
      </c>
    </row>
    <row r="1865" spans="1:19" x14ac:dyDescent="0.3">
      <c r="A1865">
        <v>1819.226928710938</v>
      </c>
      <c r="B1865">
        <v>1847.150146484375</v>
      </c>
      <c r="C1865">
        <v>1874.779663085938</v>
      </c>
      <c r="D1865">
        <v>1895.866088867188</v>
      </c>
      <c r="E1865">
        <v>1913.7607421875</v>
      </c>
      <c r="F1865">
        <v>1928.67236328125</v>
      </c>
      <c r="G1865">
        <v>1939.100463867188</v>
      </c>
      <c r="H1865">
        <v>1950.24267578125</v>
      </c>
      <c r="I1865">
        <v>1962.588989257812</v>
      </c>
      <c r="J1865">
        <v>1971.044677734375</v>
      </c>
      <c r="K1865">
        <v>1984.393188476562</v>
      </c>
      <c r="L1865">
        <v>1994.37841796875</v>
      </c>
      <c r="M1865">
        <v>2013.386596679688</v>
      </c>
      <c r="N1865">
        <v>2025.881591796875</v>
      </c>
      <c r="O1865">
        <v>2039.352661132812</v>
      </c>
      <c r="P1865">
        <v>2056.1572265625</v>
      </c>
      <c r="Q1865">
        <v>2076.763427734375</v>
      </c>
      <c r="R1865">
        <v>2096.339111328125</v>
      </c>
      <c r="S1865">
        <v>2160.150634765625</v>
      </c>
    </row>
    <row r="1866" spans="1:19" x14ac:dyDescent="0.3">
      <c r="A1866">
        <v>1971.291381835938</v>
      </c>
      <c r="B1866">
        <v>2002.275146484375</v>
      </c>
      <c r="C1866">
        <v>2031.360229492188</v>
      </c>
      <c r="D1866">
        <v>2053.55419921875</v>
      </c>
      <c r="E1866">
        <v>2072.0146484375</v>
      </c>
      <c r="F1866">
        <v>2087.299072265625</v>
      </c>
      <c r="G1866">
        <v>2098.0859375</v>
      </c>
      <c r="H1866">
        <v>2109.287109375</v>
      </c>
      <c r="I1866">
        <v>2121.88525390625</v>
      </c>
      <c r="J1866">
        <v>2130.533203125</v>
      </c>
      <c r="K1866">
        <v>2144.065673828125</v>
      </c>
      <c r="L1866">
        <v>2153.961669921875</v>
      </c>
      <c r="M1866">
        <v>2172.853515625</v>
      </c>
      <c r="N1866">
        <v>2185.72021484375</v>
      </c>
      <c r="O1866">
        <v>2199.392578125</v>
      </c>
      <c r="P1866">
        <v>2216.46728515625</v>
      </c>
      <c r="Q1866">
        <v>2237.537841796875</v>
      </c>
      <c r="R1866">
        <v>2257.691162109375</v>
      </c>
      <c r="S1866">
        <v>2321.971435546875</v>
      </c>
    </row>
    <row r="1867" spans="1:19" x14ac:dyDescent="0.3">
      <c r="A1867">
        <v>2099.05859375</v>
      </c>
      <c r="B1867">
        <v>2132.646728515625</v>
      </c>
      <c r="C1867">
        <v>2162.97314453125</v>
      </c>
      <c r="D1867">
        <v>2186.10400390625</v>
      </c>
      <c r="E1867">
        <v>2205.043701171875</v>
      </c>
      <c r="F1867">
        <v>2220.63623046875</v>
      </c>
      <c r="G1867">
        <v>2231.710693359375</v>
      </c>
      <c r="H1867">
        <v>2242.953857421875</v>
      </c>
      <c r="I1867">
        <v>2255.754638671875</v>
      </c>
      <c r="J1867">
        <v>2264.5546875</v>
      </c>
      <c r="K1867">
        <v>2278.235107421875</v>
      </c>
      <c r="L1867">
        <v>2288.04443359375</v>
      </c>
      <c r="M1867">
        <v>2306.83349609375</v>
      </c>
      <c r="N1867">
        <v>2319.997314453125</v>
      </c>
      <c r="O1867">
        <v>2333.830322265625</v>
      </c>
      <c r="P1867">
        <v>2351.13037109375</v>
      </c>
      <c r="Q1867">
        <v>2372.581298828125</v>
      </c>
      <c r="R1867">
        <v>2393.212890625</v>
      </c>
      <c r="S1867">
        <v>2457.900146484375</v>
      </c>
    </row>
    <row r="1868" spans="1:19" x14ac:dyDescent="0.3">
      <c r="A1868">
        <v>2292.611328125</v>
      </c>
      <c r="B1868">
        <v>2330.26318359375</v>
      </c>
      <c r="C1868">
        <v>2362.53515625</v>
      </c>
      <c r="D1868">
        <v>2387.10888671875</v>
      </c>
      <c r="E1868">
        <v>2406.78857421875</v>
      </c>
      <c r="F1868">
        <v>2422.828369140625</v>
      </c>
      <c r="G1868">
        <v>2434.290283203125</v>
      </c>
      <c r="H1868">
        <v>2445.568115234375</v>
      </c>
      <c r="I1868">
        <v>2458.64453125</v>
      </c>
      <c r="J1868">
        <v>2467.642822265625</v>
      </c>
      <c r="K1868">
        <v>2481.522705078125</v>
      </c>
      <c r="L1868">
        <v>2491.1591796875</v>
      </c>
      <c r="M1868">
        <v>2509.772705078125</v>
      </c>
      <c r="N1868">
        <v>2523.333984375</v>
      </c>
      <c r="O1868">
        <v>2537.379150390625</v>
      </c>
      <c r="P1868">
        <v>2555.013916015625</v>
      </c>
      <c r="Q1868">
        <v>2577.0068359375</v>
      </c>
      <c r="R1868">
        <v>2598.33837890625</v>
      </c>
      <c r="S1868">
        <v>2663.687744140625</v>
      </c>
    </row>
    <row r="1869" spans="1:19" x14ac:dyDescent="0.3">
      <c r="A1869">
        <v>2425.04541015625</v>
      </c>
      <c r="B1869">
        <v>2465.512451171875</v>
      </c>
      <c r="C1869">
        <v>2499.134521484375</v>
      </c>
      <c r="D1869">
        <v>2524.702392578125</v>
      </c>
      <c r="E1869">
        <v>2544.892822265625</v>
      </c>
      <c r="F1869">
        <v>2561.233154296875</v>
      </c>
      <c r="G1869">
        <v>2572.945556640625</v>
      </c>
      <c r="H1869">
        <v>2584.239013671875</v>
      </c>
      <c r="I1869">
        <v>2597.494873046875</v>
      </c>
      <c r="J1869">
        <v>2606.619384765625</v>
      </c>
      <c r="K1869">
        <v>2620.628662109375</v>
      </c>
      <c r="L1869">
        <v>2630.134765625</v>
      </c>
      <c r="M1869">
        <v>2648.622314453125</v>
      </c>
      <c r="N1869">
        <v>2662.439697265625</v>
      </c>
      <c r="O1869">
        <v>2676.62109375</v>
      </c>
      <c r="P1869">
        <v>2694.482666015625</v>
      </c>
      <c r="Q1869">
        <v>2716.8359375</v>
      </c>
      <c r="R1869">
        <v>2738.639404296875</v>
      </c>
      <c r="S1869">
        <v>2804.455322265625</v>
      </c>
    </row>
    <row r="1870" spans="1:19" x14ac:dyDescent="0.3">
      <c r="A1870">
        <v>2457.70361328125</v>
      </c>
      <c r="B1870">
        <v>2498.84423828125</v>
      </c>
      <c r="C1870">
        <v>2532.787841796875</v>
      </c>
      <c r="D1870">
        <v>2558.596923828125</v>
      </c>
      <c r="E1870">
        <v>2578.910888671875</v>
      </c>
      <c r="F1870">
        <v>2595.328857421875</v>
      </c>
      <c r="G1870">
        <v>2607.111572265625</v>
      </c>
      <c r="H1870">
        <v>2618.413818359375</v>
      </c>
      <c r="I1870">
        <v>2631.719482421875</v>
      </c>
      <c r="J1870">
        <v>2640.880615234375</v>
      </c>
      <c r="K1870">
        <v>2654.926025390625</v>
      </c>
      <c r="L1870">
        <v>2664.4072265625</v>
      </c>
      <c r="M1870">
        <v>2682.867431640625</v>
      </c>
      <c r="N1870">
        <v>2696.757080078125</v>
      </c>
      <c r="O1870">
        <v>2710.97705078125</v>
      </c>
      <c r="P1870">
        <v>2728.89599609375</v>
      </c>
      <c r="Q1870">
        <v>2751.34423828125</v>
      </c>
      <c r="R1870">
        <v>2773.268310546875</v>
      </c>
      <c r="S1870">
        <v>2839.19091796875</v>
      </c>
    </row>
    <row r="1871" spans="1:19" x14ac:dyDescent="0.3">
      <c r="A1871">
        <v>2590.935791015625</v>
      </c>
      <c r="B1871">
        <v>2634.99560546875</v>
      </c>
      <c r="C1871">
        <v>2670.34521484375</v>
      </c>
      <c r="D1871">
        <v>2697.17138671875</v>
      </c>
      <c r="E1871">
        <v>2718.009765625</v>
      </c>
      <c r="F1871">
        <v>2734.71630859375</v>
      </c>
      <c r="G1871">
        <v>2746.715576171875</v>
      </c>
      <c r="H1871">
        <v>2758.0126953125</v>
      </c>
      <c r="I1871">
        <v>2771.4755859375</v>
      </c>
      <c r="J1871">
        <v>2780.73974609375</v>
      </c>
      <c r="K1871">
        <v>2794.897216796875</v>
      </c>
      <c r="L1871">
        <v>2804.216552734375</v>
      </c>
      <c r="M1871">
        <v>2822.5361328125</v>
      </c>
      <c r="N1871">
        <v>2836.64404296875</v>
      </c>
      <c r="O1871">
        <v>2850.978271484375</v>
      </c>
      <c r="P1871">
        <v>2869.12060546875</v>
      </c>
      <c r="Q1871">
        <v>2891.906005859375</v>
      </c>
      <c r="R1871">
        <v>2914.28662109375</v>
      </c>
      <c r="S1871">
        <v>2980.71240234375</v>
      </c>
    </row>
    <row r="1872" spans="1:19" x14ac:dyDescent="0.3">
      <c r="A1872">
        <v>2594.850830078125</v>
      </c>
      <c r="B1872">
        <v>2638.982177734375</v>
      </c>
      <c r="C1872">
        <v>2674.36572265625</v>
      </c>
      <c r="D1872">
        <v>2701.21923828125</v>
      </c>
      <c r="E1872">
        <v>2722.071044921875</v>
      </c>
      <c r="F1872">
        <v>2738.78857421875</v>
      </c>
      <c r="G1872">
        <v>2750.80029296875</v>
      </c>
      <c r="H1872">
        <v>2762.1005859375</v>
      </c>
      <c r="I1872">
        <v>2775.571533203125</v>
      </c>
      <c r="J1872">
        <v>2784.842529296875</v>
      </c>
      <c r="K1872">
        <v>2799.00634765625</v>
      </c>
      <c r="L1872">
        <v>2808.325927734375</v>
      </c>
      <c r="M1872">
        <v>2826.643310546875</v>
      </c>
      <c r="N1872">
        <v>2840.763916015625</v>
      </c>
      <c r="O1872">
        <v>2855.105224609375</v>
      </c>
      <c r="P1872">
        <v>2873.254638671875</v>
      </c>
      <c r="Q1872">
        <v>2896.053955078125</v>
      </c>
      <c r="R1872">
        <v>2918.45068359375</v>
      </c>
      <c r="S1872">
        <v>2984.885986328125</v>
      </c>
    </row>
    <row r="1873" spans="1:19" x14ac:dyDescent="0.3">
      <c r="A1873">
        <v>2568.196533203125</v>
      </c>
      <c r="B1873">
        <v>2611.731201171875</v>
      </c>
      <c r="C1873">
        <v>2646.826171875</v>
      </c>
      <c r="D1873">
        <v>2673.473876953125</v>
      </c>
      <c r="E1873">
        <v>2694.219482421875</v>
      </c>
      <c r="F1873">
        <v>2710.88134765625</v>
      </c>
      <c r="G1873">
        <v>2722.85498046875</v>
      </c>
      <c r="H1873">
        <v>2734.159423828125</v>
      </c>
      <c r="I1873">
        <v>2747.6025390625</v>
      </c>
      <c r="J1873">
        <v>2756.8564453125</v>
      </c>
      <c r="K1873">
        <v>2771.00048828125</v>
      </c>
      <c r="L1873">
        <v>2780.356689453125</v>
      </c>
      <c r="M1873">
        <v>2798.704345703125</v>
      </c>
      <c r="N1873">
        <v>2812.787109375</v>
      </c>
      <c r="O1873">
        <v>2827.10888671875</v>
      </c>
      <c r="P1873">
        <v>2845.214111328125</v>
      </c>
      <c r="Q1873">
        <v>2867.949951171875</v>
      </c>
      <c r="R1873">
        <v>2890.258056640625</v>
      </c>
      <c r="S1873">
        <v>2956.587646484375</v>
      </c>
    </row>
    <row r="1874" spans="1:19" x14ac:dyDescent="0.3">
      <c r="A1874">
        <v>2589.162109375</v>
      </c>
      <c r="B1874">
        <v>2633.166015625</v>
      </c>
      <c r="C1874">
        <v>2668.48779296875</v>
      </c>
      <c r="D1874">
        <v>2695.29736328125</v>
      </c>
      <c r="E1874">
        <v>2716.126708984375</v>
      </c>
      <c r="F1874">
        <v>2732.83251953125</v>
      </c>
      <c r="G1874">
        <v>2744.83642578125</v>
      </c>
      <c r="H1874">
        <v>2756.137451171875</v>
      </c>
      <c r="I1874">
        <v>2769.602783203125</v>
      </c>
      <c r="J1874">
        <v>2778.8701171875</v>
      </c>
      <c r="K1874">
        <v>2793.029541015625</v>
      </c>
      <c r="L1874">
        <v>2802.35693359375</v>
      </c>
      <c r="M1874">
        <v>2820.680908203125</v>
      </c>
      <c r="N1874">
        <v>2834.793701171875</v>
      </c>
      <c r="O1874">
        <v>2849.130615234375</v>
      </c>
      <c r="P1874">
        <v>2867.2705078125</v>
      </c>
      <c r="Q1874">
        <v>2890.056396484375</v>
      </c>
      <c r="R1874">
        <v>2912.434326171875</v>
      </c>
      <c r="S1874">
        <v>2978.846923828125</v>
      </c>
    </row>
    <row r="1875" spans="1:19" x14ac:dyDescent="0.3">
      <c r="A1875">
        <v>2615.5703125</v>
      </c>
      <c r="B1875">
        <v>2660.1669921875</v>
      </c>
      <c r="C1875">
        <v>2695.775146484375</v>
      </c>
      <c r="D1875">
        <v>2722.78955078125</v>
      </c>
      <c r="E1875">
        <v>2743.724365234375</v>
      </c>
      <c r="F1875">
        <v>2760.485107421875</v>
      </c>
      <c r="G1875">
        <v>2772.526123046875</v>
      </c>
      <c r="H1875">
        <v>2783.82275390625</v>
      </c>
      <c r="I1875">
        <v>2797.3154296875</v>
      </c>
      <c r="J1875">
        <v>2806.599365234375</v>
      </c>
      <c r="K1875">
        <v>2820.778076171875</v>
      </c>
      <c r="L1875">
        <v>2830.068359375</v>
      </c>
      <c r="M1875">
        <v>2848.362060546875</v>
      </c>
      <c r="N1875">
        <v>2862.51171875</v>
      </c>
      <c r="O1875">
        <v>2876.86767578125</v>
      </c>
      <c r="P1875">
        <v>2895.05078125</v>
      </c>
      <c r="Q1875">
        <v>2917.8994140625</v>
      </c>
      <c r="R1875">
        <v>2940.364990234375</v>
      </c>
      <c r="S1875">
        <v>3006.8828125</v>
      </c>
    </row>
    <row r="1876" spans="1:19" x14ac:dyDescent="0.3">
      <c r="A1876">
        <v>2526.79345703125</v>
      </c>
      <c r="B1876">
        <v>2569.41796875</v>
      </c>
      <c r="C1876">
        <v>2604.07470703125</v>
      </c>
      <c r="D1876">
        <v>2630.40576171875</v>
      </c>
      <c r="E1876">
        <v>2650.988037109375</v>
      </c>
      <c r="F1876">
        <v>2667.56103515625</v>
      </c>
      <c r="G1876">
        <v>2679.468994140625</v>
      </c>
      <c r="H1876">
        <v>2690.775390625</v>
      </c>
      <c r="I1876">
        <v>2704.17041015625</v>
      </c>
      <c r="J1876">
        <v>2713.39306640625</v>
      </c>
      <c r="K1876">
        <v>2727.502685546875</v>
      </c>
      <c r="L1876">
        <v>2736.91015625</v>
      </c>
      <c r="M1876">
        <v>2755.302001953125</v>
      </c>
      <c r="N1876">
        <v>2769.318359375</v>
      </c>
      <c r="O1876">
        <v>2783.60498046875</v>
      </c>
      <c r="P1876">
        <v>2801.640869140625</v>
      </c>
      <c r="Q1876">
        <v>2824.272705078125</v>
      </c>
      <c r="R1876">
        <v>2846.439697265625</v>
      </c>
      <c r="S1876">
        <v>2912.61181640625</v>
      </c>
    </row>
    <row r="1877" spans="1:19" x14ac:dyDescent="0.3">
      <c r="A1877">
        <v>2552.899169921875</v>
      </c>
      <c r="B1877">
        <v>2596.10986328125</v>
      </c>
      <c r="C1877">
        <v>2631.0498046875</v>
      </c>
      <c r="D1877">
        <v>2657.5830078125</v>
      </c>
      <c r="E1877">
        <v>2678.269775390625</v>
      </c>
      <c r="F1877">
        <v>2694.89697265625</v>
      </c>
      <c r="G1877">
        <v>2706.841552734375</v>
      </c>
      <c r="H1877">
        <v>2718.1435546875</v>
      </c>
      <c r="I1877">
        <v>2731.565673828125</v>
      </c>
      <c r="J1877">
        <v>2740.8046875</v>
      </c>
      <c r="K1877">
        <v>2754.93310546875</v>
      </c>
      <c r="L1877">
        <v>2764.303955078125</v>
      </c>
      <c r="M1877">
        <v>2782.666015625</v>
      </c>
      <c r="N1877">
        <v>2796.718505859375</v>
      </c>
      <c r="O1877">
        <v>2811.02392578125</v>
      </c>
      <c r="P1877">
        <v>2829.1025390625</v>
      </c>
      <c r="Q1877">
        <v>2851.79638671875</v>
      </c>
      <c r="R1877">
        <v>2874.050048828125</v>
      </c>
      <c r="S1877">
        <v>2940.326171875</v>
      </c>
    </row>
    <row r="1878" spans="1:19" x14ac:dyDescent="0.3">
      <c r="A1878">
        <v>2542.12109375</v>
      </c>
      <c r="B1878">
        <v>2585.095458984375</v>
      </c>
      <c r="C1878">
        <v>2619.921630859375</v>
      </c>
      <c r="D1878">
        <v>2646.37255859375</v>
      </c>
      <c r="E1878">
        <v>2667.01708984375</v>
      </c>
      <c r="F1878">
        <v>2683.62109375</v>
      </c>
      <c r="G1878">
        <v>2695.548095703125</v>
      </c>
      <c r="H1878">
        <v>2706.8505859375</v>
      </c>
      <c r="I1878">
        <v>2720.26025390625</v>
      </c>
      <c r="J1878">
        <v>2729.49072265625</v>
      </c>
      <c r="K1878">
        <v>2743.6103515625</v>
      </c>
      <c r="L1878">
        <v>2752.994140625</v>
      </c>
      <c r="M1878">
        <v>2771.3671875</v>
      </c>
      <c r="N1878">
        <v>2785.40234375</v>
      </c>
      <c r="O1878">
        <v>2799.698486328125</v>
      </c>
      <c r="P1878">
        <v>2817.75927734375</v>
      </c>
      <c r="Q1878">
        <v>2840.425537109375</v>
      </c>
      <c r="R1878">
        <v>2862.642333984375</v>
      </c>
      <c r="S1878">
        <v>2928.877685546875</v>
      </c>
    </row>
    <row r="1879" spans="1:19" x14ac:dyDescent="0.3">
      <c r="A1879">
        <v>2604.268798828125</v>
      </c>
      <c r="B1879">
        <v>2648.6279296875</v>
      </c>
      <c r="C1879">
        <v>2684.123046875</v>
      </c>
      <c r="D1879">
        <v>2711.052978515625</v>
      </c>
      <c r="E1879">
        <v>2731.94482421875</v>
      </c>
      <c r="F1879">
        <v>2748.6796875</v>
      </c>
      <c r="G1879">
        <v>2760.698486328125</v>
      </c>
      <c r="H1879">
        <v>2771.993408203125</v>
      </c>
      <c r="I1879">
        <v>2785.469970703125</v>
      </c>
      <c r="J1879">
        <v>2794.7421875</v>
      </c>
      <c r="K1879">
        <v>2808.9091796875</v>
      </c>
      <c r="L1879">
        <v>2818.20947265625</v>
      </c>
      <c r="M1879">
        <v>2836.512939453125</v>
      </c>
      <c r="N1879">
        <v>2850.639404296875</v>
      </c>
      <c r="O1879">
        <v>2864.982666015625</v>
      </c>
      <c r="P1879">
        <v>2883.146240234375</v>
      </c>
      <c r="Q1879">
        <v>2905.963134765625</v>
      </c>
      <c r="R1879">
        <v>2928.387939453125</v>
      </c>
      <c r="S1879">
        <v>2994.866943359375</v>
      </c>
    </row>
    <row r="1880" spans="1:19" x14ac:dyDescent="0.3">
      <c r="A1880">
        <v>2709.6025390625</v>
      </c>
      <c r="B1880">
        <v>2756.32177734375</v>
      </c>
      <c r="C1880">
        <v>2792.95703125</v>
      </c>
      <c r="D1880">
        <v>2820.70166015625</v>
      </c>
      <c r="E1880">
        <v>2842.0146484375</v>
      </c>
      <c r="F1880">
        <v>2858.969482421875</v>
      </c>
      <c r="G1880">
        <v>2871.13818359375</v>
      </c>
      <c r="H1880">
        <v>2882.41650390625</v>
      </c>
      <c r="I1880">
        <v>2896.00341796875</v>
      </c>
      <c r="J1880">
        <v>2905.3427734375</v>
      </c>
      <c r="K1880">
        <v>2919.587646484375</v>
      </c>
      <c r="L1880">
        <v>2928.741455078125</v>
      </c>
      <c r="M1880">
        <v>2946.92529296875</v>
      </c>
      <c r="N1880">
        <v>2961.200439453125</v>
      </c>
      <c r="O1880">
        <v>2975.620361328125</v>
      </c>
      <c r="P1880">
        <v>2993.957275390625</v>
      </c>
      <c r="Q1880">
        <v>3017.025390625</v>
      </c>
      <c r="R1880">
        <v>3039.7998046875</v>
      </c>
      <c r="S1880">
        <v>3106.697021484375</v>
      </c>
    </row>
    <row r="1881" spans="1:19" x14ac:dyDescent="0.3">
      <c r="A1881">
        <v>2592.978271484375</v>
      </c>
      <c r="B1881">
        <v>2637.076904296875</v>
      </c>
      <c r="C1881">
        <v>2672.44580078125</v>
      </c>
      <c r="D1881">
        <v>2699.287353515625</v>
      </c>
      <c r="E1881">
        <v>2720.1337890625</v>
      </c>
      <c r="F1881">
        <v>2736.8466796875</v>
      </c>
      <c r="G1881">
        <v>2748.852783203125</v>
      </c>
      <c r="H1881">
        <v>2760.151123046875</v>
      </c>
      <c r="I1881">
        <v>2773.617919921875</v>
      </c>
      <c r="J1881">
        <v>2782.885009765625</v>
      </c>
      <c r="K1881">
        <v>2797.045166015625</v>
      </c>
      <c r="L1881">
        <v>2806.363525390625</v>
      </c>
      <c r="M1881">
        <v>2824.68115234375</v>
      </c>
      <c r="N1881">
        <v>2838.79443359375</v>
      </c>
      <c r="O1881">
        <v>2853.13134765625</v>
      </c>
      <c r="P1881">
        <v>2871.2763671875</v>
      </c>
      <c r="Q1881">
        <v>2894.068359375</v>
      </c>
      <c r="R1881">
        <v>2916.45703125</v>
      </c>
      <c r="S1881">
        <v>2982.88818359375</v>
      </c>
    </row>
    <row r="1882" spans="1:19" x14ac:dyDescent="0.3">
      <c r="A1882">
        <v>2442.40380859375</v>
      </c>
      <c r="B1882">
        <v>2483.1630859375</v>
      </c>
      <c r="C1882">
        <v>2516.920654296875</v>
      </c>
      <c r="D1882">
        <v>2542.604736328125</v>
      </c>
      <c r="E1882">
        <v>2562.854248046875</v>
      </c>
      <c r="F1882">
        <v>2579.247802734375</v>
      </c>
      <c r="G1882">
        <v>2591.025390625</v>
      </c>
      <c r="H1882">
        <v>2602.339599609375</v>
      </c>
      <c r="I1882">
        <v>2615.639404296875</v>
      </c>
      <c r="J1882">
        <v>2624.80126953125</v>
      </c>
      <c r="K1882">
        <v>2638.8427734375</v>
      </c>
      <c r="L1882">
        <v>2648.358154296875</v>
      </c>
      <c r="M1882">
        <v>2666.841552734375</v>
      </c>
      <c r="N1882">
        <v>2680.72607421875</v>
      </c>
      <c r="O1882">
        <v>2694.9443359375</v>
      </c>
      <c r="P1882">
        <v>2712.839111328125</v>
      </c>
      <c r="Q1882">
        <v>2735.261474609375</v>
      </c>
      <c r="R1882">
        <v>2757.142578125</v>
      </c>
      <c r="S1882">
        <v>2822.989501953125</v>
      </c>
    </row>
    <row r="1883" spans="1:19" x14ac:dyDescent="0.3">
      <c r="A1883">
        <v>2218.908203125</v>
      </c>
      <c r="B1883">
        <v>2254.8017578125</v>
      </c>
      <c r="C1883">
        <v>2286.218017578125</v>
      </c>
      <c r="D1883">
        <v>2310.201904296875</v>
      </c>
      <c r="E1883">
        <v>2329.576416015625</v>
      </c>
      <c r="F1883">
        <v>2345.48095703125</v>
      </c>
      <c r="G1883">
        <v>2356.882080078125</v>
      </c>
      <c r="H1883">
        <v>2368.1982421875</v>
      </c>
      <c r="I1883">
        <v>2381.22607421875</v>
      </c>
      <c r="J1883">
        <v>2390.206787109375</v>
      </c>
      <c r="K1883">
        <v>2404.0537109375</v>
      </c>
      <c r="L1883">
        <v>2413.82958984375</v>
      </c>
      <c r="M1883">
        <v>2432.544189453125</v>
      </c>
      <c r="N1883">
        <v>2446.047607421875</v>
      </c>
      <c r="O1883">
        <v>2460.06591796875</v>
      </c>
      <c r="P1883">
        <v>2477.584716796875</v>
      </c>
      <c r="Q1883">
        <v>2499.43212890625</v>
      </c>
      <c r="R1883">
        <v>2520.540283203125</v>
      </c>
      <c r="S1883">
        <v>2585.555419921875</v>
      </c>
    </row>
    <row r="1884" spans="1:19" x14ac:dyDescent="0.3">
      <c r="A1884">
        <v>1918.845092773438</v>
      </c>
      <c r="B1884">
        <v>1948.385986328125</v>
      </c>
      <c r="C1884">
        <v>1976.757568359375</v>
      </c>
      <c r="D1884">
        <v>1998.494384765625</v>
      </c>
      <c r="E1884">
        <v>2016.716430664062</v>
      </c>
      <c r="F1884">
        <v>2031.935791015625</v>
      </c>
      <c r="G1884">
        <v>2042.757080078125</v>
      </c>
      <c r="H1884">
        <v>2054.032470703125</v>
      </c>
      <c r="I1884">
        <v>2066.64697265625</v>
      </c>
      <c r="J1884">
        <v>2075.3349609375</v>
      </c>
      <c r="K1884">
        <v>2088.8837890625</v>
      </c>
      <c r="L1884">
        <v>2098.94580078125</v>
      </c>
      <c r="M1884">
        <v>2117.94140625</v>
      </c>
      <c r="N1884">
        <v>2130.8515625</v>
      </c>
      <c r="O1884">
        <v>2144.55419921875</v>
      </c>
      <c r="P1884">
        <v>2161.557861328125</v>
      </c>
      <c r="Q1884">
        <v>2182.580322265625</v>
      </c>
      <c r="R1884">
        <v>2202.613525390625</v>
      </c>
      <c r="S1884">
        <v>2266.581298828125</v>
      </c>
    </row>
    <row r="1885" spans="1:19" x14ac:dyDescent="0.3">
      <c r="A1885">
        <v>1652.07958984375</v>
      </c>
      <c r="B1885">
        <v>1676.1806640625</v>
      </c>
      <c r="C1885">
        <v>1701.95947265625</v>
      </c>
      <c r="D1885">
        <v>1721.739501953125</v>
      </c>
      <c r="E1885">
        <v>1738.962036132812</v>
      </c>
      <c r="F1885">
        <v>1753.538330078125</v>
      </c>
      <c r="G1885">
        <v>1763.758544921875</v>
      </c>
      <c r="H1885">
        <v>1774.948120117188</v>
      </c>
      <c r="I1885">
        <v>1787.139526367188</v>
      </c>
      <c r="J1885">
        <v>1795.510131835938</v>
      </c>
      <c r="K1885">
        <v>1808.751342773438</v>
      </c>
      <c r="L1885">
        <v>1818.994384765625</v>
      </c>
      <c r="M1885">
        <v>1838.206176757812</v>
      </c>
      <c r="N1885">
        <v>1850.4951171875</v>
      </c>
      <c r="O1885">
        <v>1863.86279296875</v>
      </c>
      <c r="P1885">
        <v>1880.39697265625</v>
      </c>
      <c r="Q1885">
        <v>1900.624877929688</v>
      </c>
      <c r="R1885">
        <v>1919.658935546875</v>
      </c>
      <c r="S1885">
        <v>1982.776489257812</v>
      </c>
    </row>
    <row r="1886" spans="1:19" x14ac:dyDescent="0.3">
      <c r="A1886">
        <v>1546.720947265625</v>
      </c>
      <c r="B1886">
        <v>1568.797729492188</v>
      </c>
      <c r="C1886">
        <v>1593.620971679688</v>
      </c>
      <c r="D1886">
        <v>1612.65234375</v>
      </c>
      <c r="E1886">
        <v>1629.494384765625</v>
      </c>
      <c r="F1886">
        <v>1643.796630859375</v>
      </c>
      <c r="G1886">
        <v>1653.728881835938</v>
      </c>
      <c r="H1886">
        <v>1664.854248046875</v>
      </c>
      <c r="I1886">
        <v>1676.845581054688</v>
      </c>
      <c r="J1886">
        <v>1685.056640625</v>
      </c>
      <c r="K1886">
        <v>1698.150512695312</v>
      </c>
      <c r="L1886">
        <v>1708.421508789062</v>
      </c>
      <c r="M1886">
        <v>1727.698120117188</v>
      </c>
      <c r="N1886">
        <v>1739.686157226562</v>
      </c>
      <c r="O1886">
        <v>1752.889404296875</v>
      </c>
      <c r="P1886">
        <v>1769.230834960938</v>
      </c>
      <c r="Q1886">
        <v>1789.109008789062</v>
      </c>
      <c r="R1886">
        <v>1807.723022460938</v>
      </c>
      <c r="S1886">
        <v>1870.553100585938</v>
      </c>
    </row>
    <row r="1887" spans="1:19" x14ac:dyDescent="0.3">
      <c r="A1887">
        <v>1476.9501953125</v>
      </c>
      <c r="B1887">
        <v>1497.7490234375</v>
      </c>
      <c r="C1887">
        <v>1521.973266601562</v>
      </c>
      <c r="D1887">
        <v>1540.521484375</v>
      </c>
      <c r="E1887">
        <v>1557.118530273438</v>
      </c>
      <c r="F1887">
        <v>1571.229370117188</v>
      </c>
      <c r="G1887">
        <v>1580.9453125</v>
      </c>
      <c r="H1887">
        <v>1592.013305664062</v>
      </c>
      <c r="I1887">
        <v>1603.855224609375</v>
      </c>
      <c r="J1887">
        <v>1611.943481445312</v>
      </c>
      <c r="K1887">
        <v>1624.926879882812</v>
      </c>
      <c r="L1887">
        <v>1635.194580078125</v>
      </c>
      <c r="M1887">
        <v>1654.503784179688</v>
      </c>
      <c r="N1887">
        <v>1666.264770507812</v>
      </c>
      <c r="O1887">
        <v>1679.342529296875</v>
      </c>
      <c r="P1887">
        <v>1695.552978515625</v>
      </c>
      <c r="Q1887">
        <v>1715.181274414062</v>
      </c>
      <c r="R1887">
        <v>1733.504272460938</v>
      </c>
      <c r="S1887">
        <v>1796.168334960938</v>
      </c>
    </row>
    <row r="1888" spans="1:19" x14ac:dyDescent="0.3">
      <c r="A1888">
        <v>1442.245361328125</v>
      </c>
      <c r="B1888">
        <v>1462.466552734375</v>
      </c>
      <c r="C1888">
        <v>1486.4248046875</v>
      </c>
      <c r="D1888">
        <v>1504.743896484375</v>
      </c>
      <c r="E1888">
        <v>1521.225952148438</v>
      </c>
      <c r="F1888">
        <v>1535.232299804688</v>
      </c>
      <c r="G1888">
        <v>1544.817138671875</v>
      </c>
      <c r="H1888">
        <v>1555.84228515625</v>
      </c>
      <c r="I1888">
        <v>1567.594604492188</v>
      </c>
      <c r="J1888">
        <v>1575.605590820312</v>
      </c>
      <c r="K1888">
        <v>1588.522216796875</v>
      </c>
      <c r="L1888">
        <v>1598.767822265625</v>
      </c>
      <c r="M1888">
        <v>1618.08349609375</v>
      </c>
      <c r="N1888">
        <v>1629.705810546875</v>
      </c>
      <c r="O1888">
        <v>1642.706298828125</v>
      </c>
      <c r="P1888">
        <v>1658.847778320312</v>
      </c>
      <c r="Q1888">
        <v>1678.335083007812</v>
      </c>
      <c r="R1888">
        <v>1696.50146484375</v>
      </c>
      <c r="S1888">
        <v>1759.10546875</v>
      </c>
    </row>
    <row r="1889" spans="1:19" x14ac:dyDescent="0.3">
      <c r="A1889">
        <v>1369.100830078125</v>
      </c>
      <c r="B1889">
        <v>1387.981567382812</v>
      </c>
      <c r="C1889">
        <v>1411.311889648438</v>
      </c>
      <c r="D1889">
        <v>1429.124145507812</v>
      </c>
      <c r="E1889">
        <v>1445.349731445312</v>
      </c>
      <c r="F1889">
        <v>1459.155395507812</v>
      </c>
      <c r="G1889">
        <v>1468.513671875</v>
      </c>
      <c r="H1889">
        <v>1479.478759765625</v>
      </c>
      <c r="I1889">
        <v>1491.074584960938</v>
      </c>
      <c r="J1889">
        <v>1498.957275390625</v>
      </c>
      <c r="K1889">
        <v>1511.757934570312</v>
      </c>
      <c r="L1889">
        <v>1522.000366210938</v>
      </c>
      <c r="M1889">
        <v>1541.35009765625</v>
      </c>
      <c r="N1889">
        <v>1552.734741210938</v>
      </c>
      <c r="O1889">
        <v>1565.60400390625</v>
      </c>
      <c r="P1889">
        <v>1581.608032226562</v>
      </c>
      <c r="Q1889">
        <v>1600.833740234375</v>
      </c>
      <c r="R1889">
        <v>1618.69482421875</v>
      </c>
      <c r="S1889">
        <v>1681.12451171875</v>
      </c>
    </row>
    <row r="1890" spans="1:19" x14ac:dyDescent="0.3">
      <c r="A1890">
        <v>1375.675048828125</v>
      </c>
      <c r="B1890">
        <v>1394.764892578125</v>
      </c>
      <c r="C1890">
        <v>1418.200561523438</v>
      </c>
      <c r="D1890">
        <v>1436.075927734375</v>
      </c>
      <c r="E1890">
        <v>1452.334716796875</v>
      </c>
      <c r="F1890">
        <v>1466.144287109375</v>
      </c>
      <c r="G1890">
        <v>1475.486938476562</v>
      </c>
      <c r="H1890">
        <v>1486.435913085938</v>
      </c>
      <c r="I1890">
        <v>1498.022338867188</v>
      </c>
      <c r="J1890">
        <v>1505.891845703125</v>
      </c>
      <c r="K1890">
        <v>1518.684814453125</v>
      </c>
      <c r="L1890">
        <v>1528.896118164062</v>
      </c>
      <c r="M1890">
        <v>1548.22802734375</v>
      </c>
      <c r="N1890">
        <v>1559.594360351562</v>
      </c>
      <c r="O1890">
        <v>1572.452270507812</v>
      </c>
      <c r="P1890">
        <v>1588.46337890625</v>
      </c>
      <c r="Q1890">
        <v>1607.6865234375</v>
      </c>
      <c r="R1890">
        <v>1625.556640625</v>
      </c>
      <c r="S1890">
        <v>1688.036743164062</v>
      </c>
    </row>
    <row r="1891" spans="1:19" x14ac:dyDescent="0.3">
      <c r="A1891">
        <v>1445.522094726562</v>
      </c>
      <c r="B1891">
        <v>1466.019409179688</v>
      </c>
      <c r="C1891">
        <v>1490.124755859375</v>
      </c>
      <c r="D1891">
        <v>1508.509521484375</v>
      </c>
      <c r="E1891">
        <v>1525.028442382812</v>
      </c>
      <c r="F1891">
        <v>1539.009521484375</v>
      </c>
      <c r="G1891">
        <v>1548.5166015625</v>
      </c>
      <c r="H1891">
        <v>1559.4921875</v>
      </c>
      <c r="I1891">
        <v>1571.19384765625</v>
      </c>
      <c r="J1891">
        <v>1579.151000976562</v>
      </c>
      <c r="K1891">
        <v>1592.02783203125</v>
      </c>
      <c r="L1891">
        <v>1602.197631835938</v>
      </c>
      <c r="M1891">
        <v>1621.4755859375</v>
      </c>
      <c r="N1891">
        <v>1633.011840820312</v>
      </c>
      <c r="O1891">
        <v>1645.96142578125</v>
      </c>
      <c r="P1891">
        <v>1662.096313476562</v>
      </c>
      <c r="Q1891">
        <v>1681.532348632812</v>
      </c>
      <c r="R1891">
        <v>1699.667602539062</v>
      </c>
      <c r="S1891">
        <v>1762.363525390625</v>
      </c>
    </row>
    <row r="1892" spans="1:19" x14ac:dyDescent="0.3">
      <c r="A1892">
        <v>1547.779907226562</v>
      </c>
      <c r="B1892">
        <v>1570.2890625</v>
      </c>
      <c r="C1892">
        <v>1595.348266601562</v>
      </c>
      <c r="D1892">
        <v>1614.469116210938</v>
      </c>
      <c r="E1892">
        <v>1631.36328125</v>
      </c>
      <c r="F1892">
        <v>1645.602905273438</v>
      </c>
      <c r="G1892">
        <v>1655.370361328125</v>
      </c>
      <c r="H1892">
        <v>1666.39697265625</v>
      </c>
      <c r="I1892">
        <v>1678.280395507812</v>
      </c>
      <c r="J1892">
        <v>1686.379516601562</v>
      </c>
      <c r="K1892">
        <v>1699.389404296875</v>
      </c>
      <c r="L1892">
        <v>1709.51513671875</v>
      </c>
      <c r="M1892">
        <v>1728.722290039062</v>
      </c>
      <c r="N1892">
        <v>1740.529052734375</v>
      </c>
      <c r="O1892">
        <v>1753.625854492188</v>
      </c>
      <c r="P1892">
        <v>1769.944702148438</v>
      </c>
      <c r="Q1892">
        <v>1789.706176757812</v>
      </c>
      <c r="R1892">
        <v>1808.239379882812</v>
      </c>
      <c r="S1892">
        <v>1871.232543945312</v>
      </c>
    </row>
    <row r="1893" spans="1:19" x14ac:dyDescent="0.3">
      <c r="A1893">
        <v>1658.397827148438</v>
      </c>
      <c r="B1893">
        <v>1683.073486328125</v>
      </c>
      <c r="C1893">
        <v>1709.1591796875</v>
      </c>
      <c r="D1893">
        <v>1729.07421875</v>
      </c>
      <c r="E1893">
        <v>1746.373291015625</v>
      </c>
      <c r="F1893">
        <v>1760.894165039062</v>
      </c>
      <c r="G1893">
        <v>1770.947143554688</v>
      </c>
      <c r="H1893">
        <v>1782.031372070312</v>
      </c>
      <c r="I1893">
        <v>1794.114013671875</v>
      </c>
      <c r="J1893">
        <v>1802.369140625</v>
      </c>
      <c r="K1893">
        <v>1815.525146484375</v>
      </c>
      <c r="L1893">
        <v>1825.606811523438</v>
      </c>
      <c r="M1893">
        <v>1844.739135742188</v>
      </c>
      <c r="N1893">
        <v>1856.842529296875</v>
      </c>
      <c r="O1893">
        <v>1870.101196289062</v>
      </c>
      <c r="P1893">
        <v>1886.619873046875</v>
      </c>
      <c r="Q1893">
        <v>1906.736450195312</v>
      </c>
      <c r="R1893">
        <v>1925.70166015625</v>
      </c>
      <c r="S1893">
        <v>1989.0126953125</v>
      </c>
    </row>
    <row r="1894" spans="1:19" x14ac:dyDescent="0.3">
      <c r="A1894">
        <v>1761.799682617188</v>
      </c>
      <c r="B1894">
        <v>1788.500366210938</v>
      </c>
      <c r="C1894">
        <v>1815.545532226562</v>
      </c>
      <c r="D1894">
        <v>1836.202758789062</v>
      </c>
      <c r="E1894">
        <v>1853.880493164062</v>
      </c>
      <c r="F1894">
        <v>1868.664184570312</v>
      </c>
      <c r="G1894">
        <v>1878.984130859375</v>
      </c>
      <c r="H1894">
        <v>1890.122192382812</v>
      </c>
      <c r="I1894">
        <v>1902.39111328125</v>
      </c>
      <c r="J1894">
        <v>1910.792236328125</v>
      </c>
      <c r="K1894">
        <v>1924.084838867188</v>
      </c>
      <c r="L1894">
        <v>1934.12548828125</v>
      </c>
      <c r="M1894">
        <v>1953.18798828125</v>
      </c>
      <c r="N1894">
        <v>1965.56884765625</v>
      </c>
      <c r="O1894">
        <v>1978.978881835938</v>
      </c>
      <c r="P1894">
        <v>1995.684326171875</v>
      </c>
      <c r="Q1894">
        <v>2016.132568359375</v>
      </c>
      <c r="R1894">
        <v>2035.502075195312</v>
      </c>
      <c r="S1894">
        <v>2099.10986328125</v>
      </c>
    </row>
    <row r="1895" spans="1:19" x14ac:dyDescent="0.3">
      <c r="A1895">
        <v>2006.9189453125</v>
      </c>
      <c r="B1895">
        <v>2038.5927734375</v>
      </c>
      <c r="C1895">
        <v>2068.006591796875</v>
      </c>
      <c r="D1895">
        <v>2090.45703125</v>
      </c>
      <c r="E1895">
        <v>2109.051513671875</v>
      </c>
      <c r="F1895">
        <v>2124.43017578125</v>
      </c>
      <c r="G1895">
        <v>2135.31201171875</v>
      </c>
      <c r="H1895">
        <v>2146.535888671875</v>
      </c>
      <c r="I1895">
        <v>2159.2001953125</v>
      </c>
      <c r="J1895">
        <v>2167.900146484375</v>
      </c>
      <c r="K1895">
        <v>2181.48095703125</v>
      </c>
      <c r="L1895">
        <v>2191.363525390625</v>
      </c>
      <c r="M1895">
        <v>2210.232177734375</v>
      </c>
      <c r="N1895">
        <v>2223.19384765625</v>
      </c>
      <c r="O1895">
        <v>2236.917724609375</v>
      </c>
      <c r="P1895">
        <v>2254.056640625</v>
      </c>
      <c r="Q1895">
        <v>2275.24169921875</v>
      </c>
      <c r="R1895">
        <v>2295.53369140625</v>
      </c>
      <c r="S1895">
        <v>2359.91259765625</v>
      </c>
    </row>
    <row r="1896" spans="1:19" x14ac:dyDescent="0.3">
      <c r="A1896">
        <v>2283.639892578125</v>
      </c>
      <c r="B1896">
        <v>2321.078857421875</v>
      </c>
      <c r="C1896">
        <v>2353.24951171875</v>
      </c>
      <c r="D1896">
        <v>2377.754150390625</v>
      </c>
      <c r="E1896">
        <v>2397.4013671875</v>
      </c>
      <c r="F1896">
        <v>2413.427001953125</v>
      </c>
      <c r="G1896">
        <v>2424.881103515625</v>
      </c>
      <c r="H1896">
        <v>2436.165283203125</v>
      </c>
      <c r="I1896">
        <v>2449.23583984375</v>
      </c>
      <c r="J1896">
        <v>2458.2314453125</v>
      </c>
      <c r="K1896">
        <v>2472.106689453125</v>
      </c>
      <c r="L1896">
        <v>2481.7578125</v>
      </c>
      <c r="M1896">
        <v>2500.383056640625</v>
      </c>
      <c r="N1896">
        <v>2513.9326171875</v>
      </c>
      <c r="O1896">
        <v>2527.9716796875</v>
      </c>
      <c r="P1896">
        <v>2545.591064453125</v>
      </c>
      <c r="Q1896">
        <v>2567.563720703125</v>
      </c>
      <c r="R1896">
        <v>2588.865966796875</v>
      </c>
      <c r="S1896">
        <v>2654.17431640625</v>
      </c>
    </row>
    <row r="1897" spans="1:19" x14ac:dyDescent="0.3">
      <c r="A1897">
        <v>2471.48779296875</v>
      </c>
      <c r="B1897">
        <v>2512.9130859375</v>
      </c>
      <c r="C1897">
        <v>2546.994873046875</v>
      </c>
      <c r="D1897">
        <v>2572.907958984375</v>
      </c>
      <c r="E1897">
        <v>2593.279052734375</v>
      </c>
      <c r="F1897">
        <v>2609.73193359375</v>
      </c>
      <c r="G1897">
        <v>2621.544677734375</v>
      </c>
      <c r="H1897">
        <v>2632.8525390625</v>
      </c>
      <c r="I1897">
        <v>2646.17919921875</v>
      </c>
      <c r="J1897">
        <v>2655.355712890625</v>
      </c>
      <c r="K1897">
        <v>2669.416015625</v>
      </c>
      <c r="L1897">
        <v>2678.884765625</v>
      </c>
      <c r="M1897">
        <v>2697.33251953125</v>
      </c>
      <c r="N1897">
        <v>2711.24853515625</v>
      </c>
      <c r="O1897">
        <v>2725.482421875</v>
      </c>
      <c r="P1897">
        <v>2743.424560546875</v>
      </c>
      <c r="Q1897">
        <v>2765.91064453125</v>
      </c>
      <c r="R1897">
        <v>2787.88330078125</v>
      </c>
      <c r="S1897">
        <v>2853.8505859375</v>
      </c>
    </row>
    <row r="1898" spans="1:19" x14ac:dyDescent="0.3">
      <c r="A1898">
        <v>2569.61767578125</v>
      </c>
      <c r="B1898">
        <v>2613.14306640625</v>
      </c>
      <c r="C1898">
        <v>2648.233154296875</v>
      </c>
      <c r="D1898">
        <v>2674.8857421875</v>
      </c>
      <c r="E1898">
        <v>2695.63671875</v>
      </c>
      <c r="F1898">
        <v>2712.31005859375</v>
      </c>
      <c r="G1898">
        <v>2724.302490234375</v>
      </c>
      <c r="H1898">
        <v>2735.61865234375</v>
      </c>
      <c r="I1898">
        <v>2749.07421875</v>
      </c>
      <c r="J1898">
        <v>2758.34033203125</v>
      </c>
      <c r="K1898">
        <v>2772.4931640625</v>
      </c>
      <c r="L1898">
        <v>2781.8603515625</v>
      </c>
      <c r="M1898">
        <v>2800.212890625</v>
      </c>
      <c r="N1898">
        <v>2814.312255859375</v>
      </c>
      <c r="O1898">
        <v>2828.643310546875</v>
      </c>
      <c r="P1898">
        <v>2846.752685546875</v>
      </c>
      <c r="Q1898">
        <v>2869.501708984375</v>
      </c>
      <c r="R1898">
        <v>2891.821044921875</v>
      </c>
      <c r="S1898">
        <v>2958.1396484375</v>
      </c>
    </row>
    <row r="1899" spans="1:19" x14ac:dyDescent="0.3">
      <c r="A1899">
        <v>2439.0693359375</v>
      </c>
      <c r="B1899">
        <v>2479.689208984375</v>
      </c>
      <c r="C1899">
        <v>2513.376220703125</v>
      </c>
      <c r="D1899">
        <v>2539.02294921875</v>
      </c>
      <c r="E1899">
        <v>2559.2548828125</v>
      </c>
      <c r="F1899">
        <v>2575.65283203125</v>
      </c>
      <c r="G1899">
        <v>2587.45166015625</v>
      </c>
      <c r="H1899">
        <v>2598.78369140625</v>
      </c>
      <c r="I1899">
        <v>2612.09716796875</v>
      </c>
      <c r="J1899">
        <v>2621.27490234375</v>
      </c>
      <c r="K1899">
        <v>2635.32763671875</v>
      </c>
      <c r="L1899">
        <v>2644.869140625</v>
      </c>
      <c r="M1899">
        <v>2663.3671875</v>
      </c>
      <c r="N1899">
        <v>2677.273193359375</v>
      </c>
      <c r="O1899">
        <v>2691.50439453125</v>
      </c>
      <c r="P1899">
        <v>2709.3974609375</v>
      </c>
      <c r="Q1899">
        <v>2731.829345703125</v>
      </c>
      <c r="R1899">
        <v>2753.711181640625</v>
      </c>
      <c r="S1899">
        <v>2819.51904296875</v>
      </c>
    </row>
    <row r="1900" spans="1:19" x14ac:dyDescent="0.3">
      <c r="A1900">
        <v>2399.865234375</v>
      </c>
      <c r="B1900">
        <v>2439.625244140625</v>
      </c>
      <c r="C1900">
        <v>2472.89794921875</v>
      </c>
      <c r="D1900">
        <v>2498.244873046875</v>
      </c>
      <c r="E1900">
        <v>2518.322021484375</v>
      </c>
      <c r="F1900">
        <v>2534.635009765625</v>
      </c>
      <c r="G1900">
        <v>2546.370361328125</v>
      </c>
      <c r="H1900">
        <v>2557.703857421875</v>
      </c>
      <c r="I1900">
        <v>2570.9716796875</v>
      </c>
      <c r="J1900">
        <v>2580.119384765625</v>
      </c>
      <c r="K1900">
        <v>2594.138916015625</v>
      </c>
      <c r="L1900">
        <v>2603.728759765625</v>
      </c>
      <c r="M1900">
        <v>2622.268310546875</v>
      </c>
      <c r="N1900">
        <v>2636.11083984375</v>
      </c>
      <c r="O1900">
        <v>2650.308837890625</v>
      </c>
      <c r="P1900">
        <v>2668.13623046875</v>
      </c>
      <c r="Q1900">
        <v>2690.4697265625</v>
      </c>
      <c r="R1900">
        <v>2712.21728515625</v>
      </c>
      <c r="S1900">
        <v>2777.876953125</v>
      </c>
    </row>
    <row r="1901" spans="1:19" x14ac:dyDescent="0.3">
      <c r="A1901">
        <v>2466.563232421875</v>
      </c>
      <c r="B1901">
        <v>2507.7919921875</v>
      </c>
      <c r="C1901">
        <v>2541.772705078125</v>
      </c>
      <c r="D1901">
        <v>2567.630126953125</v>
      </c>
      <c r="E1901">
        <v>2587.9697265625</v>
      </c>
      <c r="F1901">
        <v>2604.42578125</v>
      </c>
      <c r="G1901">
        <v>2616.266357421875</v>
      </c>
      <c r="H1901">
        <v>2627.59521484375</v>
      </c>
      <c r="I1901">
        <v>2640.939453125</v>
      </c>
      <c r="J1901">
        <v>2650.136474609375</v>
      </c>
      <c r="K1901">
        <v>2664.210693359375</v>
      </c>
      <c r="L1901">
        <v>2673.717041015625</v>
      </c>
      <c r="M1901">
        <v>2692.184814453125</v>
      </c>
      <c r="N1901">
        <v>2706.1337890625</v>
      </c>
      <c r="O1901">
        <v>2720.387451171875</v>
      </c>
      <c r="P1901">
        <v>2738.326416015625</v>
      </c>
      <c r="Q1901">
        <v>2760.826416015625</v>
      </c>
      <c r="R1901">
        <v>2782.801513671875</v>
      </c>
      <c r="S1901">
        <v>2848.716064453125</v>
      </c>
    </row>
    <row r="1902" spans="1:19" x14ac:dyDescent="0.3">
      <c r="A1902">
        <v>2503.046630859375</v>
      </c>
      <c r="B1902">
        <v>2545.08642578125</v>
      </c>
      <c r="C1902">
        <v>2579.458251953125</v>
      </c>
      <c r="D1902">
        <v>2605.59619140625</v>
      </c>
      <c r="E1902">
        <v>2626.080078125</v>
      </c>
      <c r="F1902">
        <v>2642.61279296875</v>
      </c>
      <c r="G1902">
        <v>2654.50830078125</v>
      </c>
      <c r="H1902">
        <v>2665.832275390625</v>
      </c>
      <c r="I1902">
        <v>2679.216552734375</v>
      </c>
      <c r="J1902">
        <v>2688.4384765625</v>
      </c>
      <c r="K1902">
        <v>2702.541259765625</v>
      </c>
      <c r="L1902">
        <v>2711.999267578125</v>
      </c>
      <c r="M1902">
        <v>2730.4267578125</v>
      </c>
      <c r="N1902">
        <v>2744.4306640625</v>
      </c>
      <c r="O1902">
        <v>2758.712890625</v>
      </c>
      <c r="P1902">
        <v>2776.71240234375</v>
      </c>
      <c r="Q1902">
        <v>2799.3017578125</v>
      </c>
      <c r="R1902">
        <v>2821.399658203125</v>
      </c>
      <c r="S1902">
        <v>2887.456787109375</v>
      </c>
    </row>
    <row r="1903" spans="1:19" x14ac:dyDescent="0.3">
      <c r="A1903">
        <v>2373.3876953125</v>
      </c>
      <c r="B1903">
        <v>2412.591796875</v>
      </c>
      <c r="C1903">
        <v>2445.597900390625</v>
      </c>
      <c r="D1903">
        <v>2470.74658203125</v>
      </c>
      <c r="E1903">
        <v>2490.720458984375</v>
      </c>
      <c r="F1903">
        <v>2506.971435546875</v>
      </c>
      <c r="G1903">
        <v>2518.654052734375</v>
      </c>
      <c r="H1903">
        <v>2529.981689453125</v>
      </c>
      <c r="I1903">
        <v>2543.211669921875</v>
      </c>
      <c r="J1903">
        <v>2552.33203125</v>
      </c>
      <c r="K1903">
        <v>2566.324462890625</v>
      </c>
      <c r="L1903">
        <v>2575.9384765625</v>
      </c>
      <c r="M1903">
        <v>2594.502197265625</v>
      </c>
      <c r="N1903">
        <v>2608.291748046875</v>
      </c>
      <c r="O1903">
        <v>2622.461669921875</v>
      </c>
      <c r="P1903">
        <v>2640.24365234375</v>
      </c>
      <c r="Q1903">
        <v>2662.50341796875</v>
      </c>
      <c r="R1903">
        <v>2684.15625</v>
      </c>
      <c r="S1903">
        <v>2749.725830078125</v>
      </c>
    </row>
    <row r="1904" spans="1:19" x14ac:dyDescent="0.3">
      <c r="A1904">
        <v>2296.29833984375</v>
      </c>
      <c r="B1904">
        <v>2333.846923828125</v>
      </c>
      <c r="C1904">
        <v>2366.0576171875</v>
      </c>
      <c r="D1904">
        <v>2390.6240234375</v>
      </c>
      <c r="E1904">
        <v>2410.298095703125</v>
      </c>
      <c r="F1904">
        <v>2426.376708984375</v>
      </c>
      <c r="G1904">
        <v>2437.919921875</v>
      </c>
      <c r="H1904">
        <v>2449.24267578125</v>
      </c>
      <c r="I1904">
        <v>2462.37255859375</v>
      </c>
      <c r="J1904">
        <v>2471.424072265625</v>
      </c>
      <c r="K1904">
        <v>2485.344970703125</v>
      </c>
      <c r="L1904">
        <v>2495.041015625</v>
      </c>
      <c r="M1904">
        <v>2513.6806640625</v>
      </c>
      <c r="N1904">
        <v>2527.3291015625</v>
      </c>
      <c r="O1904">
        <v>2541.424560546875</v>
      </c>
      <c r="P1904">
        <v>2559.075439453125</v>
      </c>
      <c r="Q1904">
        <v>2581.130615234375</v>
      </c>
      <c r="R1904">
        <v>2602.512451171875</v>
      </c>
      <c r="S1904">
        <v>2667.80419921875</v>
      </c>
    </row>
    <row r="1905" spans="1:19" x14ac:dyDescent="0.3">
      <c r="A1905">
        <v>2209.89697265625</v>
      </c>
      <c r="B1905">
        <v>2245.6044921875</v>
      </c>
      <c r="C1905">
        <v>2276.931396484375</v>
      </c>
      <c r="D1905">
        <v>2300.84814453125</v>
      </c>
      <c r="E1905">
        <v>2320.188232421875</v>
      </c>
      <c r="F1905">
        <v>2336.071044921875</v>
      </c>
      <c r="G1905">
        <v>2347.452392578125</v>
      </c>
      <c r="H1905">
        <v>2358.765869140625</v>
      </c>
      <c r="I1905">
        <v>2371.7802734375</v>
      </c>
      <c r="J1905">
        <v>2380.750732421875</v>
      </c>
      <c r="K1905">
        <v>2394.588134765625</v>
      </c>
      <c r="L1905">
        <v>2404.37109375</v>
      </c>
      <c r="M1905">
        <v>2423.093505859375</v>
      </c>
      <c r="N1905">
        <v>2436.577392578125</v>
      </c>
      <c r="O1905">
        <v>2450.58544921875</v>
      </c>
      <c r="P1905">
        <v>2468.088623046875</v>
      </c>
      <c r="Q1905">
        <v>2489.91015625</v>
      </c>
      <c r="R1905">
        <v>2510.9853515625</v>
      </c>
      <c r="S1905">
        <v>2575.970947265625</v>
      </c>
    </row>
    <row r="1906" spans="1:19" x14ac:dyDescent="0.3">
      <c r="A1906">
        <v>2107.119384765625</v>
      </c>
      <c r="B1906">
        <v>2140.654052734375</v>
      </c>
      <c r="C1906">
        <v>2170.939697265625</v>
      </c>
      <c r="D1906">
        <v>2194.087158203125</v>
      </c>
      <c r="E1906">
        <v>2213.0322265625</v>
      </c>
      <c r="F1906">
        <v>2228.679443359375</v>
      </c>
      <c r="G1906">
        <v>2239.861083984375</v>
      </c>
      <c r="H1906">
        <v>2251.15966796875</v>
      </c>
      <c r="I1906">
        <v>2264.031494140625</v>
      </c>
      <c r="J1906">
        <v>2272.90087890625</v>
      </c>
      <c r="K1906">
        <v>2286.635498046875</v>
      </c>
      <c r="L1906">
        <v>2296.515625</v>
      </c>
      <c r="M1906">
        <v>2315.333984375</v>
      </c>
      <c r="N1906">
        <v>2328.61376953125</v>
      </c>
      <c r="O1906">
        <v>2342.51318359375</v>
      </c>
      <c r="P1906">
        <v>2359.83984375</v>
      </c>
      <c r="Q1906">
        <v>2381.378173828125</v>
      </c>
      <c r="R1906">
        <v>2402.0849609375</v>
      </c>
      <c r="S1906">
        <v>2466.713134765625</v>
      </c>
    </row>
    <row r="1907" spans="1:19" x14ac:dyDescent="0.3">
      <c r="A1907">
        <v>2143.74951171875</v>
      </c>
      <c r="B1907">
        <v>2178.08984375</v>
      </c>
      <c r="C1907">
        <v>2208.763427734375</v>
      </c>
      <c r="D1907">
        <v>2232.191162109375</v>
      </c>
      <c r="E1907">
        <v>2251.280029296875</v>
      </c>
      <c r="F1907">
        <v>2267.005859375</v>
      </c>
      <c r="G1907">
        <v>2278.24609375</v>
      </c>
      <c r="H1907">
        <v>2289.5419921875</v>
      </c>
      <c r="I1907">
        <v>2302.4560546875</v>
      </c>
      <c r="J1907">
        <v>2311.35302734375</v>
      </c>
      <c r="K1907">
        <v>2325.11767578125</v>
      </c>
      <c r="L1907">
        <v>2334.95263671875</v>
      </c>
      <c r="M1907">
        <v>2353.7314453125</v>
      </c>
      <c r="N1907">
        <v>2367.070556640625</v>
      </c>
      <c r="O1907">
        <v>2381.000732421875</v>
      </c>
      <c r="P1907">
        <v>2398.388671875</v>
      </c>
      <c r="Q1907">
        <v>2420.01904296875</v>
      </c>
      <c r="R1907">
        <v>2440.85107421875</v>
      </c>
      <c r="S1907">
        <v>2505.61865234375</v>
      </c>
    </row>
    <row r="1908" spans="1:19" x14ac:dyDescent="0.3">
      <c r="A1908">
        <v>2071.191650390625</v>
      </c>
      <c r="B1908">
        <v>2104.0029296875</v>
      </c>
      <c r="C1908">
        <v>2133.944091796875</v>
      </c>
      <c r="D1908">
        <v>2156.82958984375</v>
      </c>
      <c r="E1908">
        <v>2175.64013671875</v>
      </c>
      <c r="F1908">
        <v>2191.19921875</v>
      </c>
      <c r="G1908">
        <v>2202.29638671875</v>
      </c>
      <c r="H1908">
        <v>2213.58056640625</v>
      </c>
      <c r="I1908">
        <v>2226.39306640625</v>
      </c>
      <c r="J1908">
        <v>2235.21728515625</v>
      </c>
      <c r="K1908">
        <v>2248.908447265625</v>
      </c>
      <c r="L1908">
        <v>2258.81005859375</v>
      </c>
      <c r="M1908">
        <v>2277.65576171875</v>
      </c>
      <c r="N1908">
        <v>2290.848388671875</v>
      </c>
      <c r="O1908">
        <v>2304.70068359375</v>
      </c>
      <c r="P1908">
        <v>2321.963623046875</v>
      </c>
      <c r="Q1908">
        <v>2343.392578125</v>
      </c>
      <c r="R1908">
        <v>2363.96337890625</v>
      </c>
      <c r="S1908">
        <v>2428.480712890625</v>
      </c>
    </row>
    <row r="1909" spans="1:19" x14ac:dyDescent="0.3">
      <c r="A1909">
        <v>2012.320556640625</v>
      </c>
      <c r="B1909">
        <v>2043.9052734375</v>
      </c>
      <c r="C1909">
        <v>2073.260009765625</v>
      </c>
      <c r="D1909">
        <v>2095.708251953125</v>
      </c>
      <c r="E1909">
        <v>2114.295166015625</v>
      </c>
      <c r="F1909">
        <v>2129.71630859375</v>
      </c>
      <c r="G1909">
        <v>2140.691650390625</v>
      </c>
      <c r="H1909">
        <v>2151.963134765625</v>
      </c>
      <c r="I1909">
        <v>2164.68896484375</v>
      </c>
      <c r="J1909">
        <v>2173.4501953125</v>
      </c>
      <c r="K1909">
        <v>2187.078857421875</v>
      </c>
      <c r="L1909">
        <v>2197.029541015625</v>
      </c>
      <c r="M1909">
        <v>2215.92724609375</v>
      </c>
      <c r="N1909">
        <v>2228.994873046875</v>
      </c>
      <c r="O1909">
        <v>2242.780029296875</v>
      </c>
      <c r="P1909">
        <v>2259.940673828125</v>
      </c>
      <c r="Q1909">
        <v>2281.2021484375</v>
      </c>
      <c r="R1909">
        <v>2301.557861328125</v>
      </c>
      <c r="S1909">
        <v>2365.877685546875</v>
      </c>
    </row>
    <row r="1910" spans="1:19" x14ac:dyDescent="0.3">
      <c r="A1910">
        <v>2100.877197265625</v>
      </c>
      <c r="B1910">
        <v>2134.347900390625</v>
      </c>
      <c r="C1910">
        <v>2164.607421875</v>
      </c>
      <c r="D1910">
        <v>2187.721435546875</v>
      </c>
      <c r="E1910">
        <v>2206.649658203125</v>
      </c>
      <c r="F1910">
        <v>2222.271484375</v>
      </c>
      <c r="G1910">
        <v>2233.4130859375</v>
      </c>
      <c r="H1910">
        <v>2244.69384765625</v>
      </c>
      <c r="I1910">
        <v>2257.538818359375</v>
      </c>
      <c r="J1910">
        <v>2266.38330078125</v>
      </c>
      <c r="K1910">
        <v>2280.09765625</v>
      </c>
      <c r="L1910">
        <v>2289.9599609375</v>
      </c>
      <c r="M1910">
        <v>2308.772705078125</v>
      </c>
      <c r="N1910">
        <v>2322.010009765625</v>
      </c>
      <c r="O1910">
        <v>2335.885498046875</v>
      </c>
      <c r="P1910">
        <v>2353.197509765625</v>
      </c>
      <c r="Q1910">
        <v>2374.69921875</v>
      </c>
      <c r="R1910">
        <v>2395.369873046875</v>
      </c>
      <c r="S1910">
        <v>2460.0029296875</v>
      </c>
    </row>
    <row r="1911" spans="1:19" x14ac:dyDescent="0.3">
      <c r="A1911">
        <v>2266.056396484375</v>
      </c>
      <c r="B1911">
        <v>2303.052490234375</v>
      </c>
      <c r="C1911">
        <v>2335.003662109375</v>
      </c>
      <c r="D1911">
        <v>2359.3603515625</v>
      </c>
      <c r="E1911">
        <v>2378.92724609375</v>
      </c>
      <c r="F1911">
        <v>2394.921875</v>
      </c>
      <c r="G1911">
        <v>2406.370849609375</v>
      </c>
      <c r="H1911">
        <v>2417.66748046875</v>
      </c>
      <c r="I1911">
        <v>2430.732421875</v>
      </c>
      <c r="J1911">
        <v>2439.73046875</v>
      </c>
      <c r="K1911">
        <v>2453.602783203125</v>
      </c>
      <c r="L1911">
        <v>2463.297607421875</v>
      </c>
      <c r="M1911">
        <v>2481.951171875</v>
      </c>
      <c r="N1911">
        <v>2495.501708984375</v>
      </c>
      <c r="O1911">
        <v>2509.543212890625</v>
      </c>
      <c r="P1911">
        <v>2527.137451171875</v>
      </c>
      <c r="Q1911">
        <v>2549.084716796875</v>
      </c>
      <c r="R1911">
        <v>2570.3408203125</v>
      </c>
      <c r="S1911">
        <v>2635.561279296875</v>
      </c>
    </row>
    <row r="1912" spans="1:19" x14ac:dyDescent="0.3">
      <c r="A1912">
        <v>2329.587646484375</v>
      </c>
      <c r="B1912">
        <v>2367.93115234375</v>
      </c>
      <c r="C1912">
        <v>2400.52880859375</v>
      </c>
      <c r="D1912">
        <v>2425.362060546875</v>
      </c>
      <c r="E1912">
        <v>2445.173583984375</v>
      </c>
      <c r="F1912">
        <v>2461.313232421875</v>
      </c>
      <c r="G1912">
        <v>2472.884033203125</v>
      </c>
      <c r="H1912">
        <v>2484.18896484375</v>
      </c>
      <c r="I1912">
        <v>2497.340576171875</v>
      </c>
      <c r="J1912">
        <v>2506.39990234375</v>
      </c>
      <c r="K1912">
        <v>2520.335205078125</v>
      </c>
      <c r="L1912">
        <v>2529.968017578125</v>
      </c>
      <c r="M1912">
        <v>2548.5615234375</v>
      </c>
      <c r="N1912">
        <v>2562.236083984375</v>
      </c>
      <c r="O1912">
        <v>2576.343505859375</v>
      </c>
      <c r="P1912">
        <v>2594.04638671875</v>
      </c>
      <c r="Q1912">
        <v>2616.167236328125</v>
      </c>
      <c r="R1912">
        <v>2637.650390625</v>
      </c>
      <c r="S1912">
        <v>2703.093505859375</v>
      </c>
    </row>
    <row r="1913" spans="1:19" x14ac:dyDescent="0.3">
      <c r="A1913">
        <v>2387.432861328125</v>
      </c>
      <c r="B1913">
        <v>2427.008056640625</v>
      </c>
      <c r="C1913">
        <v>2460.196533203125</v>
      </c>
      <c r="D1913">
        <v>2485.46484375</v>
      </c>
      <c r="E1913">
        <v>2505.500244140625</v>
      </c>
      <c r="F1913">
        <v>2521.77099609375</v>
      </c>
      <c r="G1913">
        <v>2533.45068359375</v>
      </c>
      <c r="H1913">
        <v>2544.761962890625</v>
      </c>
      <c r="I1913">
        <v>2557.991455078125</v>
      </c>
      <c r="J1913">
        <v>2567.10546875</v>
      </c>
      <c r="K1913">
        <v>2581.0966796875</v>
      </c>
      <c r="L1913">
        <v>2590.671630859375</v>
      </c>
      <c r="M1913">
        <v>2609.2099609375</v>
      </c>
      <c r="N1913">
        <v>2622.9951171875</v>
      </c>
      <c r="O1913">
        <v>2637.1611328125</v>
      </c>
      <c r="P1913">
        <v>2654.963134765625</v>
      </c>
      <c r="Q1913">
        <v>2677.24072265625</v>
      </c>
      <c r="R1913">
        <v>2698.928955078125</v>
      </c>
      <c r="S1913">
        <v>2764.576416015625</v>
      </c>
    </row>
    <row r="1914" spans="1:19" x14ac:dyDescent="0.3">
      <c r="A1914">
        <v>2624.986572265625</v>
      </c>
      <c r="B1914">
        <v>2669.773681640625</v>
      </c>
      <c r="C1914">
        <v>2705.47314453125</v>
      </c>
      <c r="D1914">
        <v>2732.556884765625</v>
      </c>
      <c r="E1914">
        <v>2753.5283203125</v>
      </c>
      <c r="F1914">
        <v>2770.312744140625</v>
      </c>
      <c r="G1914">
        <v>2782.375732421875</v>
      </c>
      <c r="H1914">
        <v>2793.67626953125</v>
      </c>
      <c r="I1914">
        <v>2807.184326171875</v>
      </c>
      <c r="J1914">
        <v>2816.479736328125</v>
      </c>
      <c r="K1914">
        <v>2830.669677734375</v>
      </c>
      <c r="L1914">
        <v>2839.953369140625</v>
      </c>
      <c r="M1914">
        <v>2858.2392578125</v>
      </c>
      <c r="N1914">
        <v>2872.410400390625</v>
      </c>
      <c r="O1914">
        <v>2886.777587890625</v>
      </c>
      <c r="P1914">
        <v>2904.977294921875</v>
      </c>
      <c r="Q1914">
        <v>2927.853759765625</v>
      </c>
      <c r="R1914">
        <v>2950.354248046875</v>
      </c>
      <c r="S1914">
        <v>3016.9013671875</v>
      </c>
    </row>
    <row r="1915" spans="1:19" x14ac:dyDescent="0.3">
      <c r="A1915">
        <v>2945.848388671875</v>
      </c>
      <c r="B1915">
        <v>2997.860107421875</v>
      </c>
      <c r="C1915">
        <v>3037.0537109375</v>
      </c>
      <c r="D1915">
        <v>3066.626220703125</v>
      </c>
      <c r="E1915">
        <v>3088.88525390625</v>
      </c>
      <c r="F1915">
        <v>3106.333740234375</v>
      </c>
      <c r="G1915">
        <v>3118.837890625</v>
      </c>
      <c r="H1915">
        <v>3130.080078125</v>
      </c>
      <c r="I1915">
        <v>3143.91455078125</v>
      </c>
      <c r="J1915">
        <v>3153.404541015625</v>
      </c>
      <c r="K1915">
        <v>3167.824462890625</v>
      </c>
      <c r="L1915">
        <v>3176.6494140625</v>
      </c>
      <c r="M1915">
        <v>3194.564697265625</v>
      </c>
      <c r="N1915">
        <v>3209.17236328125</v>
      </c>
      <c r="O1915">
        <v>3223.762451171875</v>
      </c>
      <c r="P1915">
        <v>3242.489501953125</v>
      </c>
      <c r="Q1915">
        <v>3266.1201171875</v>
      </c>
      <c r="R1915">
        <v>3289.678466796875</v>
      </c>
      <c r="S1915">
        <v>3357.512451171875</v>
      </c>
    </row>
    <row r="1916" spans="1:19" x14ac:dyDescent="0.3">
      <c r="A1916">
        <v>3577.886474609375</v>
      </c>
      <c r="B1916">
        <v>3644.757080078125</v>
      </c>
      <c r="C1916">
        <v>3691.17822265625</v>
      </c>
      <c r="D1916">
        <v>3725.7783203125</v>
      </c>
      <c r="E1916">
        <v>3750.6533203125</v>
      </c>
      <c r="F1916">
        <v>3769.309326171875</v>
      </c>
      <c r="G1916">
        <v>3782.424560546875</v>
      </c>
      <c r="H1916">
        <v>3793.403564453125</v>
      </c>
      <c r="I1916">
        <v>3807.71337890625</v>
      </c>
      <c r="J1916">
        <v>3817.414794921875</v>
      </c>
      <c r="K1916">
        <v>3832.159423828125</v>
      </c>
      <c r="L1916">
        <v>3839.8583984375</v>
      </c>
      <c r="M1916">
        <v>3856.94140625</v>
      </c>
      <c r="N1916">
        <v>3872.123291015625</v>
      </c>
      <c r="O1916">
        <v>3886.987060546875</v>
      </c>
      <c r="P1916">
        <v>3906.717041015625</v>
      </c>
      <c r="Q1916">
        <v>3931.6474609375</v>
      </c>
      <c r="R1916">
        <v>3957.15673828125</v>
      </c>
      <c r="S1916">
        <v>4027.767578125</v>
      </c>
    </row>
    <row r="1917" spans="1:19" x14ac:dyDescent="0.3">
      <c r="A1917">
        <v>3997.521484375</v>
      </c>
      <c r="B1917">
        <v>4074.722412109375</v>
      </c>
      <c r="C1917">
        <v>4126.19970703125</v>
      </c>
      <c r="D1917">
        <v>4164.23193359375</v>
      </c>
      <c r="E1917">
        <v>4190.904296875</v>
      </c>
      <c r="F1917">
        <v>4210.28955078125</v>
      </c>
      <c r="G1917">
        <v>4223.61962890625</v>
      </c>
      <c r="H1917">
        <v>4234.314453125</v>
      </c>
      <c r="I1917">
        <v>4248.8154296875</v>
      </c>
      <c r="J1917">
        <v>4258.52978515625</v>
      </c>
      <c r="K1917">
        <v>4273.39453125</v>
      </c>
      <c r="L1917">
        <v>4280.18017578125</v>
      </c>
      <c r="M1917">
        <v>4296.63427734375</v>
      </c>
      <c r="N1917">
        <v>4311.98388671875</v>
      </c>
      <c r="O1917">
        <v>4326.90478515625</v>
      </c>
      <c r="P1917">
        <v>4347.27392578125</v>
      </c>
      <c r="Q1917">
        <v>4372.9287109375</v>
      </c>
      <c r="R1917">
        <v>4399.6337890625</v>
      </c>
      <c r="S1917">
        <v>4472.26708984375</v>
      </c>
    </row>
    <row r="1918" spans="1:19" x14ac:dyDescent="0.3">
      <c r="A1918">
        <v>4332.7275390625</v>
      </c>
      <c r="B1918">
        <v>4418.5126953125</v>
      </c>
      <c r="C1918">
        <v>4474.2138671875</v>
      </c>
      <c r="D1918">
        <v>4515.05615234375</v>
      </c>
      <c r="E1918">
        <v>4543.20703125</v>
      </c>
      <c r="F1918">
        <v>4563.12353515625</v>
      </c>
      <c r="G1918">
        <v>4576.4892578125</v>
      </c>
      <c r="H1918">
        <v>4586.8798828125</v>
      </c>
      <c r="I1918">
        <v>4601.4453125</v>
      </c>
      <c r="J1918">
        <v>4611.078125</v>
      </c>
      <c r="K1918">
        <v>4625.97021484375</v>
      </c>
      <c r="L1918">
        <v>4631.908203125</v>
      </c>
      <c r="M1918">
        <v>4647.8046875</v>
      </c>
      <c r="N1918">
        <v>4663.13623046875</v>
      </c>
      <c r="O1918">
        <v>4678.0126953125</v>
      </c>
      <c r="P1918">
        <v>4698.8720703125</v>
      </c>
      <c r="Q1918">
        <v>4725.0068359375</v>
      </c>
      <c r="R1918">
        <v>4752.59521484375</v>
      </c>
      <c r="S1918">
        <v>4826.97265625</v>
      </c>
    </row>
    <row r="1919" spans="1:19" x14ac:dyDescent="0.3">
      <c r="A1919">
        <v>4455.67236328125</v>
      </c>
      <c r="B1919">
        <v>4544.826171875</v>
      </c>
      <c r="C1919">
        <v>4602.19873046875</v>
      </c>
      <c r="D1919">
        <v>4644.1171875</v>
      </c>
      <c r="E1919">
        <v>4672.83984375</v>
      </c>
      <c r="F1919">
        <v>4692.91796875</v>
      </c>
      <c r="G1919">
        <v>4706.208984375</v>
      </c>
      <c r="H1919">
        <v>4716.435546875</v>
      </c>
      <c r="I1919">
        <v>4730.96728515625</v>
      </c>
      <c r="J1919">
        <v>4740.50927734375</v>
      </c>
      <c r="K1919">
        <v>4755.36474609375</v>
      </c>
      <c r="L1919">
        <v>4760.91357421875</v>
      </c>
      <c r="M1919">
        <v>4776.56787109375</v>
      </c>
      <c r="N1919">
        <v>4791.7919921875</v>
      </c>
      <c r="O1919">
        <v>4806.59326171875</v>
      </c>
      <c r="P1919">
        <v>4827.6181640625</v>
      </c>
      <c r="Q1919">
        <v>4853.86279296875</v>
      </c>
      <c r="R1919">
        <v>4881.728515625</v>
      </c>
      <c r="S1919">
        <v>4956.82958984375</v>
      </c>
    </row>
    <row r="1920" spans="1:19" x14ac:dyDescent="0.3">
      <c r="A1920">
        <v>4544.97900390625</v>
      </c>
      <c r="B1920">
        <v>4636.66357421875</v>
      </c>
      <c r="C1920">
        <v>4695.298828125</v>
      </c>
      <c r="D1920">
        <v>4738.01611328125</v>
      </c>
      <c r="E1920">
        <v>4767.1650390625</v>
      </c>
      <c r="F1920">
        <v>4787.34814453125</v>
      </c>
      <c r="G1920">
        <v>4800.55029296875</v>
      </c>
      <c r="H1920">
        <v>4810.638671875</v>
      </c>
      <c r="I1920">
        <v>4825.12255859375</v>
      </c>
      <c r="J1920">
        <v>4834.5751953125</v>
      </c>
      <c r="K1920">
        <v>4849.38720703125</v>
      </c>
      <c r="L1920">
        <v>4854.623046875</v>
      </c>
      <c r="M1920">
        <v>4870.0869140625</v>
      </c>
      <c r="N1920">
        <v>4885.1943359375</v>
      </c>
      <c r="O1920">
        <v>4899.91796875</v>
      </c>
      <c r="P1920">
        <v>4921.05712890625</v>
      </c>
      <c r="Q1920">
        <v>4947.35693359375</v>
      </c>
      <c r="R1920">
        <v>4975.40576171875</v>
      </c>
      <c r="S1920">
        <v>5051.06494140625</v>
      </c>
    </row>
    <row r="1921" spans="1:19" x14ac:dyDescent="0.3">
      <c r="A1921">
        <v>4571.39990234375</v>
      </c>
      <c r="B1921">
        <v>4663.9658203125</v>
      </c>
      <c r="C1921">
        <v>4723.046875</v>
      </c>
      <c r="D1921">
        <v>4766.0283203125</v>
      </c>
      <c r="E1921">
        <v>4795.32080078125</v>
      </c>
      <c r="F1921">
        <v>4815.5146484375</v>
      </c>
      <c r="G1921">
        <v>4828.63818359375</v>
      </c>
      <c r="H1921">
        <v>4838.65478515625</v>
      </c>
      <c r="I1921">
        <v>4853.08935546875</v>
      </c>
      <c r="J1921">
        <v>4862.47900390625</v>
      </c>
      <c r="K1921">
        <v>4877.25</v>
      </c>
      <c r="L1921">
        <v>4882.3466796875</v>
      </c>
      <c r="M1921">
        <v>4897.73193359375</v>
      </c>
      <c r="N1921">
        <v>4912.744140625</v>
      </c>
      <c r="O1921">
        <v>4927.4091796875</v>
      </c>
      <c r="P1921">
        <v>4948.57373046875</v>
      </c>
      <c r="Q1921">
        <v>4974.85009765625</v>
      </c>
      <c r="R1921">
        <v>5002.92529296875</v>
      </c>
      <c r="S1921">
        <v>5078.80029296875</v>
      </c>
    </row>
    <row r="1922" spans="1:19" x14ac:dyDescent="0.3">
      <c r="A1922">
        <v>4556.24853515625</v>
      </c>
      <c r="B1922">
        <v>4648.5693359375</v>
      </c>
      <c r="C1922">
        <v>4707.53955078125</v>
      </c>
      <c r="D1922">
        <v>4750.423828125</v>
      </c>
      <c r="E1922">
        <v>4779.66796875</v>
      </c>
      <c r="F1922">
        <v>4799.81689453125</v>
      </c>
      <c r="G1922">
        <v>4812.880859375</v>
      </c>
      <c r="H1922">
        <v>4822.87744140625</v>
      </c>
      <c r="I1922">
        <v>4837.271484375</v>
      </c>
      <c r="J1922">
        <v>4846.625</v>
      </c>
      <c r="K1922">
        <v>4861.365234375</v>
      </c>
      <c r="L1922">
        <v>4866.44873046875</v>
      </c>
      <c r="M1922">
        <v>4881.83447265625</v>
      </c>
      <c r="N1922">
        <v>4896.7822265625</v>
      </c>
      <c r="O1922">
        <v>4911.41064453125</v>
      </c>
      <c r="P1922">
        <v>4932.54345703125</v>
      </c>
      <c r="Q1922">
        <v>4958.75537109375</v>
      </c>
      <c r="R1922">
        <v>4986.759765625</v>
      </c>
      <c r="S1922">
        <v>5062.611328125</v>
      </c>
    </row>
    <row r="1923" spans="1:19" x14ac:dyDescent="0.3">
      <c r="A1923">
        <v>4715.66357421875</v>
      </c>
      <c r="B1923">
        <v>4812.1796875</v>
      </c>
      <c r="C1923">
        <v>4873.22119140625</v>
      </c>
      <c r="D1923">
        <v>4917.46435546875</v>
      </c>
      <c r="E1923">
        <v>4947.42626953125</v>
      </c>
      <c r="F1923">
        <v>4967.81005859375</v>
      </c>
      <c r="G1923">
        <v>4980.845703125</v>
      </c>
      <c r="H1923">
        <v>4990.6708984375</v>
      </c>
      <c r="I1923">
        <v>5005.0654296875</v>
      </c>
      <c r="J1923">
        <v>5014.34912109375</v>
      </c>
      <c r="K1923">
        <v>5029.0791015625</v>
      </c>
      <c r="L1923">
        <v>5033.71923828125</v>
      </c>
      <c r="M1923">
        <v>5048.82177734375</v>
      </c>
      <c r="N1923">
        <v>5063.70947265625</v>
      </c>
      <c r="O1923">
        <v>5078.287109375</v>
      </c>
      <c r="P1923">
        <v>5099.6455078125</v>
      </c>
      <c r="Q1923">
        <v>5126.05224609375</v>
      </c>
      <c r="R1923">
        <v>5154.453125</v>
      </c>
      <c r="S1923">
        <v>5231.1767578125</v>
      </c>
    </row>
    <row r="1924" spans="1:19" x14ac:dyDescent="0.3">
      <c r="A1924">
        <v>4704.61376953125</v>
      </c>
      <c r="B1924">
        <v>4800.9384765625</v>
      </c>
      <c r="C1924">
        <v>4861.89111328125</v>
      </c>
      <c r="D1924">
        <v>4906.0615234375</v>
      </c>
      <c r="E1924">
        <v>4935.98681640625</v>
      </c>
      <c r="F1924">
        <v>4956.33935546875</v>
      </c>
      <c r="G1924">
        <v>4969.3369140625</v>
      </c>
      <c r="H1924">
        <v>4979.14990234375</v>
      </c>
      <c r="I1924">
        <v>4993.5185546875</v>
      </c>
      <c r="J1924">
        <v>5002.77978515625</v>
      </c>
      <c r="K1924">
        <v>5017.48876953125</v>
      </c>
      <c r="L1924">
        <v>5022.125</v>
      </c>
      <c r="M1924">
        <v>5037.2294921875</v>
      </c>
      <c r="N1924">
        <v>5052.07568359375</v>
      </c>
      <c r="O1924">
        <v>5066.63037109375</v>
      </c>
      <c r="P1924">
        <v>5087.966796875</v>
      </c>
      <c r="Q1924">
        <v>5114.330078125</v>
      </c>
      <c r="R1924">
        <v>5142.6826171875</v>
      </c>
      <c r="S1924">
        <v>5219.3837890625</v>
      </c>
    </row>
    <row r="1925" spans="1:19" x14ac:dyDescent="0.3">
      <c r="A1925">
        <v>4403.32470703125</v>
      </c>
      <c r="B1925">
        <v>4492.0087890625</v>
      </c>
      <c r="C1925">
        <v>4549.2080078125</v>
      </c>
      <c r="D1925">
        <v>4590.86962890625</v>
      </c>
      <c r="E1925">
        <v>4619.47412109375</v>
      </c>
      <c r="F1925">
        <v>4639.3388671875</v>
      </c>
      <c r="G1925">
        <v>4652.27587890625</v>
      </c>
      <c r="H1925">
        <v>4662.3447265625</v>
      </c>
      <c r="I1925">
        <v>4676.63525390625</v>
      </c>
      <c r="J1925">
        <v>4685.9482421875</v>
      </c>
      <c r="K1925">
        <v>4700.6171875</v>
      </c>
      <c r="L1925">
        <v>4705.98779296875</v>
      </c>
      <c r="M1925">
        <v>4721.5791015625</v>
      </c>
      <c r="N1925">
        <v>4736.40869140625</v>
      </c>
      <c r="O1925">
        <v>4750.9814453125</v>
      </c>
      <c r="P1925">
        <v>4771.87060546875</v>
      </c>
      <c r="Q1925">
        <v>4797.78125</v>
      </c>
      <c r="R1925">
        <v>4825.3232421875</v>
      </c>
      <c r="S1925">
        <v>4900.48681640625</v>
      </c>
    </row>
    <row r="1926" spans="1:19" x14ac:dyDescent="0.3">
      <c r="A1926">
        <v>4183.83349609375</v>
      </c>
      <c r="B1926">
        <v>4266.923828125</v>
      </c>
      <c r="C1926">
        <v>4321.37353515625</v>
      </c>
      <c r="D1926">
        <v>4361.20068359375</v>
      </c>
      <c r="E1926">
        <v>4388.83935546875</v>
      </c>
      <c r="F1926">
        <v>4408.35302734375</v>
      </c>
      <c r="G1926">
        <v>4421.255859375</v>
      </c>
      <c r="H1926">
        <v>4431.51708984375</v>
      </c>
      <c r="I1926">
        <v>4445.75830078125</v>
      </c>
      <c r="J1926">
        <v>4455.1171875</v>
      </c>
      <c r="K1926">
        <v>4469.76220703125</v>
      </c>
      <c r="L1926">
        <v>4475.677734375</v>
      </c>
      <c r="M1926">
        <v>4491.6298828125</v>
      </c>
      <c r="N1926">
        <v>4506.45947265625</v>
      </c>
      <c r="O1926">
        <v>4521.05322265625</v>
      </c>
      <c r="P1926">
        <v>4541.61962890625</v>
      </c>
      <c r="Q1926">
        <v>4567.2080078125</v>
      </c>
      <c r="R1926">
        <v>4594.166015625</v>
      </c>
      <c r="S1926">
        <v>4668.1982421875</v>
      </c>
    </row>
    <row r="1927" spans="1:19" x14ac:dyDescent="0.3">
      <c r="A1927">
        <v>3893.57568359375</v>
      </c>
      <c r="B1927">
        <v>3969.30078125</v>
      </c>
      <c r="C1927">
        <v>4020.130859375</v>
      </c>
      <c r="D1927">
        <v>4057.53857421875</v>
      </c>
      <c r="E1927">
        <v>4083.9052734375</v>
      </c>
      <c r="F1927">
        <v>4102.9482421875</v>
      </c>
      <c r="G1927">
        <v>4115.79150390625</v>
      </c>
      <c r="H1927">
        <v>4126.30126953125</v>
      </c>
      <c r="I1927">
        <v>4140.46826171875</v>
      </c>
      <c r="J1927">
        <v>4149.87841796875</v>
      </c>
      <c r="K1927">
        <v>4164.486328125</v>
      </c>
      <c r="L1927">
        <v>4171.11181640625</v>
      </c>
      <c r="M1927">
        <v>4187.53515625</v>
      </c>
      <c r="N1927">
        <v>4202.35009765625</v>
      </c>
      <c r="O1927">
        <v>4216.9638671875</v>
      </c>
      <c r="P1927">
        <v>4237.1015625</v>
      </c>
      <c r="Q1927">
        <v>4262.2548828125</v>
      </c>
      <c r="R1927">
        <v>4288.43310546875</v>
      </c>
      <c r="S1927">
        <v>4360.98193359375</v>
      </c>
    </row>
    <row r="1928" spans="1:19" x14ac:dyDescent="0.3">
      <c r="A1928">
        <v>3743.71337890625</v>
      </c>
      <c r="B1928">
        <v>3815.583251953125</v>
      </c>
      <c r="C1928">
        <v>3864.514892578125</v>
      </c>
      <c r="D1928">
        <v>3900.66259765625</v>
      </c>
      <c r="E1928">
        <v>3926.3662109375</v>
      </c>
      <c r="F1928">
        <v>3945.17333984375</v>
      </c>
      <c r="G1928">
        <v>3958.00732421875</v>
      </c>
      <c r="H1928">
        <v>3968.6572265625</v>
      </c>
      <c r="I1928">
        <v>3982.799560546875</v>
      </c>
      <c r="J1928">
        <v>3992.251708984375</v>
      </c>
      <c r="K1928">
        <v>4006.85107421875</v>
      </c>
      <c r="L1928">
        <v>4013.86181640625</v>
      </c>
      <c r="M1928">
        <v>4030.5380859375</v>
      </c>
      <c r="N1928">
        <v>4045.3681640625</v>
      </c>
      <c r="O1928">
        <v>4060.00634765625</v>
      </c>
      <c r="P1928">
        <v>4079.927001953125</v>
      </c>
      <c r="Q1928">
        <v>4104.87060546875</v>
      </c>
      <c r="R1928">
        <v>4130.65771484375</v>
      </c>
      <c r="S1928">
        <v>4202.4208984375</v>
      </c>
    </row>
    <row r="1929" spans="1:19" x14ac:dyDescent="0.3">
      <c r="A1929">
        <v>3573.113525390625</v>
      </c>
      <c r="B1929">
        <v>3640.6630859375</v>
      </c>
      <c r="C1929">
        <v>3687.47216796875</v>
      </c>
      <c r="D1929">
        <v>3722.199462890625</v>
      </c>
      <c r="E1929">
        <v>3747.1572265625</v>
      </c>
      <c r="F1929">
        <v>3765.686279296875</v>
      </c>
      <c r="G1929">
        <v>3778.480712890625</v>
      </c>
      <c r="H1929">
        <v>3789.274658203125</v>
      </c>
      <c r="I1929">
        <v>3803.37109375</v>
      </c>
      <c r="J1929">
        <v>3812.85107421875</v>
      </c>
      <c r="K1929">
        <v>3827.42724609375</v>
      </c>
      <c r="L1929">
        <v>3834.851806640625</v>
      </c>
      <c r="M1929">
        <v>3851.8046875</v>
      </c>
      <c r="N1929">
        <v>3866.62109375</v>
      </c>
      <c r="O1929">
        <v>3881.268310546875</v>
      </c>
      <c r="P1929">
        <v>3900.9375</v>
      </c>
      <c r="Q1929">
        <v>3925.622314453125</v>
      </c>
      <c r="R1929">
        <v>3950.948486328125</v>
      </c>
      <c r="S1929">
        <v>4021.84326171875</v>
      </c>
    </row>
    <row r="1930" spans="1:19" x14ac:dyDescent="0.3">
      <c r="A1930">
        <v>3656.206298828125</v>
      </c>
      <c r="B1930">
        <v>3725.6513671875</v>
      </c>
      <c r="C1930">
        <v>3773.37841796875</v>
      </c>
      <c r="D1930">
        <v>3808.754638671875</v>
      </c>
      <c r="E1930">
        <v>3834.04931640625</v>
      </c>
      <c r="F1930">
        <v>3852.74609375</v>
      </c>
      <c r="G1930">
        <v>3865.6435546875</v>
      </c>
      <c r="H1930">
        <v>3876.416748046875</v>
      </c>
      <c r="I1930">
        <v>3890.591064453125</v>
      </c>
      <c r="J1930">
        <v>3900.115234375</v>
      </c>
      <c r="K1930">
        <v>3914.746337890625</v>
      </c>
      <c r="L1930">
        <v>3922.043212890625</v>
      </c>
      <c r="M1930">
        <v>3938.896728515625</v>
      </c>
      <c r="N1930">
        <v>3953.814453125</v>
      </c>
      <c r="O1930">
        <v>3968.51318359375</v>
      </c>
      <c r="P1930">
        <v>3988.318115234375</v>
      </c>
      <c r="Q1930">
        <v>4013.191162109375</v>
      </c>
      <c r="R1930">
        <v>4038.78564453125</v>
      </c>
      <c r="S1930">
        <v>4110.02294921875</v>
      </c>
    </row>
    <row r="1931" spans="1:19" x14ac:dyDescent="0.3">
      <c r="A1931">
        <v>3922.044677734375</v>
      </c>
      <c r="B1931">
        <v>3997.95703125</v>
      </c>
      <c r="C1931">
        <v>4048.844482421875</v>
      </c>
      <c r="D1931">
        <v>4086.3798828125</v>
      </c>
      <c r="E1931">
        <v>4112.8037109375</v>
      </c>
      <c r="F1931">
        <v>4131.974609375</v>
      </c>
      <c r="G1931">
        <v>4145.03857421875</v>
      </c>
      <c r="H1931">
        <v>4155.650390625</v>
      </c>
      <c r="I1931">
        <v>4169.966796875</v>
      </c>
      <c r="J1931">
        <v>4179.52001953125</v>
      </c>
      <c r="K1931">
        <v>4194.2431640625</v>
      </c>
      <c r="L1931">
        <v>4200.98876953125</v>
      </c>
      <c r="M1931">
        <v>4217.45751953125</v>
      </c>
      <c r="N1931">
        <v>4232.515625</v>
      </c>
      <c r="O1931">
        <v>4247.2705078125</v>
      </c>
      <c r="P1931">
        <v>4267.48583984375</v>
      </c>
      <c r="Q1931">
        <v>4292.83984375</v>
      </c>
      <c r="R1931">
        <v>4319.2080078125</v>
      </c>
      <c r="S1931">
        <v>4391.69677734375</v>
      </c>
    </row>
    <row r="1932" spans="1:19" x14ac:dyDescent="0.3">
      <c r="A1932">
        <v>4186.39599609375</v>
      </c>
      <c r="B1932">
        <v>4268.91064453125</v>
      </c>
      <c r="C1932">
        <v>4323.03662109375</v>
      </c>
      <c r="D1932">
        <v>4362.75341796875</v>
      </c>
      <c r="E1932">
        <v>4390.3232421875</v>
      </c>
      <c r="F1932">
        <v>4409.93798828125</v>
      </c>
      <c r="G1932">
        <v>4423.0986328125</v>
      </c>
      <c r="H1932">
        <v>4433.509765625</v>
      </c>
      <c r="I1932">
        <v>4447.92138671875</v>
      </c>
      <c r="J1932">
        <v>4457.45654296875</v>
      </c>
      <c r="K1932">
        <v>4472.2353515625</v>
      </c>
      <c r="L1932">
        <v>4478.37255859375</v>
      </c>
      <c r="M1932">
        <v>4494.4287109375</v>
      </c>
      <c r="N1932">
        <v>4509.54833984375</v>
      </c>
      <c r="O1932">
        <v>4524.3134765625</v>
      </c>
      <c r="P1932">
        <v>4544.92529296875</v>
      </c>
      <c r="Q1932">
        <v>4570.70751953125</v>
      </c>
      <c r="R1932">
        <v>4597.8076171875</v>
      </c>
      <c r="S1932">
        <v>4671.607421875</v>
      </c>
    </row>
    <row r="1933" spans="1:19" x14ac:dyDescent="0.3">
      <c r="A1933">
        <v>4282.7421875</v>
      </c>
      <c r="B1933">
        <v>4367.7333984375</v>
      </c>
      <c r="C1933">
        <v>4423.07763671875</v>
      </c>
      <c r="D1933">
        <v>4463.6044921875</v>
      </c>
      <c r="E1933">
        <v>4491.60107421875</v>
      </c>
      <c r="F1933">
        <v>4511.3681640625</v>
      </c>
      <c r="G1933">
        <v>4524.53515625</v>
      </c>
      <c r="H1933">
        <v>4534.857421875</v>
      </c>
      <c r="I1933">
        <v>4549.28515625</v>
      </c>
      <c r="J1933">
        <v>4558.79443359375</v>
      </c>
      <c r="K1933">
        <v>4573.57958984375</v>
      </c>
      <c r="L1933">
        <v>4579.46923828125</v>
      </c>
      <c r="M1933">
        <v>4595.3642578125</v>
      </c>
      <c r="N1933">
        <v>4610.47412109375</v>
      </c>
      <c r="O1933">
        <v>4625.224609375</v>
      </c>
      <c r="P1933">
        <v>4645.9765625</v>
      </c>
      <c r="Q1933">
        <v>4671.8935546875</v>
      </c>
      <c r="R1933">
        <v>4699.24560546875</v>
      </c>
      <c r="S1933">
        <v>4773.54931640625</v>
      </c>
    </row>
    <row r="1934" spans="1:19" x14ac:dyDescent="0.3">
      <c r="A1934">
        <v>4252.16162109375</v>
      </c>
      <c r="B1934">
        <v>4336.42724609375</v>
      </c>
      <c r="C1934">
        <v>4391.4189453125</v>
      </c>
      <c r="D1934">
        <v>4431.70166015625</v>
      </c>
      <c r="E1934">
        <v>4459.5712890625</v>
      </c>
      <c r="F1934">
        <v>4479.28173828125</v>
      </c>
      <c r="G1934">
        <v>4492.42333984375</v>
      </c>
      <c r="H1934">
        <v>4502.759765625</v>
      </c>
      <c r="I1934">
        <v>4517.1669921875</v>
      </c>
      <c r="J1934">
        <v>4526.66748046875</v>
      </c>
      <c r="K1934">
        <v>4541.43798828125</v>
      </c>
      <c r="L1934">
        <v>4547.38427734375</v>
      </c>
      <c r="M1934">
        <v>4563.31982421875</v>
      </c>
      <c r="N1934">
        <v>4578.40478515625</v>
      </c>
      <c r="O1934">
        <v>4593.14306640625</v>
      </c>
      <c r="P1934">
        <v>4613.84619140625</v>
      </c>
      <c r="Q1934">
        <v>4639.70166015625</v>
      </c>
      <c r="R1934">
        <v>4666.9609375</v>
      </c>
      <c r="S1934">
        <v>4741.126953125</v>
      </c>
    </row>
    <row r="1935" spans="1:19" x14ac:dyDescent="0.3">
      <c r="A1935">
        <v>4220.74853515625</v>
      </c>
      <c r="B1935">
        <v>4304.24951171875</v>
      </c>
      <c r="C1935">
        <v>4358.8681640625</v>
      </c>
      <c r="D1935">
        <v>4398.89697265625</v>
      </c>
      <c r="E1935">
        <v>4426.6337890625</v>
      </c>
      <c r="F1935">
        <v>4446.2890625</v>
      </c>
      <c r="G1935">
        <v>4459.4111328125</v>
      </c>
      <c r="H1935">
        <v>4469.767578125</v>
      </c>
      <c r="I1935">
        <v>4484.15771484375</v>
      </c>
      <c r="J1935">
        <v>4493.65478515625</v>
      </c>
      <c r="K1935">
        <v>4508.41455078125</v>
      </c>
      <c r="L1935">
        <v>4514.42529296875</v>
      </c>
      <c r="M1935">
        <v>4530.40576171875</v>
      </c>
      <c r="N1935">
        <v>4545.4736328125</v>
      </c>
      <c r="O1935">
        <v>4560.20458984375</v>
      </c>
      <c r="P1935">
        <v>4580.85888671875</v>
      </c>
      <c r="Q1935">
        <v>4606.6572265625</v>
      </c>
      <c r="R1935">
        <v>4633.82470703125</v>
      </c>
      <c r="S1935">
        <v>4707.8427734375</v>
      </c>
    </row>
    <row r="1936" spans="1:19" x14ac:dyDescent="0.3">
      <c r="A1936">
        <v>4226.1826171875</v>
      </c>
      <c r="B1936">
        <v>4309.830078125</v>
      </c>
      <c r="C1936">
        <v>4364.521484375</v>
      </c>
      <c r="D1936">
        <v>4404.59716796875</v>
      </c>
      <c r="E1936">
        <v>4432.35986328125</v>
      </c>
      <c r="F1936">
        <v>4452.0224609375</v>
      </c>
      <c r="G1936">
        <v>4465.14306640625</v>
      </c>
      <c r="H1936">
        <v>4475.4921875</v>
      </c>
      <c r="I1936">
        <v>4489.8818359375</v>
      </c>
      <c r="J1936">
        <v>4499.37548828125</v>
      </c>
      <c r="K1936">
        <v>4514.13427734375</v>
      </c>
      <c r="L1936">
        <v>4520.12841796875</v>
      </c>
      <c r="M1936">
        <v>4536.0986328125</v>
      </c>
      <c r="N1936">
        <v>4551.16259765625</v>
      </c>
      <c r="O1936">
        <v>4565.890625</v>
      </c>
      <c r="P1936">
        <v>4586.5517578125</v>
      </c>
      <c r="Q1936">
        <v>4612.35546875</v>
      </c>
      <c r="R1936">
        <v>4639.5361328125</v>
      </c>
      <c r="S1936">
        <v>4713.5849609375</v>
      </c>
    </row>
    <row r="1937" spans="1:19" x14ac:dyDescent="0.3">
      <c r="A1937">
        <v>4284.50341796875</v>
      </c>
      <c r="B1937">
        <v>4369.63330078125</v>
      </c>
      <c r="C1937">
        <v>4425.05419921875</v>
      </c>
      <c r="D1937">
        <v>4465.61669921875</v>
      </c>
      <c r="E1937">
        <v>4493.6357421875</v>
      </c>
      <c r="F1937">
        <v>4513.392578125</v>
      </c>
      <c r="G1937">
        <v>4526.5234375</v>
      </c>
      <c r="H1937">
        <v>4536.82275390625</v>
      </c>
      <c r="I1937">
        <v>4551.22607421875</v>
      </c>
      <c r="J1937">
        <v>4560.70849609375</v>
      </c>
      <c r="K1937">
        <v>4575.4736328125</v>
      </c>
      <c r="L1937">
        <v>4581.32470703125</v>
      </c>
      <c r="M1937">
        <v>4597.19970703125</v>
      </c>
      <c r="N1937">
        <v>4612.26513671875</v>
      </c>
      <c r="O1937">
        <v>4626.98828125</v>
      </c>
      <c r="P1937">
        <v>4647.7353515625</v>
      </c>
      <c r="Q1937">
        <v>4673.6259765625</v>
      </c>
      <c r="R1937">
        <v>4700.9619140625</v>
      </c>
      <c r="S1937">
        <v>4775.31005859375</v>
      </c>
    </row>
    <row r="1938" spans="1:19" x14ac:dyDescent="0.3">
      <c r="A1938">
        <v>4314.88134765625</v>
      </c>
      <c r="B1938">
        <v>4400.79638671875</v>
      </c>
      <c r="C1938">
        <v>4456.60400390625</v>
      </c>
      <c r="D1938">
        <v>4497.42236328125</v>
      </c>
      <c r="E1938">
        <v>4525.576171875</v>
      </c>
      <c r="F1938">
        <v>4545.38037109375</v>
      </c>
      <c r="G1938">
        <v>4558.51123046875</v>
      </c>
      <c r="H1938">
        <v>4568.78173828125</v>
      </c>
      <c r="I1938">
        <v>4583.189453125</v>
      </c>
      <c r="J1938">
        <v>4592.66259765625</v>
      </c>
      <c r="K1938">
        <v>4607.4287109375</v>
      </c>
      <c r="L1938">
        <v>4613.2001953125</v>
      </c>
      <c r="M1938">
        <v>4629.0234375</v>
      </c>
      <c r="N1938">
        <v>4644.083984375</v>
      </c>
      <c r="O1938">
        <v>4658.80126953125</v>
      </c>
      <c r="P1938">
        <v>4679.5927734375</v>
      </c>
      <c r="Q1938">
        <v>4705.5244140625</v>
      </c>
      <c r="R1938">
        <v>4732.9384765625</v>
      </c>
      <c r="S1938">
        <v>4807.447265625</v>
      </c>
    </row>
    <row r="1939" spans="1:19" x14ac:dyDescent="0.3">
      <c r="A1939">
        <v>4267.90185546875</v>
      </c>
      <c r="B1939">
        <v>4352.6376953125</v>
      </c>
      <c r="C1939">
        <v>4407.8671875</v>
      </c>
      <c r="D1939">
        <v>4448.296875</v>
      </c>
      <c r="E1939">
        <v>4476.2470703125</v>
      </c>
      <c r="F1939">
        <v>4495.9736328125</v>
      </c>
      <c r="G1939">
        <v>4509.09033203125</v>
      </c>
      <c r="H1939">
        <v>4519.3974609375</v>
      </c>
      <c r="I1939">
        <v>4533.78955078125</v>
      </c>
      <c r="J1939">
        <v>4543.267578125</v>
      </c>
      <c r="K1939">
        <v>4558.02490234375</v>
      </c>
      <c r="L1939">
        <v>4563.90625</v>
      </c>
      <c r="M1939">
        <v>4579.8037109375</v>
      </c>
      <c r="N1939">
        <v>4594.85595703125</v>
      </c>
      <c r="O1939">
        <v>4609.57177734375</v>
      </c>
      <c r="P1939">
        <v>4630.29296875</v>
      </c>
      <c r="Q1939">
        <v>4656.14990234375</v>
      </c>
      <c r="R1939">
        <v>4683.435546875</v>
      </c>
      <c r="S1939">
        <v>4757.708984375</v>
      </c>
    </row>
    <row r="1940" spans="1:19" x14ac:dyDescent="0.3">
      <c r="A1940">
        <v>4177.88134765625</v>
      </c>
      <c r="B1940">
        <v>4260.33740234375</v>
      </c>
      <c r="C1940">
        <v>4314.44677734375</v>
      </c>
      <c r="D1940">
        <v>4354.12744140625</v>
      </c>
      <c r="E1940">
        <v>4381.68408203125</v>
      </c>
      <c r="F1940">
        <v>4401.2646484375</v>
      </c>
      <c r="G1940">
        <v>4414.36181640625</v>
      </c>
      <c r="H1940">
        <v>4424.7451171875</v>
      </c>
      <c r="I1940">
        <v>4439.11328125</v>
      </c>
      <c r="J1940">
        <v>4448.60595703125</v>
      </c>
      <c r="K1940">
        <v>4463.3505859375</v>
      </c>
      <c r="L1940">
        <v>4469.4501953125</v>
      </c>
      <c r="M1940">
        <v>4485.49267578125</v>
      </c>
      <c r="N1940">
        <v>4500.53759765625</v>
      </c>
      <c r="O1940">
        <v>4515.2587890625</v>
      </c>
      <c r="P1940">
        <v>4535.845703125</v>
      </c>
      <c r="Q1940">
        <v>4561.56640625</v>
      </c>
      <c r="R1940">
        <v>4588.60888671875</v>
      </c>
      <c r="S1940">
        <v>4662.423828125</v>
      </c>
    </row>
    <row r="1941" spans="1:19" x14ac:dyDescent="0.3">
      <c r="A1941">
        <v>4009.89599609375</v>
      </c>
      <c r="B1941">
        <v>4088.095947265625</v>
      </c>
      <c r="C1941">
        <v>4140.11474609375</v>
      </c>
      <c r="D1941">
        <v>4178.39794921875</v>
      </c>
      <c r="E1941">
        <v>4205.21875</v>
      </c>
      <c r="F1941">
        <v>4224.5263671875</v>
      </c>
      <c r="G1941">
        <v>4237.58740234375</v>
      </c>
      <c r="H1941">
        <v>4248.11279296875</v>
      </c>
      <c r="I1941">
        <v>4262.43603515625</v>
      </c>
      <c r="J1941">
        <v>4271.95703125</v>
      </c>
      <c r="K1941">
        <v>4286.67822265625</v>
      </c>
      <c r="L1941">
        <v>4293.18603515625</v>
      </c>
      <c r="M1941">
        <v>4309.5</v>
      </c>
      <c r="N1941">
        <v>4324.533203125</v>
      </c>
      <c r="O1941">
        <v>4339.26318359375</v>
      </c>
      <c r="P1941">
        <v>4359.60107421875</v>
      </c>
      <c r="Q1941">
        <v>4385.06787109375</v>
      </c>
      <c r="R1941">
        <v>4411.6572265625</v>
      </c>
      <c r="S1941">
        <v>4484.6162109375</v>
      </c>
    </row>
    <row r="1942" spans="1:19" x14ac:dyDescent="0.3">
      <c r="A1942">
        <v>3927.064697265625</v>
      </c>
      <c r="B1942">
        <v>4003.1328125</v>
      </c>
      <c r="C1942">
        <v>4054.1015625</v>
      </c>
      <c r="D1942">
        <v>4091.68798828125</v>
      </c>
      <c r="E1942">
        <v>4118.142578125</v>
      </c>
      <c r="F1942">
        <v>4137.32080078125</v>
      </c>
      <c r="G1942">
        <v>4150.376953125</v>
      </c>
      <c r="H1942">
        <v>4160.97998046875</v>
      </c>
      <c r="I1942">
        <v>4175.2900390625</v>
      </c>
      <c r="J1942">
        <v>4184.833984375</v>
      </c>
      <c r="K1942">
        <v>4199.55126953125</v>
      </c>
      <c r="L1942">
        <v>4206.2724609375</v>
      </c>
      <c r="M1942">
        <v>4222.7255859375</v>
      </c>
      <c r="N1942">
        <v>4237.76806640625</v>
      </c>
      <c r="O1942">
        <v>4252.51171875</v>
      </c>
      <c r="P1942">
        <v>4272.72998046875</v>
      </c>
      <c r="Q1942">
        <v>4298.0810546875</v>
      </c>
      <c r="R1942">
        <v>4324.45458984375</v>
      </c>
      <c r="S1942">
        <v>4396.978515625</v>
      </c>
    </row>
    <row r="1943" spans="1:19" x14ac:dyDescent="0.3">
      <c r="A1943">
        <v>3807.6162109375</v>
      </c>
      <c r="B1943">
        <v>3880.65234375</v>
      </c>
      <c r="C1943">
        <v>3930.131103515625</v>
      </c>
      <c r="D1943">
        <v>3966.7216796875</v>
      </c>
      <c r="E1943">
        <v>3992.6533203125</v>
      </c>
      <c r="F1943">
        <v>4011.637451171875</v>
      </c>
      <c r="G1943">
        <v>4024.669189453125</v>
      </c>
      <c r="H1943">
        <v>4035.37451171875</v>
      </c>
      <c r="I1943">
        <v>4049.65478515625</v>
      </c>
      <c r="J1943">
        <v>4059.220458984375</v>
      </c>
      <c r="K1943">
        <v>4073.922607421875</v>
      </c>
      <c r="L1943">
        <v>4080.935791015625</v>
      </c>
      <c r="M1943">
        <v>4097.583984375</v>
      </c>
      <c r="N1943">
        <v>4112.6201171875</v>
      </c>
      <c r="O1943">
        <v>4127.3720703125</v>
      </c>
      <c r="P1943">
        <v>4147.4140625</v>
      </c>
      <c r="Q1943">
        <v>4172.5859375</v>
      </c>
      <c r="R1943">
        <v>4198.638671875</v>
      </c>
      <c r="S1943">
        <v>4270.5517578125</v>
      </c>
    </row>
    <row r="1944" spans="1:19" x14ac:dyDescent="0.3">
      <c r="A1944">
        <v>3957.052490234375</v>
      </c>
      <c r="B1944">
        <v>4033.73681640625</v>
      </c>
      <c r="C1944">
        <v>4084.99853515625</v>
      </c>
      <c r="D1944">
        <v>4122.8046875</v>
      </c>
      <c r="E1944">
        <v>4149.37158203125</v>
      </c>
      <c r="F1944">
        <v>4168.61962890625</v>
      </c>
      <c r="G1944">
        <v>4181.73974609375</v>
      </c>
      <c r="H1944">
        <v>4192.35107421875</v>
      </c>
      <c r="I1944">
        <v>4206.70751953125</v>
      </c>
      <c r="J1944">
        <v>4216.2861328125</v>
      </c>
      <c r="K1944">
        <v>4231.03759765625</v>
      </c>
      <c r="L1944">
        <v>4237.73681640625</v>
      </c>
      <c r="M1944">
        <v>4254.1669921875</v>
      </c>
      <c r="N1944">
        <v>4269.27685546875</v>
      </c>
      <c r="O1944">
        <v>4284.0576171875</v>
      </c>
      <c r="P1944">
        <v>4304.330078125</v>
      </c>
      <c r="Q1944">
        <v>4329.76904296875</v>
      </c>
      <c r="R1944">
        <v>4356.25439453125</v>
      </c>
      <c r="S1944">
        <v>4428.8759765625</v>
      </c>
    </row>
    <row r="1945" spans="1:19" x14ac:dyDescent="0.3">
      <c r="A1945">
        <v>4228.439453125</v>
      </c>
      <c r="B1945">
        <v>4311.93115234375</v>
      </c>
      <c r="C1945">
        <v>4366.5322265625</v>
      </c>
      <c r="D1945">
        <v>4406.5830078125</v>
      </c>
      <c r="E1945">
        <v>4434.32861328125</v>
      </c>
      <c r="F1945">
        <v>4454.02734375</v>
      </c>
      <c r="G1945">
        <v>4467.2333984375</v>
      </c>
      <c r="H1945">
        <v>4477.6318359375</v>
      </c>
      <c r="I1945">
        <v>4492.078125</v>
      </c>
      <c r="J1945">
        <v>4501.63037109375</v>
      </c>
      <c r="K1945">
        <v>4516.43310546875</v>
      </c>
      <c r="L1945">
        <v>4522.49755859375</v>
      </c>
      <c r="M1945">
        <v>4538.50048828125</v>
      </c>
      <c r="N1945">
        <v>4553.66162109375</v>
      </c>
      <c r="O1945">
        <v>4568.4462890625</v>
      </c>
      <c r="P1945">
        <v>4589.125</v>
      </c>
      <c r="Q1945">
        <v>4614.99560546875</v>
      </c>
      <c r="R1945">
        <v>4642.2265625</v>
      </c>
      <c r="S1945">
        <v>4716.20556640625</v>
      </c>
    </row>
    <row r="1946" spans="1:19" x14ac:dyDescent="0.3">
      <c r="A1946">
        <v>4650.87890625</v>
      </c>
      <c r="B1946">
        <v>4745.2548828125</v>
      </c>
      <c r="C1946">
        <v>4805.21435546875</v>
      </c>
      <c r="D1946">
        <v>4848.818359375</v>
      </c>
      <c r="E1946">
        <v>4878.43505859375</v>
      </c>
      <c r="F1946">
        <v>4898.79150390625</v>
      </c>
      <c r="G1946">
        <v>4912.01416015625</v>
      </c>
      <c r="H1946">
        <v>4922.01220703125</v>
      </c>
      <c r="I1946">
        <v>4936.52197265625</v>
      </c>
      <c r="J1946">
        <v>4945.9541015625</v>
      </c>
      <c r="K1946">
        <v>4960.7783203125</v>
      </c>
      <c r="L1946">
        <v>4965.751953125</v>
      </c>
      <c r="M1946">
        <v>4981.0419921875</v>
      </c>
      <c r="N1946">
        <v>4996.14990234375</v>
      </c>
      <c r="O1946">
        <v>5010.86279296875</v>
      </c>
      <c r="P1946">
        <v>5032.15771484375</v>
      </c>
      <c r="Q1946">
        <v>5058.61279296875</v>
      </c>
      <c r="R1946">
        <v>5086.94384765625</v>
      </c>
      <c r="S1946">
        <v>5163.14599609375</v>
      </c>
    </row>
    <row r="1947" spans="1:19" x14ac:dyDescent="0.3">
      <c r="A1947">
        <v>4814.44580078125</v>
      </c>
      <c r="B1947">
        <v>4913.21630859375</v>
      </c>
      <c r="C1947">
        <v>4975.35009765625</v>
      </c>
      <c r="D1947">
        <v>5020.36669921875</v>
      </c>
      <c r="E1947">
        <v>5050.732421875</v>
      </c>
      <c r="F1947">
        <v>5071.3154296875</v>
      </c>
      <c r="G1947">
        <v>5084.47216796875</v>
      </c>
      <c r="H1947">
        <v>5094.2734375</v>
      </c>
      <c r="I1947">
        <v>5108.76025390625</v>
      </c>
      <c r="J1947">
        <v>5118.09619140625</v>
      </c>
      <c r="K1947">
        <v>5132.890625</v>
      </c>
      <c r="L1947">
        <v>5137.3779296875</v>
      </c>
      <c r="M1947">
        <v>5152.36181640625</v>
      </c>
      <c r="N1947">
        <v>5167.3671875</v>
      </c>
      <c r="O1947">
        <v>5182.00390625</v>
      </c>
      <c r="P1947">
        <v>5203.52490234375</v>
      </c>
      <c r="Q1947">
        <v>5230.1533203125</v>
      </c>
      <c r="R1947">
        <v>5258.8720703125</v>
      </c>
      <c r="S1947">
        <v>5336.00341796875</v>
      </c>
    </row>
    <row r="1948" spans="1:19" x14ac:dyDescent="0.3">
      <c r="A1948">
        <v>4932.919921875</v>
      </c>
      <c r="B1948">
        <v>5034.9384765625</v>
      </c>
      <c r="C1948">
        <v>5098.68408203125</v>
      </c>
      <c r="D1948">
        <v>5144.7373046875</v>
      </c>
      <c r="E1948">
        <v>5175.6533203125</v>
      </c>
      <c r="F1948">
        <v>5196.39111328125</v>
      </c>
      <c r="G1948">
        <v>5209.4736328125</v>
      </c>
      <c r="H1948">
        <v>5219.1171875</v>
      </c>
      <c r="I1948">
        <v>5233.56982421875</v>
      </c>
      <c r="J1948">
        <v>5242.8173828125</v>
      </c>
      <c r="K1948">
        <v>5257.57763671875</v>
      </c>
      <c r="L1948">
        <v>5261.689453125</v>
      </c>
      <c r="M1948">
        <v>5276.44091796875</v>
      </c>
      <c r="N1948">
        <v>5291.34130859375</v>
      </c>
      <c r="O1948">
        <v>5305.9052734375</v>
      </c>
      <c r="P1948">
        <v>5327.58642578125</v>
      </c>
      <c r="Q1948">
        <v>5354.32080078125</v>
      </c>
      <c r="R1948">
        <v>5383.30615234375</v>
      </c>
      <c r="S1948">
        <v>5461.1357421875</v>
      </c>
    </row>
    <row r="1949" spans="1:19" x14ac:dyDescent="0.3">
      <c r="A1949">
        <v>4968.009765625</v>
      </c>
      <c r="B1949">
        <v>5071.091796875</v>
      </c>
      <c r="C1949">
        <v>5135.37109375</v>
      </c>
      <c r="D1949">
        <v>5181.75244140625</v>
      </c>
      <c r="E1949">
        <v>5212.84423828125</v>
      </c>
      <c r="F1949">
        <v>5233.61279296875</v>
      </c>
      <c r="G1949">
        <v>5246.63330078125</v>
      </c>
      <c r="H1949">
        <v>5256.2060546875</v>
      </c>
      <c r="I1949">
        <v>5270.6220703125</v>
      </c>
      <c r="J1949">
        <v>5279.81591796875</v>
      </c>
      <c r="K1949">
        <v>5294.54443359375</v>
      </c>
      <c r="L1949">
        <v>5298.50927734375</v>
      </c>
      <c r="M1949">
        <v>5313.173828125</v>
      </c>
      <c r="N1949">
        <v>5327.998046875</v>
      </c>
      <c r="O1949">
        <v>5342.51318359375</v>
      </c>
      <c r="P1949">
        <v>5364.23486328125</v>
      </c>
      <c r="Q1949">
        <v>5390.970703125</v>
      </c>
      <c r="R1949">
        <v>5420.01318359375</v>
      </c>
      <c r="S1949">
        <v>5498.08837890625</v>
      </c>
    </row>
    <row r="1950" spans="1:19" x14ac:dyDescent="0.3">
      <c r="A1950">
        <v>4914.07958984375</v>
      </c>
      <c r="B1950">
        <v>5015.88427734375</v>
      </c>
      <c r="C1950">
        <v>5079.5419921875</v>
      </c>
      <c r="D1950">
        <v>5125.49365234375</v>
      </c>
      <c r="E1950">
        <v>5156.361328125</v>
      </c>
      <c r="F1950">
        <v>5177.029296875</v>
      </c>
      <c r="G1950">
        <v>5190.0029296875</v>
      </c>
      <c r="H1950">
        <v>5199.60009765625</v>
      </c>
      <c r="I1950">
        <v>5213.97802734375</v>
      </c>
      <c r="J1950">
        <v>5223.15576171875</v>
      </c>
      <c r="K1950">
        <v>5237.8583984375</v>
      </c>
      <c r="L1950">
        <v>5241.921875</v>
      </c>
      <c r="M1950">
        <v>5256.658203125</v>
      </c>
      <c r="N1950">
        <v>5271.4375</v>
      </c>
      <c r="O1950">
        <v>5285.931640625</v>
      </c>
      <c r="P1950">
        <v>5307.5673828125</v>
      </c>
      <c r="Q1950">
        <v>5334.1943359375</v>
      </c>
      <c r="R1950">
        <v>5363.072265625</v>
      </c>
      <c r="S1950">
        <v>5440.9072265625</v>
      </c>
    </row>
    <row r="1951" spans="1:19" x14ac:dyDescent="0.3">
      <c r="A1951">
        <v>4949.62451171875</v>
      </c>
      <c r="B1951">
        <v>5052.41455078125</v>
      </c>
      <c r="C1951">
        <v>5116.5634765625</v>
      </c>
      <c r="D1951">
        <v>5162.828125</v>
      </c>
      <c r="E1951">
        <v>5193.8623046875</v>
      </c>
      <c r="F1951">
        <v>5214.57470703125</v>
      </c>
      <c r="G1951">
        <v>5227.52099609375</v>
      </c>
      <c r="H1951">
        <v>5237.068359375</v>
      </c>
      <c r="I1951">
        <v>5251.43310546875</v>
      </c>
      <c r="J1951">
        <v>5260.58154296875</v>
      </c>
      <c r="K1951">
        <v>5275.2705078125</v>
      </c>
      <c r="L1951">
        <v>5279.21728515625</v>
      </c>
      <c r="M1951">
        <v>5293.88232421875</v>
      </c>
      <c r="N1951">
        <v>5308.625</v>
      </c>
      <c r="O1951">
        <v>5323.09375</v>
      </c>
      <c r="P1951">
        <v>5344.77685546875</v>
      </c>
      <c r="Q1951">
        <v>5371.43212890625</v>
      </c>
      <c r="R1951">
        <v>5400.38818359375</v>
      </c>
      <c r="S1951">
        <v>5478.43701171875</v>
      </c>
    </row>
    <row r="1952" spans="1:19" x14ac:dyDescent="0.3">
      <c r="A1952">
        <v>4989.23046875</v>
      </c>
      <c r="B1952">
        <v>5093.091796875</v>
      </c>
      <c r="C1952">
        <v>5157.7705078125</v>
      </c>
      <c r="D1952">
        <v>5204.37841796875</v>
      </c>
      <c r="E1952">
        <v>5235.5947265625</v>
      </c>
      <c r="F1952">
        <v>5256.361328125</v>
      </c>
      <c r="G1952">
        <v>5269.28857421875</v>
      </c>
      <c r="H1952">
        <v>5278.7861328125</v>
      </c>
      <c r="I1952">
        <v>5293.14404296875</v>
      </c>
      <c r="J1952">
        <v>5302.2666015625</v>
      </c>
      <c r="K1952">
        <v>5316.947265625</v>
      </c>
      <c r="L1952">
        <v>5320.7744140625</v>
      </c>
      <c r="M1952">
        <v>5335.36376953125</v>
      </c>
      <c r="N1952">
        <v>5350.07861328125</v>
      </c>
      <c r="O1952">
        <v>5364.52734375</v>
      </c>
      <c r="P1952">
        <v>5386.2646484375</v>
      </c>
      <c r="Q1952">
        <v>5412.9599609375</v>
      </c>
      <c r="R1952">
        <v>5442.00830078125</v>
      </c>
      <c r="S1952">
        <v>5520.28515625</v>
      </c>
    </row>
    <row r="1953" spans="1:19" x14ac:dyDescent="0.3">
      <c r="A1953">
        <v>5117.5126953125</v>
      </c>
      <c r="B1953">
        <v>5224.71630859375</v>
      </c>
      <c r="C1953">
        <v>5291.0419921875</v>
      </c>
      <c r="D1953">
        <v>5338.7353515625</v>
      </c>
      <c r="E1953">
        <v>5370.52490234375</v>
      </c>
      <c r="F1953">
        <v>5391.48486328125</v>
      </c>
      <c r="G1953">
        <v>5404.4013671875</v>
      </c>
      <c r="H1953">
        <v>5413.76953125</v>
      </c>
      <c r="I1953">
        <v>5428.13623046875</v>
      </c>
      <c r="J1953">
        <v>5437.212890625</v>
      </c>
      <c r="K1953">
        <v>5451.89306640625</v>
      </c>
      <c r="L1953">
        <v>5455.37548828125</v>
      </c>
      <c r="M1953">
        <v>5469.74267578125</v>
      </c>
      <c r="N1953">
        <v>5484.42529296875</v>
      </c>
      <c r="O1953">
        <v>5498.84228515625</v>
      </c>
      <c r="P1953">
        <v>5520.76513671875</v>
      </c>
      <c r="Q1953">
        <v>5547.62744140625</v>
      </c>
      <c r="R1953">
        <v>5577.001953125</v>
      </c>
      <c r="S1953">
        <v>5655.9677734375</v>
      </c>
    </row>
    <row r="1954" spans="1:19" x14ac:dyDescent="0.3">
      <c r="A1954">
        <v>5165.74462890625</v>
      </c>
      <c r="B1954">
        <v>5274.2431640625</v>
      </c>
      <c r="C1954">
        <v>5341.2099609375</v>
      </c>
      <c r="D1954">
        <v>5389.3203125</v>
      </c>
      <c r="E1954">
        <v>5421.32958984375</v>
      </c>
      <c r="F1954">
        <v>5442.35693359375</v>
      </c>
      <c r="G1954">
        <v>5455.25390625</v>
      </c>
      <c r="H1954">
        <v>5464.5634765625</v>
      </c>
      <c r="I1954">
        <v>5478.92333984375</v>
      </c>
      <c r="J1954">
        <v>5487.97216796875</v>
      </c>
      <c r="K1954">
        <v>5502.64306640625</v>
      </c>
      <c r="L1954">
        <v>5505.982421875</v>
      </c>
      <c r="M1954">
        <v>5520.26025390625</v>
      </c>
      <c r="N1954">
        <v>5534.91162109375</v>
      </c>
      <c r="O1954">
        <v>5549.306640625</v>
      </c>
      <c r="P1954">
        <v>5571.29638671875</v>
      </c>
      <c r="Q1954">
        <v>5598.2099609375</v>
      </c>
      <c r="R1954">
        <v>5627.6982421875</v>
      </c>
      <c r="S1954">
        <v>5706.9384765625</v>
      </c>
    </row>
    <row r="1955" spans="1:19" x14ac:dyDescent="0.3">
      <c r="A1955">
        <v>5240.08837890625</v>
      </c>
      <c r="B1955">
        <v>5350.53759765625</v>
      </c>
      <c r="C1955">
        <v>5418.4658203125</v>
      </c>
      <c r="D1955">
        <v>5467.2080078125</v>
      </c>
      <c r="E1955">
        <v>5499.55126953125</v>
      </c>
      <c r="F1955">
        <v>5520.68798828125</v>
      </c>
      <c r="G1955">
        <v>5533.57373046875</v>
      </c>
      <c r="H1955">
        <v>5542.8056640625</v>
      </c>
      <c r="I1955">
        <v>5557.1669921875</v>
      </c>
      <c r="J1955">
        <v>5566.18505859375</v>
      </c>
      <c r="K1955">
        <v>5580.85302734375</v>
      </c>
      <c r="L1955">
        <v>5583.98828125</v>
      </c>
      <c r="M1955">
        <v>5598.13525390625</v>
      </c>
      <c r="N1955">
        <v>5612.76171875</v>
      </c>
      <c r="O1955">
        <v>5627.13525390625</v>
      </c>
      <c r="P1955">
        <v>5649.2314453125</v>
      </c>
      <c r="Q1955">
        <v>5676.2373046875</v>
      </c>
      <c r="R1955">
        <v>5705.9130859375</v>
      </c>
      <c r="S1955">
        <v>5785.55712890625</v>
      </c>
    </row>
    <row r="1956" spans="1:19" x14ac:dyDescent="0.3">
      <c r="A1956">
        <v>5272.71044921875</v>
      </c>
      <c r="B1956">
        <v>5384.03515625</v>
      </c>
      <c r="C1956">
        <v>5452.39697265625</v>
      </c>
      <c r="D1956">
        <v>5501.4208984375</v>
      </c>
      <c r="E1956">
        <v>5533.91357421875</v>
      </c>
      <c r="F1956">
        <v>5555.09521484375</v>
      </c>
      <c r="G1956">
        <v>5567.9677734375</v>
      </c>
      <c r="H1956">
        <v>5577.15966796875</v>
      </c>
      <c r="I1956">
        <v>5591.51708984375</v>
      </c>
      <c r="J1956">
        <v>5600.515625</v>
      </c>
      <c r="K1956">
        <v>5615.1787109375</v>
      </c>
      <c r="L1956">
        <v>5618.216796875</v>
      </c>
      <c r="M1956">
        <v>5632.302734375</v>
      </c>
      <c r="N1956">
        <v>5646.9091796875</v>
      </c>
      <c r="O1956">
        <v>5661.267578125</v>
      </c>
      <c r="P1956">
        <v>5683.4091796875</v>
      </c>
      <c r="Q1956">
        <v>5710.4501953125</v>
      </c>
      <c r="R1956">
        <v>5740.2021484375</v>
      </c>
      <c r="S1956">
        <v>5820.0322265625</v>
      </c>
    </row>
    <row r="1957" spans="1:19" x14ac:dyDescent="0.3">
      <c r="A1957">
        <v>5285.03759765625</v>
      </c>
      <c r="B1957">
        <v>5396.70751953125</v>
      </c>
      <c r="C1957">
        <v>5465.2412109375</v>
      </c>
      <c r="D1957">
        <v>5514.3740234375</v>
      </c>
      <c r="E1957">
        <v>5546.92431640625</v>
      </c>
      <c r="F1957">
        <v>5568.12158203125</v>
      </c>
      <c r="G1957">
        <v>5580.9833984375</v>
      </c>
      <c r="H1957">
        <v>5590.1572265625</v>
      </c>
      <c r="I1957">
        <v>5604.5087890625</v>
      </c>
      <c r="J1957">
        <v>5613.49658203125</v>
      </c>
      <c r="K1957">
        <v>5628.15380859375</v>
      </c>
      <c r="L1957">
        <v>5631.15087890625</v>
      </c>
      <c r="M1957">
        <v>5645.21142578125</v>
      </c>
      <c r="N1957">
        <v>5659.80322265625</v>
      </c>
      <c r="O1957">
        <v>5674.15234375</v>
      </c>
      <c r="P1957">
        <v>5696.310546875</v>
      </c>
      <c r="Q1957">
        <v>5723.3603515625</v>
      </c>
      <c r="R1957">
        <v>5753.13916015625</v>
      </c>
      <c r="S1957">
        <v>5833.0439453125</v>
      </c>
    </row>
    <row r="1958" spans="1:19" x14ac:dyDescent="0.3">
      <c r="A1958">
        <v>5130.734375</v>
      </c>
      <c r="B1958">
        <v>5238.51953125</v>
      </c>
      <c r="C1958">
        <v>5305.14794921875</v>
      </c>
      <c r="D1958">
        <v>5353.00244140625</v>
      </c>
      <c r="E1958">
        <v>5384.88134765625</v>
      </c>
      <c r="F1958">
        <v>5405.82568359375</v>
      </c>
      <c r="G1958">
        <v>5418.64599609375</v>
      </c>
      <c r="H1958">
        <v>5427.9443359375</v>
      </c>
      <c r="I1958">
        <v>5442.2490234375</v>
      </c>
      <c r="J1958">
        <v>5451.25537109375</v>
      </c>
      <c r="K1958">
        <v>5465.88525390625</v>
      </c>
      <c r="L1958">
        <v>5469.24755859375</v>
      </c>
      <c r="M1958">
        <v>5483.5517578125</v>
      </c>
      <c r="N1958">
        <v>5498.1220703125</v>
      </c>
      <c r="O1958">
        <v>5512.47216796875</v>
      </c>
      <c r="P1958">
        <v>5534.3984375</v>
      </c>
      <c r="Q1958">
        <v>5561.20654296875</v>
      </c>
      <c r="R1958">
        <v>5590.564453125</v>
      </c>
      <c r="S1958">
        <v>5669.69287109375</v>
      </c>
    </row>
    <row r="1959" spans="1:19" x14ac:dyDescent="0.3">
      <c r="A1959">
        <v>5109.306640625</v>
      </c>
      <c r="B1959">
        <v>5216.50830078125</v>
      </c>
      <c r="C1959">
        <v>5282.84619140625</v>
      </c>
      <c r="D1959">
        <v>5330.51416015625</v>
      </c>
      <c r="E1959">
        <v>5362.29345703125</v>
      </c>
      <c r="F1959">
        <v>5383.20947265625</v>
      </c>
      <c r="G1959">
        <v>5396.0419921875</v>
      </c>
      <c r="H1959">
        <v>5405.3681640625</v>
      </c>
      <c r="I1959">
        <v>5419.677734375</v>
      </c>
      <c r="J1959">
        <v>5428.69921875</v>
      </c>
      <c r="K1959">
        <v>5443.3349609375</v>
      </c>
      <c r="L1959">
        <v>5446.76416015625</v>
      </c>
      <c r="M1959">
        <v>5461.10986328125</v>
      </c>
      <c r="N1959">
        <v>5475.69775390625</v>
      </c>
      <c r="O1959">
        <v>5490.06005859375</v>
      </c>
      <c r="P1959">
        <v>5511.95751953125</v>
      </c>
      <c r="Q1959">
        <v>5538.74560546875</v>
      </c>
      <c r="R1959">
        <v>5568.0546875</v>
      </c>
      <c r="S1959">
        <v>5647.05712890625</v>
      </c>
    </row>
    <row r="1960" spans="1:19" x14ac:dyDescent="0.3">
      <c r="A1960">
        <v>5096.76025390625</v>
      </c>
      <c r="B1960">
        <v>5203.58642578125</v>
      </c>
      <c r="C1960">
        <v>5269.73681640625</v>
      </c>
      <c r="D1960">
        <v>5317.28857421875</v>
      </c>
      <c r="E1960">
        <v>5349.005859375</v>
      </c>
      <c r="F1960">
        <v>5369.90966796875</v>
      </c>
      <c r="G1960">
        <v>5382.7626953125</v>
      </c>
      <c r="H1960">
        <v>5392.1123046875</v>
      </c>
      <c r="I1960">
        <v>5406.43408203125</v>
      </c>
      <c r="J1960">
        <v>5415.47314453125</v>
      </c>
      <c r="K1960">
        <v>5430.119140625</v>
      </c>
      <c r="L1960">
        <v>5433.59912109375</v>
      </c>
      <c r="M1960">
        <v>5447.974609375</v>
      </c>
      <c r="N1960">
        <v>5462.58740234375</v>
      </c>
      <c r="O1960">
        <v>5476.96630859375</v>
      </c>
      <c r="P1960">
        <v>5498.84765625</v>
      </c>
      <c r="Q1960">
        <v>5525.634765625</v>
      </c>
      <c r="R1960">
        <v>5554.921875</v>
      </c>
      <c r="S1960">
        <v>5633.8388671875</v>
      </c>
    </row>
    <row r="1961" spans="1:19" x14ac:dyDescent="0.3">
      <c r="A1961">
        <v>5092.46240234375</v>
      </c>
      <c r="B1961">
        <v>5199.12548828125</v>
      </c>
      <c r="C1961">
        <v>5265.1923828125</v>
      </c>
      <c r="D1961">
        <v>5312.69677734375</v>
      </c>
      <c r="E1961">
        <v>5344.38818359375</v>
      </c>
      <c r="F1961">
        <v>5365.29345703125</v>
      </c>
      <c r="G1961">
        <v>5378.1669921875</v>
      </c>
      <c r="H1961">
        <v>5387.53369140625</v>
      </c>
      <c r="I1961">
        <v>5401.86865234375</v>
      </c>
      <c r="J1961">
        <v>5410.92333984375</v>
      </c>
      <c r="K1961">
        <v>5425.580078125</v>
      </c>
      <c r="L1961">
        <v>5429.09033203125</v>
      </c>
      <c r="M1961">
        <v>5443.48193359375</v>
      </c>
      <c r="N1961">
        <v>5458.119140625</v>
      </c>
      <c r="O1961">
        <v>5472.51318359375</v>
      </c>
      <c r="P1961">
        <v>5494.39208984375</v>
      </c>
      <c r="Q1961">
        <v>5521.1884765625</v>
      </c>
      <c r="R1961">
        <v>5550.47607421875</v>
      </c>
      <c r="S1961">
        <v>5629.35009765625</v>
      </c>
    </row>
    <row r="1962" spans="1:19" x14ac:dyDescent="0.3">
      <c r="A1962">
        <v>5085.3359375</v>
      </c>
      <c r="B1962">
        <v>5191.77734375</v>
      </c>
      <c r="C1962">
        <v>5257.73193359375</v>
      </c>
      <c r="D1962">
        <v>5305.1689453125</v>
      </c>
      <c r="E1962">
        <v>5336.82373046875</v>
      </c>
      <c r="F1962">
        <v>5357.7236328125</v>
      </c>
      <c r="G1962">
        <v>5370.61279296875</v>
      </c>
      <c r="H1962">
        <v>5379.99462890625</v>
      </c>
      <c r="I1962">
        <v>5394.3388671875</v>
      </c>
      <c r="J1962">
        <v>5403.40625</v>
      </c>
      <c r="K1962">
        <v>5418.07080078125</v>
      </c>
      <c r="L1962">
        <v>5421.6123046875</v>
      </c>
      <c r="M1962">
        <v>5436.0224609375</v>
      </c>
      <c r="N1962">
        <v>5450.6787109375</v>
      </c>
      <c r="O1962">
        <v>5465.08349609375</v>
      </c>
      <c r="P1962">
        <v>5486.95458984375</v>
      </c>
      <c r="Q1962">
        <v>5513.751953125</v>
      </c>
      <c r="R1962">
        <v>5543.029296875</v>
      </c>
      <c r="S1962">
        <v>5621.8515625</v>
      </c>
    </row>
    <row r="1963" spans="1:19" x14ac:dyDescent="0.3">
      <c r="A1963">
        <v>5093.95751953125</v>
      </c>
      <c r="B1963">
        <v>5200.591796875</v>
      </c>
      <c r="C1963">
        <v>5266.64013671875</v>
      </c>
      <c r="D1963">
        <v>5314.1435546875</v>
      </c>
      <c r="E1963">
        <v>5345.8330078125</v>
      </c>
      <c r="F1963">
        <v>5366.7509765625</v>
      </c>
      <c r="G1963">
        <v>5379.6513671875</v>
      </c>
      <c r="H1963">
        <v>5389.03271484375</v>
      </c>
      <c r="I1963">
        <v>5403.38525390625</v>
      </c>
      <c r="J1963">
        <v>5412.45849609375</v>
      </c>
      <c r="K1963">
        <v>5427.12890625</v>
      </c>
      <c r="L1963">
        <v>5430.65869140625</v>
      </c>
      <c r="M1963">
        <v>5445.0595703125</v>
      </c>
      <c r="N1963">
        <v>5459.7275390625</v>
      </c>
      <c r="O1963">
        <v>5474.138671875</v>
      </c>
      <c r="P1963">
        <v>5496.0244140625</v>
      </c>
      <c r="Q1963">
        <v>5522.8427734375</v>
      </c>
      <c r="R1963">
        <v>5552.1484375</v>
      </c>
      <c r="S1963">
        <v>5631.00537109375</v>
      </c>
    </row>
    <row r="1964" spans="1:19" x14ac:dyDescent="0.3">
      <c r="A1964">
        <v>4817.53857421875</v>
      </c>
      <c r="B1964">
        <v>4917.07421875</v>
      </c>
      <c r="C1964">
        <v>4979.6298828125</v>
      </c>
      <c r="D1964">
        <v>5024.81396484375</v>
      </c>
      <c r="E1964">
        <v>5055.28173828125</v>
      </c>
      <c r="F1964">
        <v>5075.76708984375</v>
      </c>
      <c r="G1964">
        <v>5088.64892578125</v>
      </c>
      <c r="H1964">
        <v>5098.28564453125</v>
      </c>
      <c r="I1964">
        <v>5112.59130859375</v>
      </c>
      <c r="J1964">
        <v>5121.736328125</v>
      </c>
      <c r="K1964">
        <v>5136.3876953125</v>
      </c>
      <c r="L1964">
        <v>5140.62255859375</v>
      </c>
      <c r="M1964">
        <v>5155.484375</v>
      </c>
      <c r="N1964">
        <v>5170.1767578125</v>
      </c>
      <c r="O1964">
        <v>5184.62841796875</v>
      </c>
      <c r="P1964">
        <v>5206.1083984375</v>
      </c>
      <c r="Q1964">
        <v>5232.53662109375</v>
      </c>
      <c r="R1964">
        <v>5261.11767578125</v>
      </c>
      <c r="S1964">
        <v>5338.52880859375</v>
      </c>
    </row>
    <row r="1965" spans="1:19" x14ac:dyDescent="0.3">
      <c r="A1965">
        <v>4657.84765625</v>
      </c>
      <c r="B1965">
        <v>4753.19189453125</v>
      </c>
      <c r="C1965">
        <v>4813.67919921875</v>
      </c>
      <c r="D1965">
        <v>4857.5048828125</v>
      </c>
      <c r="E1965">
        <v>4887.2548828125</v>
      </c>
      <c r="F1965">
        <v>4907.50390625</v>
      </c>
      <c r="G1965">
        <v>4920.41064453125</v>
      </c>
      <c r="H1965">
        <v>4930.21630859375</v>
      </c>
      <c r="I1965">
        <v>4944.5185546875</v>
      </c>
      <c r="J1965">
        <v>4953.72998046875</v>
      </c>
      <c r="K1965">
        <v>4968.38916015625</v>
      </c>
      <c r="L1965">
        <v>4973.06396484375</v>
      </c>
      <c r="M1965">
        <v>4988.20703125</v>
      </c>
      <c r="N1965">
        <v>5002.955078125</v>
      </c>
      <c r="O1965">
        <v>5017.4541015625</v>
      </c>
      <c r="P1965">
        <v>5038.7060546875</v>
      </c>
      <c r="Q1965">
        <v>5064.9365234375</v>
      </c>
      <c r="R1965">
        <v>5093.1181640625</v>
      </c>
      <c r="S1965">
        <v>5169.65966796875</v>
      </c>
    </row>
    <row r="1966" spans="1:19" x14ac:dyDescent="0.3">
      <c r="A1966">
        <v>4629.11767578125</v>
      </c>
      <c r="B1966">
        <v>4723.58837890625</v>
      </c>
      <c r="C1966">
        <v>4783.63818359375</v>
      </c>
      <c r="D1966">
        <v>4827.1943359375</v>
      </c>
      <c r="E1966">
        <v>4856.79931640625</v>
      </c>
      <c r="F1966">
        <v>4877.02392578125</v>
      </c>
      <c r="G1966">
        <v>4889.984375</v>
      </c>
      <c r="H1966">
        <v>4899.84814453125</v>
      </c>
      <c r="I1966">
        <v>4914.18115234375</v>
      </c>
      <c r="J1966">
        <v>4923.4375</v>
      </c>
      <c r="K1966">
        <v>4938.123046875</v>
      </c>
      <c r="L1966">
        <v>4942.91943359375</v>
      </c>
      <c r="M1966">
        <v>4958.1337890625</v>
      </c>
      <c r="N1966">
        <v>4972.94580078125</v>
      </c>
      <c r="O1966">
        <v>4987.4853515625</v>
      </c>
      <c r="P1966">
        <v>5008.7041015625</v>
      </c>
      <c r="Q1966">
        <v>5034.9345703125</v>
      </c>
      <c r="R1966">
        <v>5063.06982421875</v>
      </c>
      <c r="S1966">
        <v>5139.40869140625</v>
      </c>
    </row>
    <row r="1967" spans="1:19" x14ac:dyDescent="0.3">
      <c r="A1967">
        <v>4675.0908203125</v>
      </c>
      <c r="B1967">
        <v>4770.6376953125</v>
      </c>
      <c r="C1967">
        <v>4831.20947265625</v>
      </c>
      <c r="D1967">
        <v>4875.13037109375</v>
      </c>
      <c r="E1967">
        <v>4904.92578125</v>
      </c>
      <c r="F1967">
        <v>4925.23828125</v>
      </c>
      <c r="G1967">
        <v>4938.2431640625</v>
      </c>
      <c r="H1967">
        <v>4948.08984375</v>
      </c>
      <c r="I1967">
        <v>4962.458984375</v>
      </c>
      <c r="J1967">
        <v>4971.73193359375</v>
      </c>
      <c r="K1967">
        <v>4986.4423828125</v>
      </c>
      <c r="L1967">
        <v>4991.15869140625</v>
      </c>
      <c r="M1967">
        <v>5006.314453125</v>
      </c>
      <c r="N1967">
        <v>5021.16943359375</v>
      </c>
      <c r="O1967">
        <v>5035.73046875</v>
      </c>
      <c r="P1967">
        <v>5057.0234375</v>
      </c>
      <c r="Q1967">
        <v>5083.349609375</v>
      </c>
      <c r="R1967">
        <v>5111.626953125</v>
      </c>
      <c r="S1967">
        <v>5188.166015625</v>
      </c>
    </row>
    <row r="1968" spans="1:19" x14ac:dyDescent="0.3">
      <c r="A1968">
        <v>4785.79052734375</v>
      </c>
      <c r="B1968">
        <v>4884.14599609375</v>
      </c>
      <c r="C1968">
        <v>4946.09765625</v>
      </c>
      <c r="D1968">
        <v>4990.94091796875</v>
      </c>
      <c r="E1968">
        <v>5021.2216796875</v>
      </c>
      <c r="F1968">
        <v>5041.71240234375</v>
      </c>
      <c r="G1968">
        <v>5054.7392578125</v>
      </c>
      <c r="H1968">
        <v>5064.49169921875</v>
      </c>
      <c r="I1968">
        <v>5078.888671875</v>
      </c>
      <c r="J1968">
        <v>5088.142578125</v>
      </c>
      <c r="K1968">
        <v>5102.8681640625</v>
      </c>
      <c r="L1968">
        <v>5107.31396484375</v>
      </c>
      <c r="M1968">
        <v>5122.2900390625</v>
      </c>
      <c r="N1968">
        <v>5137.1513671875</v>
      </c>
      <c r="O1968">
        <v>5151.705078125</v>
      </c>
      <c r="P1968">
        <v>5173.16259765625</v>
      </c>
      <c r="Q1968">
        <v>5199.654296875</v>
      </c>
      <c r="R1968">
        <v>5228.22900390625</v>
      </c>
      <c r="S1968">
        <v>5305.333984375</v>
      </c>
    </row>
    <row r="1969" spans="1:19" x14ac:dyDescent="0.3">
      <c r="A1969">
        <v>4814.92724609375</v>
      </c>
      <c r="B1969">
        <v>4914.048828125</v>
      </c>
      <c r="C1969">
        <v>4976.37939453125</v>
      </c>
      <c r="D1969">
        <v>5021.47119140625</v>
      </c>
      <c r="E1969">
        <v>5051.8837890625</v>
      </c>
      <c r="F1969">
        <v>5072.41796875</v>
      </c>
      <c r="G1969">
        <v>5085.43994140625</v>
      </c>
      <c r="H1969">
        <v>5095.1611328125</v>
      </c>
      <c r="I1969">
        <v>5109.55810546875</v>
      </c>
      <c r="J1969">
        <v>5118.798828125</v>
      </c>
      <c r="K1969">
        <v>5133.5224609375</v>
      </c>
      <c r="L1969">
        <v>5137.88671875</v>
      </c>
      <c r="M1969">
        <v>5152.8115234375</v>
      </c>
      <c r="N1969">
        <v>5167.6611328125</v>
      </c>
      <c r="O1969">
        <v>5182.20556640625</v>
      </c>
      <c r="P1969">
        <v>5203.70361328125</v>
      </c>
      <c r="Q1969">
        <v>5230.23095703125</v>
      </c>
      <c r="R1969">
        <v>5258.87841796875</v>
      </c>
      <c r="S1969">
        <v>5336.142578125</v>
      </c>
    </row>
    <row r="1970" spans="1:19" x14ac:dyDescent="0.3">
      <c r="A1970">
        <v>4829.20947265625</v>
      </c>
      <c r="B1970">
        <v>4928.7265625</v>
      </c>
      <c r="C1970">
        <v>4991.2529296875</v>
      </c>
      <c r="D1970">
        <v>5036.47119140625</v>
      </c>
      <c r="E1970">
        <v>5066.95068359375</v>
      </c>
      <c r="F1970">
        <v>5087.50341796875</v>
      </c>
      <c r="G1970">
        <v>5100.5146484375</v>
      </c>
      <c r="H1970">
        <v>5110.21630859375</v>
      </c>
      <c r="I1970">
        <v>5124.60888671875</v>
      </c>
      <c r="J1970">
        <v>5133.83837890625</v>
      </c>
      <c r="K1970">
        <v>5148.55712890625</v>
      </c>
      <c r="L1970">
        <v>5152.875</v>
      </c>
      <c r="M1970">
        <v>5167.77099609375</v>
      </c>
      <c r="N1970">
        <v>5182.60595703125</v>
      </c>
      <c r="O1970">
        <v>5197.140625</v>
      </c>
      <c r="P1970">
        <v>5218.65771484375</v>
      </c>
      <c r="Q1970">
        <v>5245.19677734375</v>
      </c>
      <c r="R1970">
        <v>5273.875</v>
      </c>
      <c r="S1970">
        <v>5351.224609375</v>
      </c>
    </row>
    <row r="1971" spans="1:19" x14ac:dyDescent="0.3">
      <c r="A1971">
        <v>4829.287109375</v>
      </c>
      <c r="B1971">
        <v>4928.82666015625</v>
      </c>
      <c r="C1971">
        <v>4991.36572265625</v>
      </c>
      <c r="D1971">
        <v>5036.58935546875</v>
      </c>
      <c r="E1971">
        <v>5067.072265625</v>
      </c>
      <c r="F1971">
        <v>5087.62255859375</v>
      </c>
      <c r="G1971">
        <v>5100.6259765625</v>
      </c>
      <c r="H1971">
        <v>5110.32275390625</v>
      </c>
      <c r="I1971">
        <v>5124.70947265625</v>
      </c>
      <c r="J1971">
        <v>5133.93359375</v>
      </c>
      <c r="K1971">
        <v>5148.6474609375</v>
      </c>
      <c r="L1971">
        <v>5152.95751953125</v>
      </c>
      <c r="M1971">
        <v>5167.85009765625</v>
      </c>
      <c r="N1971">
        <v>5182.6748046875</v>
      </c>
      <c r="O1971">
        <v>5197.20361328125</v>
      </c>
      <c r="P1971">
        <v>5218.71923828125</v>
      </c>
      <c r="Q1971">
        <v>5245.25244140625</v>
      </c>
      <c r="R1971">
        <v>5273.92626953125</v>
      </c>
      <c r="S1971">
        <v>5351.28369140625</v>
      </c>
    </row>
    <row r="1972" spans="1:19" x14ac:dyDescent="0.3">
      <c r="A1972">
        <v>4827.28515625</v>
      </c>
      <c r="B1972">
        <v>4926.7763671875</v>
      </c>
      <c r="C1972">
        <v>4989.29296875</v>
      </c>
      <c r="D1972">
        <v>5034.5</v>
      </c>
      <c r="E1972">
        <v>5064.97509765625</v>
      </c>
      <c r="F1972">
        <v>5085.52197265625</v>
      </c>
      <c r="G1972">
        <v>5098.52392578125</v>
      </c>
      <c r="H1972">
        <v>5108.22216796875</v>
      </c>
      <c r="I1972">
        <v>5122.60791015625</v>
      </c>
      <c r="J1972">
        <v>5131.8310546875</v>
      </c>
      <c r="K1972">
        <v>5146.54443359375</v>
      </c>
      <c r="L1972">
        <v>5150.8583984375</v>
      </c>
      <c r="M1972">
        <v>5165.7529296875</v>
      </c>
      <c r="N1972">
        <v>5180.5771484375</v>
      </c>
      <c r="O1972">
        <v>5195.1044921875</v>
      </c>
      <c r="P1972">
        <v>5216.6171875</v>
      </c>
      <c r="Q1972">
        <v>5243.14599609375</v>
      </c>
      <c r="R1972">
        <v>5271.81396484375</v>
      </c>
      <c r="S1972">
        <v>5349.162109375</v>
      </c>
    </row>
    <row r="1973" spans="1:19" x14ac:dyDescent="0.3">
      <c r="A1973">
        <v>4812.9140625</v>
      </c>
      <c r="B1973">
        <v>4912.02978515625</v>
      </c>
      <c r="C1973">
        <v>4974.36083984375</v>
      </c>
      <c r="D1973">
        <v>5019.4462890625</v>
      </c>
      <c r="E1973">
        <v>5049.85693359375</v>
      </c>
      <c r="F1973">
        <v>5070.3828125</v>
      </c>
      <c r="G1973">
        <v>5083.38671875</v>
      </c>
      <c r="H1973">
        <v>5093.10009765625</v>
      </c>
      <c r="I1973">
        <v>5107.48486328125</v>
      </c>
      <c r="J1973">
        <v>5116.7138671875</v>
      </c>
      <c r="K1973">
        <v>5131.42724609375</v>
      </c>
      <c r="L1973">
        <v>5135.7802734375</v>
      </c>
      <c r="M1973">
        <v>5150.7001953125</v>
      </c>
      <c r="N1973">
        <v>5165.52783203125</v>
      </c>
      <c r="O1973">
        <v>5180.0595703125</v>
      </c>
      <c r="P1973">
        <v>5201.55126953125</v>
      </c>
      <c r="Q1973">
        <v>5228.0615234375</v>
      </c>
      <c r="R1973">
        <v>5256.69287109375</v>
      </c>
      <c r="S1973">
        <v>5333.9638671875</v>
      </c>
    </row>
    <row r="1974" spans="1:19" x14ac:dyDescent="0.3">
      <c r="A1974">
        <v>4804.22412109375</v>
      </c>
      <c r="B1974">
        <v>4903.10302734375</v>
      </c>
      <c r="C1974">
        <v>4965.31689453125</v>
      </c>
      <c r="D1974">
        <v>5010.326171875</v>
      </c>
      <c r="E1974">
        <v>5040.697265625</v>
      </c>
      <c r="F1974">
        <v>5061.21142578125</v>
      </c>
      <c r="G1974">
        <v>5074.22021484375</v>
      </c>
      <c r="H1974">
        <v>5083.94482421875</v>
      </c>
      <c r="I1974">
        <v>5098.33154296875</v>
      </c>
      <c r="J1974">
        <v>5107.56689453125</v>
      </c>
      <c r="K1974">
        <v>5122.2822265625</v>
      </c>
      <c r="L1974">
        <v>5126.66259765625</v>
      </c>
      <c r="M1974">
        <v>5141.5986328125</v>
      </c>
      <c r="N1974">
        <v>5156.43359375</v>
      </c>
      <c r="O1974">
        <v>5170.97021484375</v>
      </c>
      <c r="P1974">
        <v>5192.44970703125</v>
      </c>
      <c r="Q1974">
        <v>5218.9521484375</v>
      </c>
      <c r="R1974">
        <v>5247.5634765625</v>
      </c>
      <c r="S1974">
        <v>5324.78369140625</v>
      </c>
    </row>
    <row r="1975" spans="1:19" x14ac:dyDescent="0.3">
      <c r="A1975">
        <v>4810.2724609375</v>
      </c>
      <c r="B1975">
        <v>4909.296875</v>
      </c>
      <c r="C1975">
        <v>4971.58154296875</v>
      </c>
      <c r="D1975">
        <v>5016.64013671875</v>
      </c>
      <c r="E1975">
        <v>5047.03662109375</v>
      </c>
      <c r="F1975">
        <v>5067.5615234375</v>
      </c>
      <c r="G1975">
        <v>5080.57421875</v>
      </c>
      <c r="H1975">
        <v>5090.2958984375</v>
      </c>
      <c r="I1975">
        <v>5104.6865234375</v>
      </c>
      <c r="J1975">
        <v>5113.9228515625</v>
      </c>
      <c r="K1975">
        <v>5128.64111328125</v>
      </c>
      <c r="L1975">
        <v>5133.0087890625</v>
      </c>
      <c r="M1975">
        <v>5147.93701171875</v>
      </c>
      <c r="N1975">
        <v>5162.77587890625</v>
      </c>
      <c r="O1975">
        <v>5177.31396484375</v>
      </c>
      <c r="P1975">
        <v>5198.80322265625</v>
      </c>
      <c r="Q1975">
        <v>5225.31689453125</v>
      </c>
      <c r="R1975">
        <v>5253.9462890625</v>
      </c>
      <c r="S1975">
        <v>5331.19384765625</v>
      </c>
    </row>
    <row r="1976" spans="1:19" x14ac:dyDescent="0.3">
      <c r="A1976">
        <v>4821.365234375</v>
      </c>
      <c r="B1976">
        <v>4920.67041015625</v>
      </c>
      <c r="C1976">
        <v>4983.09326171875</v>
      </c>
      <c r="D1976">
        <v>5028.24365234375</v>
      </c>
      <c r="E1976">
        <v>5058.6884765625</v>
      </c>
      <c r="F1976">
        <v>5079.2314453125</v>
      </c>
      <c r="G1976">
        <v>5092.24658203125</v>
      </c>
      <c r="H1976">
        <v>5101.95849609375</v>
      </c>
      <c r="I1976">
        <v>5116.3525390625</v>
      </c>
      <c r="J1976">
        <v>5125.5869140625</v>
      </c>
      <c r="K1976">
        <v>5140.306640625</v>
      </c>
      <c r="L1976">
        <v>5144.6474609375</v>
      </c>
      <c r="M1976">
        <v>5159.55810546875</v>
      </c>
      <c r="N1976">
        <v>5174.3974609375</v>
      </c>
      <c r="O1976">
        <v>5188.93505859375</v>
      </c>
      <c r="P1976">
        <v>5210.44091796875</v>
      </c>
      <c r="Q1976">
        <v>5236.97119140625</v>
      </c>
      <c r="R1976">
        <v>5265.630859375</v>
      </c>
      <c r="S1976">
        <v>5342.9345703125</v>
      </c>
    </row>
    <row r="1977" spans="1:19" x14ac:dyDescent="0.3">
      <c r="A1977">
        <v>4831.408203125</v>
      </c>
      <c r="B1977">
        <v>4930.98095703125</v>
      </c>
      <c r="C1977">
        <v>4993.53515625</v>
      </c>
      <c r="D1977">
        <v>5038.7724609375</v>
      </c>
      <c r="E1977">
        <v>5069.2626953125</v>
      </c>
      <c r="F1977">
        <v>5089.81982421875</v>
      </c>
      <c r="G1977">
        <v>5102.83203125</v>
      </c>
      <c r="H1977">
        <v>5112.5322265625</v>
      </c>
      <c r="I1977">
        <v>5126.92578125</v>
      </c>
      <c r="J1977">
        <v>5136.15478515625</v>
      </c>
      <c r="K1977">
        <v>5150.87353515625</v>
      </c>
      <c r="L1977">
        <v>5155.18603515625</v>
      </c>
      <c r="M1977">
        <v>5170.07763671875</v>
      </c>
      <c r="N1977">
        <v>5184.91259765625</v>
      </c>
      <c r="O1977">
        <v>5199.44580078125</v>
      </c>
      <c r="P1977">
        <v>5220.96630859375</v>
      </c>
      <c r="Q1977">
        <v>5247.50830078125</v>
      </c>
      <c r="R1977">
        <v>5276.19189453125</v>
      </c>
      <c r="S1977">
        <v>5353.5517578125</v>
      </c>
    </row>
    <row r="1978" spans="1:19" x14ac:dyDescent="0.3">
      <c r="A1978">
        <v>4838.44775390625</v>
      </c>
      <c r="B1978">
        <v>4938.21044921875</v>
      </c>
      <c r="C1978">
        <v>5000.85986328125</v>
      </c>
      <c r="D1978">
        <v>5046.1572265625</v>
      </c>
      <c r="E1978">
        <v>5076.68017578125</v>
      </c>
      <c r="F1978">
        <v>5097.24658203125</v>
      </c>
      <c r="G1978">
        <v>5110.25537109375</v>
      </c>
      <c r="H1978">
        <v>5119.94677734375</v>
      </c>
      <c r="I1978">
        <v>5134.33837890625</v>
      </c>
      <c r="J1978">
        <v>5143.5634765625</v>
      </c>
      <c r="K1978">
        <v>5158.2802734375</v>
      </c>
      <c r="L1978">
        <v>5162.5712890625</v>
      </c>
      <c r="M1978">
        <v>5177.4501953125</v>
      </c>
      <c r="N1978">
        <v>5192.27978515625</v>
      </c>
      <c r="O1978">
        <v>5206.8095703125</v>
      </c>
      <c r="P1978">
        <v>5228.33935546875</v>
      </c>
      <c r="Q1978">
        <v>5254.888671875</v>
      </c>
      <c r="R1978">
        <v>5283.58837890625</v>
      </c>
      <c r="S1978">
        <v>5360.98974609375</v>
      </c>
    </row>
    <row r="1979" spans="1:19" x14ac:dyDescent="0.3">
      <c r="A1979">
        <v>4838.83837890625</v>
      </c>
      <c r="B1979">
        <v>4938.61865234375</v>
      </c>
      <c r="C1979">
        <v>5001.27685546875</v>
      </c>
      <c r="D1979">
        <v>5046.5791015625</v>
      </c>
      <c r="E1979">
        <v>5077.1044921875</v>
      </c>
      <c r="F1979">
        <v>5097.67041015625</v>
      </c>
      <c r="G1979">
        <v>5110.67578125</v>
      </c>
      <c r="H1979">
        <v>5120.365234375</v>
      </c>
      <c r="I1979">
        <v>5134.75537109375</v>
      </c>
      <c r="J1979">
        <v>5143.97802734375</v>
      </c>
      <c r="K1979">
        <v>5158.69384765625</v>
      </c>
      <c r="L1979">
        <v>5162.98046875</v>
      </c>
      <c r="M1979">
        <v>5177.857421875</v>
      </c>
      <c r="N1979">
        <v>5192.68359375</v>
      </c>
      <c r="O1979">
        <v>5207.2119140625</v>
      </c>
      <c r="P1979">
        <v>5228.74169921875</v>
      </c>
      <c r="Q1979">
        <v>5255.2890625</v>
      </c>
      <c r="R1979">
        <v>5283.9892578125</v>
      </c>
      <c r="S1979">
        <v>5361.39453125</v>
      </c>
    </row>
    <row r="1980" spans="1:19" x14ac:dyDescent="0.3">
      <c r="A1980">
        <v>4842.14453125</v>
      </c>
      <c r="B1980">
        <v>4942.01416015625</v>
      </c>
      <c r="C1980">
        <v>5004.71630859375</v>
      </c>
      <c r="D1980">
        <v>5050.04736328125</v>
      </c>
      <c r="E1980">
        <v>5080.58740234375</v>
      </c>
      <c r="F1980">
        <v>5101.158203125</v>
      </c>
      <c r="G1980">
        <v>5114.162109375</v>
      </c>
      <c r="H1980">
        <v>5123.84716796875</v>
      </c>
      <c r="I1980">
        <v>5138.23583984375</v>
      </c>
      <c r="J1980">
        <v>5147.45703125</v>
      </c>
      <c r="K1980">
        <v>5162.171875</v>
      </c>
      <c r="L1980">
        <v>5166.44921875</v>
      </c>
      <c r="M1980">
        <v>5181.3203125</v>
      </c>
      <c r="N1980">
        <v>5196.1435546875</v>
      </c>
      <c r="O1980">
        <v>5210.67041015625</v>
      </c>
      <c r="P1980">
        <v>5232.205078125</v>
      </c>
      <c r="Q1980">
        <v>5258.755859375</v>
      </c>
      <c r="R1980">
        <v>5287.46337890625</v>
      </c>
      <c r="S1980">
        <v>5364.88818359375</v>
      </c>
    </row>
    <row r="1981" spans="1:19" x14ac:dyDescent="0.3">
      <c r="A1981">
        <v>4894.18994140625</v>
      </c>
      <c r="B1981">
        <v>4995.40478515625</v>
      </c>
      <c r="C1981">
        <v>5058.76953125</v>
      </c>
      <c r="D1981">
        <v>5104.5380859375</v>
      </c>
      <c r="E1981">
        <v>5135.31005859375</v>
      </c>
      <c r="F1981">
        <v>5155.9599609375</v>
      </c>
      <c r="G1981">
        <v>5168.9638671875</v>
      </c>
      <c r="H1981">
        <v>5178.59912109375</v>
      </c>
      <c r="I1981">
        <v>5192.99462890625</v>
      </c>
      <c r="J1981">
        <v>5202.19921875</v>
      </c>
      <c r="K1981">
        <v>5216.916015625</v>
      </c>
      <c r="L1981">
        <v>5221.05712890625</v>
      </c>
      <c r="M1981">
        <v>5235.84033203125</v>
      </c>
      <c r="N1981">
        <v>5250.65576171875</v>
      </c>
      <c r="O1981">
        <v>5265.1728515625</v>
      </c>
      <c r="P1981">
        <v>5286.783203125</v>
      </c>
      <c r="Q1981">
        <v>5313.40478515625</v>
      </c>
      <c r="R1981">
        <v>5342.24755859375</v>
      </c>
      <c r="S1981">
        <v>5419.94775390625</v>
      </c>
    </row>
    <row r="1982" spans="1:19" x14ac:dyDescent="0.3">
      <c r="A1982">
        <v>4897.15283203125</v>
      </c>
      <c r="B1982">
        <v>4998.45849609375</v>
      </c>
      <c r="C1982">
        <v>5061.869140625</v>
      </c>
      <c r="D1982">
        <v>5107.666015625</v>
      </c>
      <c r="E1982">
        <v>5138.4521484375</v>
      </c>
      <c r="F1982">
        <v>5159.10498046875</v>
      </c>
      <c r="G1982">
        <v>5172.10302734375</v>
      </c>
      <c r="H1982">
        <v>5181.7314453125</v>
      </c>
      <c r="I1982">
        <v>5196.12353515625</v>
      </c>
      <c r="J1982">
        <v>5205.32373046875</v>
      </c>
      <c r="K1982">
        <v>5220.03759765625</v>
      </c>
      <c r="L1982">
        <v>5224.166015625</v>
      </c>
      <c r="M1982">
        <v>5238.94140625</v>
      </c>
      <c r="N1982">
        <v>5253.75</v>
      </c>
      <c r="O1982">
        <v>5268.26220703125</v>
      </c>
      <c r="P1982">
        <v>5289.87646484375</v>
      </c>
      <c r="Q1982">
        <v>5316.498046875</v>
      </c>
      <c r="R1982">
        <v>5345.3447265625</v>
      </c>
      <c r="S1982">
        <v>5423.06640625</v>
      </c>
    </row>
    <row r="1983" spans="1:19" x14ac:dyDescent="0.3">
      <c r="A1983">
        <v>4904.7431640625</v>
      </c>
      <c r="B1983">
        <v>5006.25927734375</v>
      </c>
      <c r="C1983">
        <v>5069.77392578125</v>
      </c>
      <c r="D1983">
        <v>5115.6376953125</v>
      </c>
      <c r="E1983">
        <v>5146.45947265625</v>
      </c>
      <c r="F1983">
        <v>5167.12158203125</v>
      </c>
      <c r="G1983">
        <v>5180.11474609375</v>
      </c>
      <c r="H1983">
        <v>5189.732421875</v>
      </c>
      <c r="I1983">
        <v>5204.12158203125</v>
      </c>
      <c r="J1983">
        <v>5213.31494140625</v>
      </c>
      <c r="K1983">
        <v>5228.0263671875</v>
      </c>
      <c r="L1983">
        <v>5232.13037109375</v>
      </c>
      <c r="M1983">
        <v>5246.89013671875</v>
      </c>
      <c r="N1983">
        <v>5261.69091796875</v>
      </c>
      <c r="O1983">
        <v>5276.1982421875</v>
      </c>
      <c r="P1983">
        <v>5297.822265625</v>
      </c>
      <c r="Q1983">
        <v>5324.4501953125</v>
      </c>
      <c r="R1983">
        <v>5353.3134765625</v>
      </c>
      <c r="S1983">
        <v>5431.0810546875</v>
      </c>
    </row>
    <row r="1984" spans="1:19" x14ac:dyDescent="0.3">
      <c r="A1984">
        <v>4904.271484375</v>
      </c>
      <c r="B1984">
        <v>5005.79345703125</v>
      </c>
      <c r="C1984">
        <v>5069.3115234375</v>
      </c>
      <c r="D1984">
        <v>5115.17529296875</v>
      </c>
      <c r="E1984">
        <v>5145.9970703125</v>
      </c>
      <c r="F1984">
        <v>5166.65576171875</v>
      </c>
      <c r="G1984">
        <v>5179.6416015625</v>
      </c>
      <c r="H1984">
        <v>5189.25537109375</v>
      </c>
      <c r="I1984">
        <v>5203.64013671875</v>
      </c>
      <c r="J1984">
        <v>5212.82861328125</v>
      </c>
      <c r="K1984">
        <v>5227.53662109375</v>
      </c>
      <c r="L1984">
        <v>5231.634765625</v>
      </c>
      <c r="M1984">
        <v>5246.392578125</v>
      </c>
      <c r="N1984">
        <v>5261.18603515625</v>
      </c>
      <c r="O1984">
        <v>5275.68798828125</v>
      </c>
      <c r="P1984">
        <v>5297.310546875</v>
      </c>
      <c r="Q1984">
        <v>5323.93212890625</v>
      </c>
      <c r="R1984">
        <v>5352.791015625</v>
      </c>
      <c r="S1984">
        <v>5430.56201171875</v>
      </c>
    </row>
    <row r="1985" spans="1:19" x14ac:dyDescent="0.3">
      <c r="A1985">
        <v>4897.64208984375</v>
      </c>
      <c r="B1985">
        <v>4999.001953125</v>
      </c>
      <c r="C1985">
        <v>5062.44091796875</v>
      </c>
      <c r="D1985">
        <v>5108.2509765625</v>
      </c>
      <c r="E1985">
        <v>5139.04443359375</v>
      </c>
      <c r="F1985">
        <v>5159.69091796875</v>
      </c>
      <c r="G1985">
        <v>5172.67333984375</v>
      </c>
      <c r="H1985">
        <v>5182.2919921875</v>
      </c>
      <c r="I1985">
        <v>5196.6728515625</v>
      </c>
      <c r="J1985">
        <v>5205.86083984375</v>
      </c>
      <c r="K1985">
        <v>5220.56689453125</v>
      </c>
      <c r="L1985">
        <v>5224.67919921875</v>
      </c>
      <c r="M1985">
        <v>5239.44677734375</v>
      </c>
      <c r="N1985">
        <v>5254.236328125</v>
      </c>
      <c r="O1985">
        <v>5268.73779296875</v>
      </c>
      <c r="P1985">
        <v>5290.349609375</v>
      </c>
      <c r="Q1985">
        <v>5316.95947265625</v>
      </c>
      <c r="R1985">
        <v>5345.79931640625</v>
      </c>
      <c r="S1985">
        <v>5423.5390625</v>
      </c>
    </row>
    <row r="1986" spans="1:19" x14ac:dyDescent="0.3">
      <c r="A1986">
        <v>4913.27685546875</v>
      </c>
      <c r="B1986">
        <v>5015.04345703125</v>
      </c>
      <c r="C1986">
        <v>5078.6826171875</v>
      </c>
      <c r="D1986">
        <v>5124.62451171875</v>
      </c>
      <c r="E1986">
        <v>5155.48779296875</v>
      </c>
      <c r="F1986">
        <v>5176.15869140625</v>
      </c>
      <c r="G1986">
        <v>5189.1396484375</v>
      </c>
      <c r="H1986">
        <v>5198.74267578125</v>
      </c>
      <c r="I1986">
        <v>5213.125</v>
      </c>
      <c r="J1986">
        <v>5222.30810546875</v>
      </c>
      <c r="K1986">
        <v>5237.01318359375</v>
      </c>
      <c r="L1986">
        <v>5241.08447265625</v>
      </c>
      <c r="M1986">
        <v>5255.82470703125</v>
      </c>
      <c r="N1986">
        <v>5270.61083984375</v>
      </c>
      <c r="O1986">
        <v>5285.1083984375</v>
      </c>
      <c r="P1986">
        <v>5306.7431640625</v>
      </c>
      <c r="Q1986">
        <v>5333.37353515625</v>
      </c>
      <c r="R1986">
        <v>5362.2529296875</v>
      </c>
      <c r="S1986">
        <v>5440.07666015625</v>
      </c>
    </row>
    <row r="1987" spans="1:19" x14ac:dyDescent="0.3">
      <c r="A1987">
        <v>4940.85205078125</v>
      </c>
      <c r="B1987">
        <v>5043.33154296875</v>
      </c>
      <c r="C1987">
        <v>5107.322265625</v>
      </c>
      <c r="D1987">
        <v>5153.49658203125</v>
      </c>
      <c r="E1987">
        <v>5184.482421875</v>
      </c>
      <c r="F1987">
        <v>5205.19580078125</v>
      </c>
      <c r="G1987">
        <v>5218.1767578125</v>
      </c>
      <c r="H1987">
        <v>5227.751953125</v>
      </c>
      <c r="I1987">
        <v>5242.13818359375</v>
      </c>
      <c r="J1987">
        <v>5251.3125</v>
      </c>
      <c r="K1987">
        <v>5266.0185546875</v>
      </c>
      <c r="L1987">
        <v>5270.017578125</v>
      </c>
      <c r="M1987">
        <v>5284.7109375</v>
      </c>
      <c r="N1987">
        <v>5299.4921875</v>
      </c>
      <c r="O1987">
        <v>5313.98486328125</v>
      </c>
      <c r="P1987">
        <v>5335.6591796875</v>
      </c>
      <c r="Q1987">
        <v>5362.3271484375</v>
      </c>
      <c r="R1987">
        <v>5391.27783203125</v>
      </c>
      <c r="S1987">
        <v>5469.24755859375</v>
      </c>
    </row>
    <row r="1988" spans="1:19" x14ac:dyDescent="0.3">
      <c r="A1988">
        <v>4938.7578125</v>
      </c>
      <c r="B1988">
        <v>5041.18603515625</v>
      </c>
      <c r="C1988">
        <v>5105.15185546875</v>
      </c>
      <c r="D1988">
        <v>5151.30908203125</v>
      </c>
      <c r="E1988">
        <v>5182.2861328125</v>
      </c>
      <c r="F1988">
        <v>5202.99560546875</v>
      </c>
      <c r="G1988">
        <v>5215.974609375</v>
      </c>
      <c r="H1988">
        <v>5225.55224609375</v>
      </c>
      <c r="I1988">
        <v>5239.93701171875</v>
      </c>
      <c r="J1988">
        <v>5249.111328125</v>
      </c>
      <c r="K1988">
        <v>5263.81689453125</v>
      </c>
      <c r="L1988">
        <v>5267.8203125</v>
      </c>
      <c r="M1988">
        <v>5282.51611328125</v>
      </c>
      <c r="N1988">
        <v>5297.296875</v>
      </c>
      <c r="O1988">
        <v>5311.78857421875</v>
      </c>
      <c r="P1988">
        <v>5333.4599609375</v>
      </c>
      <c r="Q1988">
        <v>5360.12451171875</v>
      </c>
      <c r="R1988">
        <v>5389.06884765625</v>
      </c>
      <c r="S1988">
        <v>5467.0283203125</v>
      </c>
    </row>
    <row r="1989" spans="1:19" x14ac:dyDescent="0.3">
      <c r="A1989">
        <v>4937.072265625</v>
      </c>
      <c r="B1989">
        <v>5039.45751953125</v>
      </c>
      <c r="C1989">
        <v>5103.40185546875</v>
      </c>
      <c r="D1989">
        <v>5149.544921875</v>
      </c>
      <c r="E1989">
        <v>5180.51416015625</v>
      </c>
      <c r="F1989">
        <v>5201.22119140625</v>
      </c>
      <c r="G1989">
        <v>5214.20068359375</v>
      </c>
      <c r="H1989">
        <v>5223.77978515625</v>
      </c>
      <c r="I1989">
        <v>5238.1640625</v>
      </c>
      <c r="J1989">
        <v>5247.3388671875</v>
      </c>
      <c r="K1989">
        <v>5262.0439453125</v>
      </c>
      <c r="L1989">
        <v>5266.0517578125</v>
      </c>
      <c r="M1989">
        <v>5280.7509765625</v>
      </c>
      <c r="N1989">
        <v>5295.53173828125</v>
      </c>
      <c r="O1989">
        <v>5310.02392578125</v>
      </c>
      <c r="P1989">
        <v>5331.69287109375</v>
      </c>
      <c r="Q1989">
        <v>5358.3544921875</v>
      </c>
      <c r="R1989">
        <v>5387.294921875</v>
      </c>
      <c r="S1989">
        <v>5465.24560546875</v>
      </c>
    </row>
    <row r="1990" spans="1:19" x14ac:dyDescent="0.3">
      <c r="A1990">
        <v>4936.12841796875</v>
      </c>
      <c r="B1990">
        <v>5038.4912109375</v>
      </c>
      <c r="C1990">
        <v>5102.4248046875</v>
      </c>
      <c r="D1990">
        <v>5148.560546875</v>
      </c>
      <c r="E1990">
        <v>5179.525390625</v>
      </c>
      <c r="F1990">
        <v>5200.23095703125</v>
      </c>
      <c r="G1990">
        <v>5213.2099609375</v>
      </c>
      <c r="H1990">
        <v>5222.7890625</v>
      </c>
      <c r="I1990">
        <v>5237.17333984375</v>
      </c>
      <c r="J1990">
        <v>5246.34716796875</v>
      </c>
      <c r="K1990">
        <v>5261.05224609375</v>
      </c>
      <c r="L1990">
        <v>5265.06201171875</v>
      </c>
      <c r="M1990">
        <v>5279.76220703125</v>
      </c>
      <c r="N1990">
        <v>5294.5419921875</v>
      </c>
      <c r="O1990">
        <v>5309.03369140625</v>
      </c>
      <c r="P1990">
        <v>5330.701171875</v>
      </c>
      <c r="Q1990">
        <v>5357.361328125</v>
      </c>
      <c r="R1990">
        <v>5386.29833984375</v>
      </c>
      <c r="S1990">
        <v>5464.2451171875</v>
      </c>
    </row>
    <row r="1991" spans="1:19" x14ac:dyDescent="0.3">
      <c r="A1991">
        <v>4945.75732421875</v>
      </c>
      <c r="B1991">
        <v>5048.37109375</v>
      </c>
      <c r="C1991">
        <v>5112.42822265625</v>
      </c>
      <c r="D1991">
        <v>5158.6455078125</v>
      </c>
      <c r="E1991">
        <v>5189.65380859375</v>
      </c>
      <c r="F1991">
        <v>5210.3740234375</v>
      </c>
      <c r="G1991">
        <v>5223.3515625</v>
      </c>
      <c r="H1991">
        <v>5232.92138671875</v>
      </c>
      <c r="I1991">
        <v>5247.30615234375</v>
      </c>
      <c r="J1991">
        <v>5256.4765625</v>
      </c>
      <c r="K1991">
        <v>5271.181640625</v>
      </c>
      <c r="L1991">
        <v>5275.16455078125</v>
      </c>
      <c r="M1991">
        <v>5289.8486328125</v>
      </c>
      <c r="N1991">
        <v>5304.6259765625</v>
      </c>
      <c r="O1991">
        <v>5319.11572265625</v>
      </c>
      <c r="P1991">
        <v>5340.79638671875</v>
      </c>
      <c r="Q1991">
        <v>5367.46923828125</v>
      </c>
      <c r="R1991">
        <v>5396.43115234375</v>
      </c>
      <c r="S1991">
        <v>5474.4296875</v>
      </c>
    </row>
    <row r="1992" spans="1:19" x14ac:dyDescent="0.3">
      <c r="A1992">
        <v>4943.63427734375</v>
      </c>
      <c r="B1992">
        <v>5046.19970703125</v>
      </c>
      <c r="C1992">
        <v>5110.234375</v>
      </c>
      <c r="D1992">
        <v>5156.4345703125</v>
      </c>
      <c r="E1992">
        <v>5187.43505859375</v>
      </c>
      <c r="F1992">
        <v>5208.15087890625</v>
      </c>
      <c r="G1992">
        <v>5221.12548828125</v>
      </c>
      <c r="H1992">
        <v>5230.69580078125</v>
      </c>
      <c r="I1992">
        <v>5245.078125</v>
      </c>
      <c r="J1992">
        <v>5254.24755859375</v>
      </c>
      <c r="K1992">
        <v>5268.951171875</v>
      </c>
      <c r="L1992">
        <v>5272.9375</v>
      </c>
      <c r="M1992">
        <v>5287.6240234375</v>
      </c>
      <c r="N1992">
        <v>5302.39794921875</v>
      </c>
      <c r="O1992">
        <v>5316.88623046875</v>
      </c>
      <c r="P1992">
        <v>5338.5634765625</v>
      </c>
      <c r="Q1992">
        <v>5365.23095703125</v>
      </c>
      <c r="R1992">
        <v>5394.18603515625</v>
      </c>
      <c r="S1992">
        <v>5472.17578125</v>
      </c>
    </row>
    <row r="1993" spans="1:19" x14ac:dyDescent="0.3">
      <c r="A1993">
        <v>4942.87255859375</v>
      </c>
      <c r="B1993">
        <v>5045.421875</v>
      </c>
      <c r="C1993">
        <v>5109.44873046875</v>
      </c>
      <c r="D1993">
        <v>5155.64404296875</v>
      </c>
      <c r="E1993">
        <v>5186.64111328125</v>
      </c>
      <c r="F1993">
        <v>5207.35498046875</v>
      </c>
      <c r="G1993">
        <v>5220.3291015625</v>
      </c>
      <c r="H1993">
        <v>5229.89892578125</v>
      </c>
      <c r="I1993">
        <v>5244.28076171875</v>
      </c>
      <c r="J1993">
        <v>5253.44921875</v>
      </c>
      <c r="K1993">
        <v>5268.15185546875</v>
      </c>
      <c r="L1993">
        <v>5272.13916015625</v>
      </c>
      <c r="M1993">
        <v>5286.826171875</v>
      </c>
      <c r="N1993">
        <v>5301.59912109375</v>
      </c>
      <c r="O1993">
        <v>5316.0859375</v>
      </c>
      <c r="P1993">
        <v>5337.76220703125</v>
      </c>
      <c r="Q1993">
        <v>5364.42724609375</v>
      </c>
      <c r="R1993">
        <v>5393.37939453125</v>
      </c>
      <c r="S1993">
        <v>5471.36669921875</v>
      </c>
    </row>
    <row r="1994" spans="1:19" x14ac:dyDescent="0.3">
      <c r="A1994">
        <v>4895.58349609375</v>
      </c>
      <c r="B1994">
        <v>4996.9150390625</v>
      </c>
      <c r="C1994">
        <v>5060.34228515625</v>
      </c>
      <c r="D1994">
        <v>5106.14013671875</v>
      </c>
      <c r="E1994">
        <v>5136.92822265625</v>
      </c>
      <c r="F1994">
        <v>5157.56884765625</v>
      </c>
      <c r="G1994">
        <v>5170.541015625</v>
      </c>
      <c r="H1994">
        <v>5180.15576171875</v>
      </c>
      <c r="I1994">
        <v>5194.5302734375</v>
      </c>
      <c r="J1994">
        <v>5203.7119140625</v>
      </c>
      <c r="K1994">
        <v>5218.412109375</v>
      </c>
      <c r="L1994">
        <v>5222.5205078125</v>
      </c>
      <c r="M1994">
        <v>5237.287109375</v>
      </c>
      <c r="N1994">
        <v>5252.06591796875</v>
      </c>
      <c r="O1994">
        <v>5266.56005859375</v>
      </c>
      <c r="P1994">
        <v>5288.1669921875</v>
      </c>
      <c r="Q1994">
        <v>5314.7666015625</v>
      </c>
      <c r="R1994">
        <v>5343.595703125</v>
      </c>
      <c r="S1994">
        <v>5421.33349609375</v>
      </c>
    </row>
    <row r="1995" spans="1:19" x14ac:dyDescent="0.3">
      <c r="A1995">
        <v>4906.8955078125</v>
      </c>
      <c r="B1995">
        <v>5008.51123046875</v>
      </c>
      <c r="C1995">
        <v>5072.07763671875</v>
      </c>
      <c r="D1995">
        <v>5117.96923828125</v>
      </c>
      <c r="E1995">
        <v>5148.806640625</v>
      </c>
      <c r="F1995">
        <v>5169.4658203125</v>
      </c>
      <c r="G1995">
        <v>5182.44140625</v>
      </c>
      <c r="H1995">
        <v>5192.046875</v>
      </c>
      <c r="I1995">
        <v>5206.42529296875</v>
      </c>
      <c r="J1995">
        <v>5215.60595703125</v>
      </c>
      <c r="K1995">
        <v>5230.30810546875</v>
      </c>
      <c r="L1995">
        <v>5234.390625</v>
      </c>
      <c r="M1995">
        <v>5249.13916015625</v>
      </c>
      <c r="N1995">
        <v>5263.91943359375</v>
      </c>
      <c r="O1995">
        <v>5278.4140625</v>
      </c>
      <c r="P1995">
        <v>5300.0380859375</v>
      </c>
      <c r="Q1995">
        <v>5326.6552734375</v>
      </c>
      <c r="R1995">
        <v>5355.51513671875</v>
      </c>
      <c r="S1995">
        <v>5433.31005859375</v>
      </c>
    </row>
    <row r="1996" spans="1:19" x14ac:dyDescent="0.3">
      <c r="A1996">
        <v>4887.58740234375</v>
      </c>
      <c r="B1996">
        <v>4988.7021484375</v>
      </c>
      <c r="C1996">
        <v>5052.021484375</v>
      </c>
      <c r="D1996">
        <v>5097.75048828125</v>
      </c>
      <c r="E1996">
        <v>5128.50146484375</v>
      </c>
      <c r="F1996">
        <v>5149.1318359375</v>
      </c>
      <c r="G1996">
        <v>5162.10791015625</v>
      </c>
      <c r="H1996">
        <v>5171.7333984375</v>
      </c>
      <c r="I1996">
        <v>5186.109375</v>
      </c>
      <c r="J1996">
        <v>5195.296875</v>
      </c>
      <c r="K1996">
        <v>5209.99853515625</v>
      </c>
      <c r="L1996">
        <v>5214.1318359375</v>
      </c>
      <c r="M1996">
        <v>5228.9130859375</v>
      </c>
      <c r="N1996">
        <v>5243.69775390625</v>
      </c>
      <c r="O1996">
        <v>5258.1962890625</v>
      </c>
      <c r="P1996">
        <v>5279.7919921875</v>
      </c>
      <c r="Q1996">
        <v>5306.3837890625</v>
      </c>
      <c r="R1996">
        <v>5335.19384765625</v>
      </c>
      <c r="S1996">
        <v>5412.88623046875</v>
      </c>
    </row>
    <row r="1997" spans="1:19" x14ac:dyDescent="0.3">
      <c r="A1997">
        <v>4819.49072265625</v>
      </c>
      <c r="B1997">
        <v>4918.837890625</v>
      </c>
      <c r="C1997">
        <v>4981.287109375</v>
      </c>
      <c r="D1997">
        <v>5026.44140625</v>
      </c>
      <c r="E1997">
        <v>5056.8896484375</v>
      </c>
      <c r="F1997">
        <v>5077.416015625</v>
      </c>
      <c r="G1997">
        <v>5090.39501953125</v>
      </c>
      <c r="H1997">
        <v>5100.08740234375</v>
      </c>
      <c r="I1997">
        <v>5114.45703125</v>
      </c>
      <c r="J1997">
        <v>5123.66650390625</v>
      </c>
      <c r="K1997">
        <v>5138.36767578125</v>
      </c>
      <c r="L1997">
        <v>5142.68115234375</v>
      </c>
      <c r="M1997">
        <v>5157.57861328125</v>
      </c>
      <c r="N1997">
        <v>5172.37744140625</v>
      </c>
      <c r="O1997">
        <v>5186.89111328125</v>
      </c>
      <c r="P1997">
        <v>5208.3876953125</v>
      </c>
      <c r="Q1997">
        <v>5234.888671875</v>
      </c>
      <c r="R1997">
        <v>5263.5244140625</v>
      </c>
      <c r="S1997">
        <v>5340.85302734375</v>
      </c>
    </row>
    <row r="1998" spans="1:19" x14ac:dyDescent="0.3">
      <c r="A1998">
        <v>4780.60546875</v>
      </c>
      <c r="B1998">
        <v>4878.919921875</v>
      </c>
      <c r="C1998">
        <v>4940.859375</v>
      </c>
      <c r="D1998">
        <v>4985.68017578125</v>
      </c>
      <c r="E1998">
        <v>5015.95263671875</v>
      </c>
      <c r="F1998">
        <v>5036.42333984375</v>
      </c>
      <c r="G1998">
        <v>5049.41357421875</v>
      </c>
      <c r="H1998">
        <v>5059.14990234375</v>
      </c>
      <c r="I1998">
        <v>5073.521484375</v>
      </c>
      <c r="J1998">
        <v>5082.7509765625</v>
      </c>
      <c r="K1998">
        <v>5097.4560546875</v>
      </c>
      <c r="L1998">
        <v>5101.88037109375</v>
      </c>
      <c r="M1998">
        <v>5116.849609375</v>
      </c>
      <c r="N1998">
        <v>5131.66650390625</v>
      </c>
      <c r="O1998">
        <v>5146.19482421875</v>
      </c>
      <c r="P1998">
        <v>5167.63720703125</v>
      </c>
      <c r="Q1998">
        <v>5194.0927734375</v>
      </c>
      <c r="R1998">
        <v>5222.63330078125</v>
      </c>
      <c r="S1998">
        <v>5299.74560546875</v>
      </c>
    </row>
    <row r="1999" spans="1:19" x14ac:dyDescent="0.3">
      <c r="A1999">
        <v>4768.53857421875</v>
      </c>
      <c r="B1999">
        <v>4866.50732421875</v>
      </c>
      <c r="C1999">
        <v>4928.27392578125</v>
      </c>
      <c r="D1999">
        <v>4972.98583984375</v>
      </c>
      <c r="E1999">
        <v>5003.2001953125</v>
      </c>
      <c r="F1999">
        <v>5023.65771484375</v>
      </c>
      <c r="G1999">
        <v>5036.66162109375</v>
      </c>
      <c r="H1999">
        <v>5046.41748046875</v>
      </c>
      <c r="I1999">
        <v>5060.796875</v>
      </c>
      <c r="J1999">
        <v>5070.03955078125</v>
      </c>
      <c r="K1999">
        <v>5084.75146484375</v>
      </c>
      <c r="L1999">
        <v>5089.22021484375</v>
      </c>
      <c r="M1999">
        <v>5104.21484375</v>
      </c>
      <c r="N1999">
        <v>5119.04931640625</v>
      </c>
      <c r="O1999">
        <v>5133.5888671875</v>
      </c>
      <c r="P1999">
        <v>5155.015625</v>
      </c>
      <c r="Q1999">
        <v>5181.4658203125</v>
      </c>
      <c r="R1999">
        <v>5209.98291015625</v>
      </c>
      <c r="S1999">
        <v>5287.01806640625</v>
      </c>
    </row>
    <row r="2000" spans="1:19" x14ac:dyDescent="0.3">
      <c r="A2000">
        <v>4683.1552734375</v>
      </c>
      <c r="B2000">
        <v>4778.89306640625</v>
      </c>
      <c r="C2000">
        <v>4839.55908203125</v>
      </c>
      <c r="D2000">
        <v>4883.546875</v>
      </c>
      <c r="E2000">
        <v>4913.37939453125</v>
      </c>
      <c r="F2000">
        <v>4933.70849609375</v>
      </c>
      <c r="G2000">
        <v>4946.72216796875</v>
      </c>
      <c r="H2000">
        <v>4956.56689453125</v>
      </c>
      <c r="I2000">
        <v>4970.94189453125</v>
      </c>
      <c r="J2000">
        <v>4980.21728515625</v>
      </c>
      <c r="K2000">
        <v>4994.93115234375</v>
      </c>
      <c r="L2000">
        <v>4999.63134765625</v>
      </c>
      <c r="M2000">
        <v>5014.775390625</v>
      </c>
      <c r="N2000">
        <v>5029.63525390625</v>
      </c>
      <c r="O2000">
        <v>5044.197265625</v>
      </c>
      <c r="P2000">
        <v>5065.50146484375</v>
      </c>
      <c r="Q2000">
        <v>5091.84228515625</v>
      </c>
      <c r="R2000">
        <v>5120.1435546875</v>
      </c>
      <c r="S2000">
        <v>5196.7177734375</v>
      </c>
    </row>
    <row r="2001" spans="1:19" x14ac:dyDescent="0.3">
      <c r="A2001">
        <v>4700.84423828125</v>
      </c>
      <c r="B2001">
        <v>4796.9990234375</v>
      </c>
      <c r="C2001">
        <v>4857.86865234375</v>
      </c>
      <c r="D2001">
        <v>4901.9970703125</v>
      </c>
      <c r="E2001">
        <v>4931.90283203125</v>
      </c>
      <c r="F2001">
        <v>4952.265625</v>
      </c>
      <c r="G2001">
        <v>4965.294921875</v>
      </c>
      <c r="H2001">
        <v>4975.1318359375</v>
      </c>
      <c r="I2001">
        <v>4989.51953125</v>
      </c>
      <c r="J2001">
        <v>4998.80029296875</v>
      </c>
      <c r="K2001">
        <v>5013.5234375</v>
      </c>
      <c r="L2001">
        <v>5018.19140625</v>
      </c>
      <c r="M2001">
        <v>5033.31201171875</v>
      </c>
      <c r="N2001">
        <v>5048.18701171875</v>
      </c>
      <c r="O2001">
        <v>5062.75634765625</v>
      </c>
      <c r="P2001">
        <v>5084.0888671875</v>
      </c>
      <c r="Q2001">
        <v>5110.4658203125</v>
      </c>
      <c r="R2001">
        <v>5138.82080078125</v>
      </c>
      <c r="S2001">
        <v>5215.47314453125</v>
      </c>
    </row>
    <row r="2002" spans="1:19" x14ac:dyDescent="0.3">
      <c r="A2002">
        <v>4683.51708984375</v>
      </c>
      <c r="B2002">
        <v>4779.20458984375</v>
      </c>
      <c r="C2002">
        <v>4839.84228515625</v>
      </c>
      <c r="D2002">
        <v>4883.82080078125</v>
      </c>
      <c r="E2002">
        <v>4913.646484375</v>
      </c>
      <c r="F2002">
        <v>4933.98583984375</v>
      </c>
      <c r="G2002">
        <v>4947.0234375</v>
      </c>
      <c r="H2002">
        <v>4956.88134765625</v>
      </c>
      <c r="I2002">
        <v>4971.2724609375</v>
      </c>
      <c r="J2002">
        <v>4980.56396484375</v>
      </c>
      <c r="K2002">
        <v>4995.29052734375</v>
      </c>
      <c r="L2002">
        <v>5000.0107421875</v>
      </c>
      <c r="M2002">
        <v>5015.16455078125</v>
      </c>
      <c r="N2002">
        <v>5030.05078125</v>
      </c>
      <c r="O2002">
        <v>5044.62890625</v>
      </c>
      <c r="P2002">
        <v>5065.93798828125</v>
      </c>
      <c r="Q2002">
        <v>5092.296875</v>
      </c>
      <c r="R2002">
        <v>5120.611328125</v>
      </c>
      <c r="S2002">
        <v>5197.1650390625</v>
      </c>
    </row>
    <row r="2003" spans="1:19" x14ac:dyDescent="0.3">
      <c r="A2003">
        <v>4807.8564453125</v>
      </c>
      <c r="B2003">
        <v>4906.7412109375</v>
      </c>
      <c r="C2003">
        <v>4968.9521484375</v>
      </c>
      <c r="D2003">
        <v>5013.97412109375</v>
      </c>
      <c r="E2003">
        <v>5044.3505859375</v>
      </c>
      <c r="F2003">
        <v>5064.8837890625</v>
      </c>
      <c r="G2003">
        <v>5077.927734375</v>
      </c>
      <c r="H2003">
        <v>5087.66943359375</v>
      </c>
      <c r="I2003">
        <v>5102.08056640625</v>
      </c>
      <c r="J2003">
        <v>5111.3388671875</v>
      </c>
      <c r="K2003">
        <v>5126.07275390625</v>
      </c>
      <c r="L2003">
        <v>5130.474609375</v>
      </c>
      <c r="M2003">
        <v>5145.419921875</v>
      </c>
      <c r="N2003">
        <v>5160.2939453125</v>
      </c>
      <c r="O2003">
        <v>5174.85302734375</v>
      </c>
      <c r="P2003">
        <v>5196.34375</v>
      </c>
      <c r="Q2003">
        <v>5222.87744140625</v>
      </c>
      <c r="R2003">
        <v>5251.5166015625</v>
      </c>
      <c r="S2003">
        <v>5328.72216796875</v>
      </c>
    </row>
    <row r="2004" spans="1:19" x14ac:dyDescent="0.3">
      <c r="A2004">
        <v>4960</v>
      </c>
      <c r="B2004">
        <v>5062.85400390625</v>
      </c>
      <c r="C2004">
        <v>5127.021484375</v>
      </c>
      <c r="D2004">
        <v>5173.33251953125</v>
      </c>
      <c r="E2004">
        <v>5204.388671875</v>
      </c>
      <c r="F2004">
        <v>5225.150390625</v>
      </c>
      <c r="G2004">
        <v>5238.1796875</v>
      </c>
      <c r="H2004">
        <v>5247.765625</v>
      </c>
      <c r="I2004">
        <v>5262.1865234375</v>
      </c>
      <c r="J2004">
        <v>5271.38818359375</v>
      </c>
      <c r="K2004">
        <v>5286.1201171875</v>
      </c>
      <c r="L2004">
        <v>5290.11181640625</v>
      </c>
      <c r="M2004">
        <v>5304.79296875</v>
      </c>
      <c r="N2004">
        <v>5319.62548828125</v>
      </c>
      <c r="O2004">
        <v>5334.14599609375</v>
      </c>
      <c r="P2004">
        <v>5355.85595703125</v>
      </c>
      <c r="Q2004">
        <v>5382.58544921875</v>
      </c>
      <c r="R2004">
        <v>5411.61083984375</v>
      </c>
      <c r="S2004">
        <v>5489.6357421875</v>
      </c>
    </row>
    <row r="2005" spans="1:19" x14ac:dyDescent="0.3">
      <c r="A2005">
        <v>4890.66943359375</v>
      </c>
      <c r="B2005">
        <v>4991.78466796875</v>
      </c>
      <c r="C2005">
        <v>5055.1005859375</v>
      </c>
      <c r="D2005">
        <v>5100.83935546875</v>
      </c>
      <c r="E2005">
        <v>5131.5947265625</v>
      </c>
      <c r="F2005">
        <v>5152.24169921875</v>
      </c>
      <c r="G2005">
        <v>5165.2490234375</v>
      </c>
      <c r="H2005">
        <v>5174.8896484375</v>
      </c>
      <c r="I2005">
        <v>5189.28759765625</v>
      </c>
      <c r="J2005">
        <v>5198.4951171875</v>
      </c>
      <c r="K2005">
        <v>5213.21337890625</v>
      </c>
      <c r="L2005">
        <v>5217.36669921875</v>
      </c>
      <c r="M2005">
        <v>5232.15576171875</v>
      </c>
      <c r="N2005">
        <v>5246.97509765625</v>
      </c>
      <c r="O2005">
        <v>5261.494140625</v>
      </c>
      <c r="P2005">
        <v>5283.099609375</v>
      </c>
      <c r="Q2005">
        <v>5309.71826171875</v>
      </c>
      <c r="R2005">
        <v>5338.552734375</v>
      </c>
      <c r="S2005">
        <v>5416.2314453125</v>
      </c>
    </row>
    <row r="2006" spans="1:19" x14ac:dyDescent="0.3">
      <c r="A2006">
        <v>4674.265625</v>
      </c>
      <c r="B2006">
        <v>4769.82373046875</v>
      </c>
      <c r="C2006">
        <v>4830.40576171875</v>
      </c>
      <c r="D2006">
        <v>4874.32861328125</v>
      </c>
      <c r="E2006">
        <v>4904.12841796875</v>
      </c>
      <c r="F2006">
        <v>4924.4365234375</v>
      </c>
      <c r="G2006">
        <v>4937.43017578125</v>
      </c>
      <c r="H2006">
        <v>4947.27099609375</v>
      </c>
      <c r="I2006">
        <v>4961.63134765625</v>
      </c>
      <c r="J2006">
        <v>4970.8955078125</v>
      </c>
      <c r="K2006">
        <v>4985.59814453125</v>
      </c>
      <c r="L2006">
        <v>4990.3037109375</v>
      </c>
      <c r="M2006">
        <v>5005.45361328125</v>
      </c>
      <c r="N2006">
        <v>5020.29150390625</v>
      </c>
      <c r="O2006">
        <v>5034.84130859375</v>
      </c>
      <c r="P2006">
        <v>5056.12939453125</v>
      </c>
      <c r="Q2006">
        <v>5082.44287109375</v>
      </c>
      <c r="R2006">
        <v>5110.7099609375</v>
      </c>
      <c r="S2006">
        <v>5187.2568359375</v>
      </c>
    </row>
    <row r="2007" spans="1:19" x14ac:dyDescent="0.3">
      <c r="A2007">
        <v>4577.10205078125</v>
      </c>
      <c r="B2007">
        <v>4670.11328125</v>
      </c>
      <c r="C2007">
        <v>4729.43896484375</v>
      </c>
      <c r="D2007">
        <v>4772.5361328125</v>
      </c>
      <c r="E2007">
        <v>4801.8994140625</v>
      </c>
      <c r="F2007">
        <v>4822.0634765625</v>
      </c>
      <c r="G2007">
        <v>4835.07080078125</v>
      </c>
      <c r="H2007">
        <v>4845.01416015625</v>
      </c>
      <c r="I2007">
        <v>4859.37109375</v>
      </c>
      <c r="J2007">
        <v>4868.6748046875</v>
      </c>
      <c r="K2007">
        <v>4883.3818359375</v>
      </c>
      <c r="L2007">
        <v>4888.353515625</v>
      </c>
      <c r="M2007">
        <v>4903.6748046875</v>
      </c>
      <c r="N2007">
        <v>4918.54443359375</v>
      </c>
      <c r="O2007">
        <v>4933.123046875</v>
      </c>
      <c r="P2007">
        <v>4954.271484375</v>
      </c>
      <c r="Q2007">
        <v>4980.46337890625</v>
      </c>
      <c r="R2007">
        <v>5008.48681640625</v>
      </c>
      <c r="S2007">
        <v>5084.505859375</v>
      </c>
    </row>
    <row r="2008" spans="1:19" x14ac:dyDescent="0.3">
      <c r="A2008">
        <v>4176.56494140625</v>
      </c>
      <c r="B2008">
        <v>4259.287109375</v>
      </c>
      <c r="C2008">
        <v>4313.5498046875</v>
      </c>
      <c r="D2008">
        <v>4353.28515625</v>
      </c>
      <c r="E2008">
        <v>4380.87841796875</v>
      </c>
      <c r="F2008">
        <v>4400.41455078125</v>
      </c>
      <c r="G2008">
        <v>4413.3935546875</v>
      </c>
      <c r="H2008">
        <v>4423.70849609375</v>
      </c>
      <c r="I2008">
        <v>4437.9970703125</v>
      </c>
      <c r="J2008">
        <v>4447.40625</v>
      </c>
      <c r="K2008">
        <v>4462.0869140625</v>
      </c>
      <c r="L2008">
        <v>4468.08154296875</v>
      </c>
      <c r="M2008">
        <v>4484.07275390625</v>
      </c>
      <c r="N2008">
        <v>4498.978515625</v>
      </c>
      <c r="O2008">
        <v>4513.6162109375</v>
      </c>
      <c r="P2008">
        <v>4534.17919921875</v>
      </c>
      <c r="Q2008">
        <v>4559.806640625</v>
      </c>
      <c r="R2008">
        <v>4586.78076171875</v>
      </c>
      <c r="S2008">
        <v>4660.70361328125</v>
      </c>
    </row>
    <row r="2009" spans="1:19" x14ac:dyDescent="0.3">
      <c r="A2009">
        <v>4116.43505859375</v>
      </c>
      <c r="B2009">
        <v>4197.466796875</v>
      </c>
      <c r="C2009">
        <v>4250.88720703125</v>
      </c>
      <c r="D2009">
        <v>4290.08740234375</v>
      </c>
      <c r="E2009">
        <v>4317.3955078125</v>
      </c>
      <c r="F2009">
        <v>4336.859375</v>
      </c>
      <c r="G2009">
        <v>4349.89208984375</v>
      </c>
      <c r="H2009">
        <v>4360.29736328125</v>
      </c>
      <c r="I2009">
        <v>4374.6142578125</v>
      </c>
      <c r="J2009">
        <v>4384.080078125</v>
      </c>
      <c r="K2009">
        <v>4398.78759765625</v>
      </c>
      <c r="L2009">
        <v>4404.9873046875</v>
      </c>
      <c r="M2009">
        <v>4421.10498046875</v>
      </c>
      <c r="N2009">
        <v>4436.08251953125</v>
      </c>
      <c r="O2009">
        <v>4450.7685546875</v>
      </c>
      <c r="P2009">
        <v>4471.25390625</v>
      </c>
      <c r="Q2009">
        <v>4496.84033203125</v>
      </c>
      <c r="R2009">
        <v>4523.6875</v>
      </c>
      <c r="S2009">
        <v>4597.240234375</v>
      </c>
    </row>
    <row r="2010" spans="1:19" x14ac:dyDescent="0.3">
      <c r="A2010">
        <v>4461.65283203125</v>
      </c>
      <c r="B2010">
        <v>4551.32861328125</v>
      </c>
      <c r="C2010">
        <v>4608.98779296875</v>
      </c>
      <c r="D2010">
        <v>4651.0390625</v>
      </c>
      <c r="E2010">
        <v>4679.84375</v>
      </c>
      <c r="F2010">
        <v>4699.88232421875</v>
      </c>
      <c r="G2010">
        <v>4713.029296875</v>
      </c>
      <c r="H2010">
        <v>4723.16650390625</v>
      </c>
      <c r="I2010">
        <v>4737.6025390625</v>
      </c>
      <c r="J2010">
        <v>4747.03857421875</v>
      </c>
      <c r="K2010">
        <v>4761.81591796875</v>
      </c>
      <c r="L2010">
        <v>4767.21435546875</v>
      </c>
      <c r="M2010">
        <v>4782.7919921875</v>
      </c>
      <c r="N2010">
        <v>4797.84130859375</v>
      </c>
      <c r="O2010">
        <v>4812.537109375</v>
      </c>
      <c r="P2010">
        <v>4833.54150390625</v>
      </c>
      <c r="Q2010">
        <v>4859.681640625</v>
      </c>
      <c r="R2010">
        <v>4887.4814453125</v>
      </c>
      <c r="S2010">
        <v>4962.75439453125</v>
      </c>
    </row>
    <row r="2011" spans="1:19" x14ac:dyDescent="0.3">
      <c r="A2011">
        <v>4757.1513671875</v>
      </c>
      <c r="B2011">
        <v>4854.4453125</v>
      </c>
      <c r="C2011">
        <v>4915.85498046875</v>
      </c>
      <c r="D2011">
        <v>4960.39111328125</v>
      </c>
      <c r="E2011">
        <v>4990.50537109375</v>
      </c>
      <c r="F2011">
        <v>5011.00146484375</v>
      </c>
      <c r="G2011">
        <v>5024.1572265625</v>
      </c>
      <c r="H2011">
        <v>5034.01416015625</v>
      </c>
      <c r="I2011">
        <v>5048.49267578125</v>
      </c>
      <c r="J2011">
        <v>5057.84375</v>
      </c>
      <c r="K2011">
        <v>5072.63525390625</v>
      </c>
      <c r="L2011">
        <v>5077.26904296875</v>
      </c>
      <c r="M2011">
        <v>5092.3486328125</v>
      </c>
      <c r="N2011">
        <v>5107.3583984375</v>
      </c>
      <c r="O2011">
        <v>5122.00341796875</v>
      </c>
      <c r="P2011">
        <v>5143.439453125</v>
      </c>
      <c r="Q2011">
        <v>5169.98779296875</v>
      </c>
      <c r="R2011">
        <v>5198.5556640625</v>
      </c>
      <c r="S2011">
        <v>5275.38525390625</v>
      </c>
    </row>
    <row r="2012" spans="1:19" x14ac:dyDescent="0.3">
      <c r="A2012">
        <v>4999.16650390625</v>
      </c>
      <c r="B2012">
        <v>5102.85302734375</v>
      </c>
      <c r="C2012">
        <v>5167.41796875</v>
      </c>
      <c r="D2012">
        <v>5214.02099609375</v>
      </c>
      <c r="E2012">
        <v>5245.22705078125</v>
      </c>
      <c r="F2012">
        <v>5266.07568359375</v>
      </c>
      <c r="G2012">
        <v>5279.17626953125</v>
      </c>
      <c r="H2012">
        <v>5288.767578125</v>
      </c>
      <c r="I2012">
        <v>5303.24072265625</v>
      </c>
      <c r="J2012">
        <v>5312.47998046875</v>
      </c>
      <c r="K2012">
        <v>5327.2509765625</v>
      </c>
      <c r="L2012">
        <v>5331.205078125</v>
      </c>
      <c r="M2012">
        <v>5345.85107421875</v>
      </c>
      <c r="N2012">
        <v>5360.759765625</v>
      </c>
      <c r="O2012">
        <v>5375.32177734375</v>
      </c>
      <c r="P2012">
        <v>5397.1015625</v>
      </c>
      <c r="Q2012">
        <v>5423.9384765625</v>
      </c>
      <c r="R2012">
        <v>5453.103515625</v>
      </c>
      <c r="S2012">
        <v>5531.26708984375</v>
      </c>
    </row>
    <row r="2013" spans="1:19" x14ac:dyDescent="0.3">
      <c r="A2013">
        <v>5004.1708984375</v>
      </c>
      <c r="B2013">
        <v>5108.11474609375</v>
      </c>
      <c r="C2013">
        <v>5172.8154296875</v>
      </c>
      <c r="D2013">
        <v>5219.4873046875</v>
      </c>
      <c r="E2013">
        <v>5250.732421875</v>
      </c>
      <c r="F2013">
        <v>5271.56982421875</v>
      </c>
      <c r="G2013">
        <v>5284.619140625</v>
      </c>
      <c r="H2013">
        <v>5294.1748046875</v>
      </c>
      <c r="I2013">
        <v>5308.61474609375</v>
      </c>
      <c r="J2013">
        <v>5317.8173828125</v>
      </c>
      <c r="K2013">
        <v>5332.56201171875</v>
      </c>
      <c r="L2013">
        <v>5336.45703125</v>
      </c>
      <c r="M2013">
        <v>5351.072265625</v>
      </c>
      <c r="N2013">
        <v>5365.92138671875</v>
      </c>
      <c r="O2013">
        <v>5380.4482421875</v>
      </c>
      <c r="P2013">
        <v>5402.2265625</v>
      </c>
      <c r="Q2013">
        <v>5429.03173828125</v>
      </c>
      <c r="R2013">
        <v>5458.1826171875</v>
      </c>
      <c r="S2013">
        <v>5536.42138671875</v>
      </c>
    </row>
    <row r="2014" spans="1:19" x14ac:dyDescent="0.3">
      <c r="A2014">
        <v>5037.8876953125</v>
      </c>
      <c r="B2014">
        <v>5142.80078125</v>
      </c>
      <c r="C2014">
        <v>5207.984375</v>
      </c>
      <c r="D2014">
        <v>5254.9609375</v>
      </c>
      <c r="E2014">
        <v>5286.3681640625</v>
      </c>
      <c r="F2014">
        <v>5307.2421875</v>
      </c>
      <c r="G2014">
        <v>5320.2529296875</v>
      </c>
      <c r="H2014">
        <v>5329.75341796875</v>
      </c>
      <c r="I2014">
        <v>5344.171875</v>
      </c>
      <c r="J2014">
        <v>5353.3369140625</v>
      </c>
      <c r="K2014">
        <v>5368.0625</v>
      </c>
      <c r="L2014">
        <v>5371.8349609375</v>
      </c>
      <c r="M2014">
        <v>5386.3759765625</v>
      </c>
      <c r="N2014">
        <v>5401.17578125</v>
      </c>
      <c r="O2014">
        <v>5415.669921875</v>
      </c>
      <c r="P2014">
        <v>5437.49072265625</v>
      </c>
      <c r="Q2014">
        <v>5464.3125</v>
      </c>
      <c r="R2014">
        <v>5493.52978515625</v>
      </c>
      <c r="S2014">
        <v>5571.984375</v>
      </c>
    </row>
    <row r="2015" spans="1:19" x14ac:dyDescent="0.3">
      <c r="A2015">
        <v>5021.8125</v>
      </c>
      <c r="B2015">
        <v>5126.37353515625</v>
      </c>
      <c r="C2015">
        <v>5191.388671875</v>
      </c>
      <c r="D2015">
        <v>5238.2431640625</v>
      </c>
      <c r="E2015">
        <v>5269.58740234375</v>
      </c>
      <c r="F2015">
        <v>5290.427734375</v>
      </c>
      <c r="G2015">
        <v>5303.41259765625</v>
      </c>
      <c r="H2015">
        <v>5312.9130859375</v>
      </c>
      <c r="I2015">
        <v>5327.3125</v>
      </c>
      <c r="J2015">
        <v>5336.46484375</v>
      </c>
      <c r="K2015">
        <v>5351.1767578125</v>
      </c>
      <c r="L2015">
        <v>5354.96728515625</v>
      </c>
      <c r="M2015">
        <v>5369.525390625</v>
      </c>
      <c r="N2015">
        <v>5384.29833984375</v>
      </c>
      <c r="O2015">
        <v>5398.77783203125</v>
      </c>
      <c r="P2015">
        <v>5420.57080078125</v>
      </c>
      <c r="Q2015">
        <v>5447.35205078125</v>
      </c>
      <c r="R2015">
        <v>5476.51416015625</v>
      </c>
      <c r="S2015">
        <v>5554.90771484375</v>
      </c>
    </row>
    <row r="2016" spans="1:19" x14ac:dyDescent="0.3">
      <c r="A2016">
        <v>4963.970703125</v>
      </c>
      <c r="B2016">
        <v>5067.06689453125</v>
      </c>
      <c r="C2016">
        <v>5131.3623046875</v>
      </c>
      <c r="D2016">
        <v>5177.73583984375</v>
      </c>
      <c r="E2016">
        <v>5208.8271484375</v>
      </c>
      <c r="F2016">
        <v>5229.57421875</v>
      </c>
      <c r="G2016">
        <v>5242.54736328125</v>
      </c>
      <c r="H2016">
        <v>5252.09716796875</v>
      </c>
      <c r="I2016">
        <v>5266.48095703125</v>
      </c>
      <c r="J2016">
        <v>5275.64306640625</v>
      </c>
      <c r="K2016">
        <v>5290.34619140625</v>
      </c>
      <c r="L2016">
        <v>5294.27783203125</v>
      </c>
      <c r="M2016">
        <v>5308.92822265625</v>
      </c>
      <c r="N2016">
        <v>5323.697265625</v>
      </c>
      <c r="O2016">
        <v>5338.18017578125</v>
      </c>
      <c r="P2016">
        <v>5359.88671875</v>
      </c>
      <c r="Q2016">
        <v>5386.580078125</v>
      </c>
      <c r="R2016">
        <v>5415.58642578125</v>
      </c>
      <c r="S2016">
        <v>5493.685546875</v>
      </c>
    </row>
    <row r="2017" spans="1:19" x14ac:dyDescent="0.3">
      <c r="A2017">
        <v>4883.2216796875</v>
      </c>
      <c r="B2017">
        <v>4984.2314453125</v>
      </c>
      <c r="C2017">
        <v>5047.5</v>
      </c>
      <c r="D2017">
        <v>5093.193359375</v>
      </c>
      <c r="E2017">
        <v>5123.92626953125</v>
      </c>
      <c r="F2017">
        <v>5144.54833984375</v>
      </c>
      <c r="G2017">
        <v>5157.52099609375</v>
      </c>
      <c r="H2017">
        <v>5167.1484375</v>
      </c>
      <c r="I2017">
        <v>5181.5224609375</v>
      </c>
      <c r="J2017">
        <v>5190.70849609375</v>
      </c>
      <c r="K2017">
        <v>5205.40869140625</v>
      </c>
      <c r="L2017">
        <v>5209.55126953125</v>
      </c>
      <c r="M2017">
        <v>5224.33837890625</v>
      </c>
      <c r="N2017">
        <v>5239.1201171875</v>
      </c>
      <c r="O2017">
        <v>5253.61767578125</v>
      </c>
      <c r="P2017">
        <v>5275.20654296875</v>
      </c>
      <c r="Q2017">
        <v>5301.7900390625</v>
      </c>
      <c r="R2017">
        <v>5330.5869140625</v>
      </c>
      <c r="S2017">
        <v>5408.2587890625</v>
      </c>
    </row>
    <row r="2018" spans="1:19" x14ac:dyDescent="0.3">
      <c r="A2018">
        <v>4821.01171875</v>
      </c>
      <c r="B2018">
        <v>4920.39306640625</v>
      </c>
      <c r="C2018">
        <v>4982.85888671875</v>
      </c>
      <c r="D2018">
        <v>5028.02392578125</v>
      </c>
      <c r="E2018">
        <v>5058.47802734375</v>
      </c>
      <c r="F2018">
        <v>5079.00732421875</v>
      </c>
      <c r="G2018">
        <v>5091.98876953125</v>
      </c>
      <c r="H2018">
        <v>5101.68115234375</v>
      </c>
      <c r="I2018">
        <v>5116.0517578125</v>
      </c>
      <c r="J2018">
        <v>5125.2626953125</v>
      </c>
      <c r="K2018">
        <v>5139.96484375</v>
      </c>
      <c r="L2018">
        <v>5144.27685546875</v>
      </c>
      <c r="M2018">
        <v>5159.1728515625</v>
      </c>
      <c r="N2018">
        <v>5173.97412109375</v>
      </c>
      <c r="O2018">
        <v>5188.4892578125</v>
      </c>
      <c r="P2018">
        <v>5209.98876953125</v>
      </c>
      <c r="Q2018">
        <v>5236.49365234375</v>
      </c>
      <c r="R2018">
        <v>5265.13427734375</v>
      </c>
      <c r="S2018">
        <v>5342.46875</v>
      </c>
    </row>
    <row r="2019" spans="1:19" x14ac:dyDescent="0.3">
      <c r="A2019">
        <v>4818.291015625</v>
      </c>
      <c r="B2019">
        <v>4917.57470703125</v>
      </c>
      <c r="C2019">
        <v>4979.98974609375</v>
      </c>
      <c r="D2019">
        <v>5025.12646484375</v>
      </c>
      <c r="E2019">
        <v>5055.56494140625</v>
      </c>
      <c r="F2019">
        <v>5076.09423828125</v>
      </c>
      <c r="G2019">
        <v>5089.08642578125</v>
      </c>
      <c r="H2019">
        <v>5098.78759765625</v>
      </c>
      <c r="I2019">
        <v>5113.16552734375</v>
      </c>
      <c r="J2019">
        <v>5122.384765625</v>
      </c>
      <c r="K2019">
        <v>5137.0927734375</v>
      </c>
      <c r="L2019">
        <v>5141.4208984375</v>
      </c>
      <c r="M2019">
        <v>5156.3271484375</v>
      </c>
      <c r="N2019">
        <v>5171.14111328125</v>
      </c>
      <c r="O2019">
        <v>5185.6640625</v>
      </c>
      <c r="P2019">
        <v>5207.16162109375</v>
      </c>
      <c r="Q2019">
        <v>5233.6708984375</v>
      </c>
      <c r="R2019">
        <v>5262.31005859375</v>
      </c>
      <c r="S2019">
        <v>5339.62060546875</v>
      </c>
    </row>
    <row r="2020" spans="1:19" x14ac:dyDescent="0.3">
      <c r="A2020">
        <v>4736.30908203125</v>
      </c>
      <c r="B2020">
        <v>4833.45458984375</v>
      </c>
      <c r="C2020">
        <v>4894.81591796875</v>
      </c>
      <c r="D2020">
        <v>4939.2578125</v>
      </c>
      <c r="E2020">
        <v>4969.330078125</v>
      </c>
      <c r="F2020">
        <v>4989.73583984375</v>
      </c>
      <c r="G2020">
        <v>5002.73583984375</v>
      </c>
      <c r="H2020">
        <v>5012.52001953125</v>
      </c>
      <c r="I2020">
        <v>5026.892578125</v>
      </c>
      <c r="J2020">
        <v>5036.14306640625</v>
      </c>
      <c r="K2020">
        <v>5050.8515625</v>
      </c>
      <c r="L2020">
        <v>5055.40087890625</v>
      </c>
      <c r="M2020">
        <v>5070.44921875</v>
      </c>
      <c r="N2020">
        <v>5085.28515625</v>
      </c>
      <c r="O2020">
        <v>5099.82861328125</v>
      </c>
      <c r="P2020">
        <v>5121.2080078125</v>
      </c>
      <c r="Q2020">
        <v>5147.611328125</v>
      </c>
      <c r="R2020">
        <v>5176.04296875</v>
      </c>
      <c r="S2020">
        <v>5252.912109375</v>
      </c>
    </row>
    <row r="2021" spans="1:19" x14ac:dyDescent="0.3">
      <c r="A2021">
        <v>4721.10009765625</v>
      </c>
      <c r="B2021">
        <v>4817.81494140625</v>
      </c>
      <c r="C2021">
        <v>4878.96240234375</v>
      </c>
      <c r="D2021">
        <v>4923.26806640625</v>
      </c>
      <c r="E2021">
        <v>4953.26806640625</v>
      </c>
      <c r="F2021">
        <v>4973.65625</v>
      </c>
      <c r="G2021">
        <v>4986.67041015625</v>
      </c>
      <c r="H2021">
        <v>4996.47900390625</v>
      </c>
      <c r="I2021">
        <v>5010.85888671875</v>
      </c>
      <c r="J2021">
        <v>5020.12353515625</v>
      </c>
      <c r="K2021">
        <v>5034.83984375</v>
      </c>
      <c r="L2021">
        <v>5039.4423828125</v>
      </c>
      <c r="M2021">
        <v>5054.5224609375</v>
      </c>
      <c r="N2021">
        <v>5069.37841796875</v>
      </c>
      <c r="O2021">
        <v>5083.9345703125</v>
      </c>
      <c r="P2021">
        <v>5105.29443359375</v>
      </c>
      <c r="Q2021">
        <v>5131.68798828125</v>
      </c>
      <c r="R2021">
        <v>5160.087890625</v>
      </c>
      <c r="S2021">
        <v>5236.86181640625</v>
      </c>
    </row>
    <row r="2022" spans="1:19" x14ac:dyDescent="0.3">
      <c r="A2022">
        <v>4709.28759765625</v>
      </c>
      <c r="B2022">
        <v>4805.66162109375</v>
      </c>
      <c r="C2022">
        <v>4866.638671875</v>
      </c>
      <c r="D2022">
        <v>4910.837890625</v>
      </c>
      <c r="E2022">
        <v>4940.7802734375</v>
      </c>
      <c r="F2022">
        <v>4961.15576171875</v>
      </c>
      <c r="G2022">
        <v>4974.1845703125</v>
      </c>
      <c r="H2022">
        <v>4984.01220703125</v>
      </c>
      <c r="I2022">
        <v>4998.40087890625</v>
      </c>
      <c r="J2022">
        <v>5007.6787109375</v>
      </c>
      <c r="K2022">
        <v>5022.40185546875</v>
      </c>
      <c r="L2022">
        <v>5027.0478515625</v>
      </c>
      <c r="M2022">
        <v>5042.154296875</v>
      </c>
      <c r="N2022">
        <v>5057.02783203125</v>
      </c>
      <c r="O2022">
        <v>5071.59619140625</v>
      </c>
      <c r="P2022">
        <v>5092.94140625</v>
      </c>
      <c r="Q2022">
        <v>5119.32958984375</v>
      </c>
      <c r="R2022">
        <v>5147.70654296875</v>
      </c>
      <c r="S2022">
        <v>5224.404296875</v>
      </c>
    </row>
    <row r="2023" spans="1:19" x14ac:dyDescent="0.3">
      <c r="A2023">
        <v>4719.5712890625</v>
      </c>
      <c r="B2023">
        <v>4816.17919921875</v>
      </c>
      <c r="C2023">
        <v>4877.26953125</v>
      </c>
      <c r="D2023">
        <v>4921.548828125</v>
      </c>
      <c r="E2023">
        <v>4951.533203125</v>
      </c>
      <c r="F2023">
        <v>4971.9287109375</v>
      </c>
      <c r="G2023">
        <v>4984.97021484375</v>
      </c>
      <c r="H2023">
        <v>4994.7958984375</v>
      </c>
      <c r="I2023">
        <v>5009.19384765625</v>
      </c>
      <c r="J2023">
        <v>5018.47802734375</v>
      </c>
      <c r="K2023">
        <v>5033.2080078125</v>
      </c>
      <c r="L2023">
        <v>5037.83837890625</v>
      </c>
      <c r="M2023">
        <v>5052.9326171875</v>
      </c>
      <c r="N2023">
        <v>5067.8193359375</v>
      </c>
      <c r="O2023">
        <v>5082.39404296875</v>
      </c>
      <c r="P2023">
        <v>5103.75634765625</v>
      </c>
      <c r="Q2023">
        <v>5130.16845703125</v>
      </c>
      <c r="R2023">
        <v>5158.57861328125</v>
      </c>
      <c r="S2023">
        <v>5235.31884765625</v>
      </c>
    </row>
    <row r="2024" spans="1:19" x14ac:dyDescent="0.3">
      <c r="A2024">
        <v>4708.27978515625</v>
      </c>
      <c r="B2024">
        <v>4804.576171875</v>
      </c>
      <c r="C2024">
        <v>4865.51123046875</v>
      </c>
      <c r="D2024">
        <v>4909.69140625</v>
      </c>
      <c r="E2024">
        <v>4939.6220703125</v>
      </c>
      <c r="F2024">
        <v>4960.00390625</v>
      </c>
      <c r="G2024">
        <v>4973.05322265625</v>
      </c>
      <c r="H2024">
        <v>4982.89453125</v>
      </c>
      <c r="I2024">
        <v>4997.296875</v>
      </c>
      <c r="J2024">
        <v>5006.58935546875</v>
      </c>
      <c r="K2024">
        <v>5021.32373046875</v>
      </c>
      <c r="L2024">
        <v>5025.99072265625</v>
      </c>
      <c r="M2024">
        <v>5041.10791015625</v>
      </c>
      <c r="N2024">
        <v>5056.005859375</v>
      </c>
      <c r="O2024">
        <v>5070.587890625</v>
      </c>
      <c r="P2024">
        <v>5091.93505859375</v>
      </c>
      <c r="Q2024">
        <v>5118.33740234375</v>
      </c>
      <c r="R2024">
        <v>5146.72314453125</v>
      </c>
      <c r="S2024">
        <v>5223.3955078125</v>
      </c>
    </row>
    <row r="2025" spans="1:19" x14ac:dyDescent="0.3">
      <c r="A2025">
        <v>4585.33642578125</v>
      </c>
      <c r="B2025">
        <v>4678.44677734375</v>
      </c>
      <c r="C2025">
        <v>4737.81298828125</v>
      </c>
      <c r="D2025">
        <v>4780.955078125</v>
      </c>
      <c r="E2025">
        <v>4810.33984375</v>
      </c>
      <c r="F2025">
        <v>4830.533203125</v>
      </c>
      <c r="G2025">
        <v>4843.5849609375</v>
      </c>
      <c r="H2025">
        <v>4853.54736328125</v>
      </c>
      <c r="I2025">
        <v>4867.935546875</v>
      </c>
      <c r="J2025">
        <v>4877.26806640625</v>
      </c>
      <c r="K2025">
        <v>4892</v>
      </c>
      <c r="L2025">
        <v>4896.99072265625</v>
      </c>
      <c r="M2025">
        <v>4912.3173828125</v>
      </c>
      <c r="N2025">
        <v>4927.2392578125</v>
      </c>
      <c r="O2025">
        <v>4941.84716796875</v>
      </c>
      <c r="P2025">
        <v>4963.015625</v>
      </c>
      <c r="Q2025">
        <v>4989.25341796875</v>
      </c>
      <c r="R2025">
        <v>5017.322265625</v>
      </c>
      <c r="S2025">
        <v>5093.34130859375</v>
      </c>
    </row>
    <row r="2026" spans="1:19" x14ac:dyDescent="0.3">
      <c r="A2026">
        <v>4170.15576171875</v>
      </c>
      <c r="B2026">
        <v>4252.630859375</v>
      </c>
      <c r="C2026">
        <v>4306.765625</v>
      </c>
      <c r="D2026">
        <v>4346.4296875</v>
      </c>
      <c r="E2026">
        <v>4373.98291015625</v>
      </c>
      <c r="F2026">
        <v>4393.52099609375</v>
      </c>
      <c r="G2026">
        <v>4406.5322265625</v>
      </c>
      <c r="H2026">
        <v>4416.87255859375</v>
      </c>
      <c r="I2026">
        <v>4431.18212890625</v>
      </c>
      <c r="J2026">
        <v>4440.6162109375</v>
      </c>
      <c r="K2026">
        <v>4455.31396484375</v>
      </c>
      <c r="L2026">
        <v>4461.3544921875</v>
      </c>
      <c r="M2026">
        <v>4477.37060546875</v>
      </c>
      <c r="N2026">
        <v>4492.3154296875</v>
      </c>
      <c r="O2026">
        <v>4506.97705078125</v>
      </c>
      <c r="P2026">
        <v>4527.5361328125</v>
      </c>
      <c r="Q2026">
        <v>4553.18017578125</v>
      </c>
      <c r="R2026">
        <v>4580.15478515625</v>
      </c>
      <c r="S2026">
        <v>4654.0126953125</v>
      </c>
    </row>
    <row r="2027" spans="1:19" x14ac:dyDescent="0.3">
      <c r="A2027">
        <v>3597.802001953125</v>
      </c>
      <c r="B2027">
        <v>3665.894775390625</v>
      </c>
      <c r="C2027">
        <v>3712.971923828125</v>
      </c>
      <c r="D2027">
        <v>3747.895751953125</v>
      </c>
      <c r="E2027">
        <v>3772.961181640625</v>
      </c>
      <c r="F2027">
        <v>3791.55078125</v>
      </c>
      <c r="G2027">
        <v>3804.38818359375</v>
      </c>
      <c r="H2027">
        <v>3815.1845703125</v>
      </c>
      <c r="I2027">
        <v>3829.310791015625</v>
      </c>
      <c r="J2027">
        <v>3838.807861328125</v>
      </c>
      <c r="K2027">
        <v>3853.40234375</v>
      </c>
      <c r="L2027">
        <v>3860.791259765625</v>
      </c>
      <c r="M2027">
        <v>3877.714111328125</v>
      </c>
      <c r="N2027">
        <v>3892.56201171875</v>
      </c>
      <c r="O2027">
        <v>3907.222900390625</v>
      </c>
      <c r="P2027">
        <v>3926.928466796875</v>
      </c>
      <c r="Q2027">
        <v>3951.67041015625</v>
      </c>
      <c r="R2027">
        <v>3977.076416015625</v>
      </c>
      <c r="S2027">
        <v>4048.062744140625</v>
      </c>
    </row>
    <row r="2028" spans="1:19" x14ac:dyDescent="0.3">
      <c r="A2028">
        <v>3263.502685546875</v>
      </c>
      <c r="B2028">
        <v>3323.31884765625</v>
      </c>
      <c r="C2028">
        <v>3366.34130859375</v>
      </c>
      <c r="D2028">
        <v>3398.520263671875</v>
      </c>
      <c r="E2028">
        <v>3422.1494140625</v>
      </c>
      <c r="F2028">
        <v>3440.164306640625</v>
      </c>
      <c r="G2028">
        <v>3452.847412109375</v>
      </c>
      <c r="H2028">
        <v>3463.882080078125</v>
      </c>
      <c r="I2028">
        <v>3477.867431640625</v>
      </c>
      <c r="J2028">
        <v>3487.3681640625</v>
      </c>
      <c r="K2028">
        <v>3501.8779296875</v>
      </c>
      <c r="L2028">
        <v>3510.010498046875</v>
      </c>
      <c r="M2028">
        <v>3527.44384765625</v>
      </c>
      <c r="N2028">
        <v>3542.17822265625</v>
      </c>
      <c r="O2028">
        <v>3556.80615234375</v>
      </c>
      <c r="P2028">
        <v>3576.007568359375</v>
      </c>
      <c r="Q2028">
        <v>3600.185546875</v>
      </c>
      <c r="R2028">
        <v>3624.648193359375</v>
      </c>
      <c r="S2028">
        <v>3694.005126953125</v>
      </c>
    </row>
    <row r="2029" spans="1:19" x14ac:dyDescent="0.3">
      <c r="A2029">
        <v>2727.237060546875</v>
      </c>
      <c r="B2029">
        <v>2774.388916015625</v>
      </c>
      <c r="C2029">
        <v>2811.246337890625</v>
      </c>
      <c r="D2029">
        <v>2839.14599609375</v>
      </c>
      <c r="E2029">
        <v>2860.55029296875</v>
      </c>
      <c r="F2029">
        <v>2877.546875</v>
      </c>
      <c r="G2029">
        <v>2889.73095703125</v>
      </c>
      <c r="H2029">
        <v>2901.003173828125</v>
      </c>
      <c r="I2029">
        <v>2914.599853515625</v>
      </c>
      <c r="J2029">
        <v>2923.937744140625</v>
      </c>
      <c r="K2029">
        <v>2938.184814453125</v>
      </c>
      <c r="L2029">
        <v>2947.293212890625</v>
      </c>
      <c r="M2029">
        <v>2965.4453125</v>
      </c>
      <c r="N2029">
        <v>2979.716064453125</v>
      </c>
      <c r="O2029">
        <v>2994.1279296875</v>
      </c>
      <c r="P2029">
        <v>3012.48486328125</v>
      </c>
      <c r="Q2029">
        <v>3035.576171875</v>
      </c>
      <c r="R2029">
        <v>3058.39453125</v>
      </c>
      <c r="S2029">
        <v>3125.37353515625</v>
      </c>
    </row>
    <row r="2030" spans="1:19" x14ac:dyDescent="0.3">
      <c r="A2030">
        <v>2055.05419921875</v>
      </c>
      <c r="B2030">
        <v>2087.2978515625</v>
      </c>
      <c r="C2030">
        <v>2116.958984375</v>
      </c>
      <c r="D2030">
        <v>2139.6875</v>
      </c>
      <c r="E2030">
        <v>2158.42431640625</v>
      </c>
      <c r="F2030">
        <v>2173.990966796875</v>
      </c>
      <c r="G2030">
        <v>2185.152099609375</v>
      </c>
      <c r="H2030">
        <v>2196.494384765625</v>
      </c>
      <c r="I2030">
        <v>2209.345947265625</v>
      </c>
      <c r="J2030">
        <v>2218.215087890625</v>
      </c>
      <c r="K2030">
        <v>2231.93505859375</v>
      </c>
      <c r="L2030">
        <v>2241.925048828125</v>
      </c>
      <c r="M2030">
        <v>2260.8203125</v>
      </c>
      <c r="N2030">
        <v>2274.070556640625</v>
      </c>
      <c r="O2030">
        <v>2287.9560546875</v>
      </c>
      <c r="P2030">
        <v>2305.2001953125</v>
      </c>
      <c r="Q2030">
        <v>2326.64404296875</v>
      </c>
      <c r="R2030">
        <v>2347.197509765625</v>
      </c>
      <c r="S2030">
        <v>2411.568359375</v>
      </c>
    </row>
    <row r="2031" spans="1:19" x14ac:dyDescent="0.3">
      <c r="A2031">
        <v>1589.70556640625</v>
      </c>
      <c r="B2031">
        <v>1612.319091796875</v>
      </c>
      <c r="C2031">
        <v>1637.378051757812</v>
      </c>
      <c r="D2031">
        <v>1656.662963867188</v>
      </c>
      <c r="E2031">
        <v>1673.63671875</v>
      </c>
      <c r="F2031">
        <v>1688.10205078125</v>
      </c>
      <c r="G2031">
        <v>1698.2705078125</v>
      </c>
      <c r="H2031">
        <v>1709.49609375</v>
      </c>
      <c r="I2031">
        <v>1721.646728515625</v>
      </c>
      <c r="J2031">
        <v>1730.001831054688</v>
      </c>
      <c r="K2031">
        <v>1743.21484375</v>
      </c>
      <c r="L2031">
        <v>1753.571899414062</v>
      </c>
      <c r="M2031">
        <v>1772.868896484375</v>
      </c>
      <c r="N2031">
        <v>1785.1005859375</v>
      </c>
      <c r="O2031">
        <v>1798.440551757812</v>
      </c>
      <c r="P2031">
        <v>1814.875854492188</v>
      </c>
      <c r="Q2031">
        <v>1834.976196289062</v>
      </c>
      <c r="R2031">
        <v>1853.816772460938</v>
      </c>
      <c r="S2031">
        <v>1916.650268554688</v>
      </c>
    </row>
    <row r="2032" spans="1:19" x14ac:dyDescent="0.3">
      <c r="A2032">
        <v>1232.738037109375</v>
      </c>
      <c r="B2032">
        <v>1248.484497070312</v>
      </c>
      <c r="C2032">
        <v>1270.298217773438</v>
      </c>
      <c r="D2032">
        <v>1287.043334960938</v>
      </c>
      <c r="E2032">
        <v>1302.724731445312</v>
      </c>
      <c r="F2032">
        <v>1316.2607421875</v>
      </c>
      <c r="G2032">
        <v>1325.454467773438</v>
      </c>
      <c r="H2032">
        <v>1336.464721679688</v>
      </c>
      <c r="I2032">
        <v>1347.938720703125</v>
      </c>
      <c r="J2032">
        <v>1355.756103515625</v>
      </c>
      <c r="K2032">
        <v>1368.472900390625</v>
      </c>
      <c r="L2032">
        <v>1378.92919921875</v>
      </c>
      <c r="M2032">
        <v>1398.448608398438</v>
      </c>
      <c r="N2032">
        <v>1409.66650390625</v>
      </c>
      <c r="O2032">
        <v>1422.453125</v>
      </c>
      <c r="P2032">
        <v>1438.238159179688</v>
      </c>
      <c r="Q2032">
        <v>1457.157104492188</v>
      </c>
      <c r="R2032">
        <v>1474.57666015625</v>
      </c>
      <c r="S2032">
        <v>1536.433349609375</v>
      </c>
    </row>
    <row r="2033" spans="1:19" x14ac:dyDescent="0.3">
      <c r="A2033">
        <v>1012.419860839844</v>
      </c>
      <c r="B2033">
        <v>1024.302856445312</v>
      </c>
      <c r="C2033">
        <v>1044.318725585938</v>
      </c>
      <c r="D2033">
        <v>1059.5693359375</v>
      </c>
      <c r="E2033">
        <v>1074.494384765625</v>
      </c>
      <c r="F2033">
        <v>1087.39599609375</v>
      </c>
      <c r="G2033">
        <v>1095.835693359375</v>
      </c>
      <c r="H2033">
        <v>1106.620971679688</v>
      </c>
      <c r="I2033">
        <v>1117.577270507812</v>
      </c>
      <c r="J2033">
        <v>1124.959838867188</v>
      </c>
      <c r="K2033">
        <v>1137.292358398438</v>
      </c>
      <c r="L2033">
        <v>1147.678833007812</v>
      </c>
      <c r="M2033">
        <v>1167.273071289062</v>
      </c>
      <c r="N2033">
        <v>1177.699951171875</v>
      </c>
      <c r="O2033">
        <v>1190.047729492188</v>
      </c>
      <c r="P2033">
        <v>1205.410278320312</v>
      </c>
      <c r="Q2033">
        <v>1223.491455078125</v>
      </c>
      <c r="R2033">
        <v>1239.9580078125</v>
      </c>
      <c r="S2033">
        <v>1301.358276367188</v>
      </c>
    </row>
    <row r="2034" spans="1:19" x14ac:dyDescent="0.3">
      <c r="A2034">
        <v>781.67486572265625</v>
      </c>
      <c r="B2034">
        <v>789.69366455078125</v>
      </c>
      <c r="C2034">
        <v>807.92620849609375</v>
      </c>
      <c r="D2034">
        <v>821.64727783203125</v>
      </c>
      <c r="E2034">
        <v>835.80035400390625</v>
      </c>
      <c r="F2034">
        <v>848.00836181640625</v>
      </c>
      <c r="G2034">
        <v>855.58428955078125</v>
      </c>
      <c r="H2034">
        <v>866.08966064453125</v>
      </c>
      <c r="I2034">
        <v>876.45501708984375</v>
      </c>
      <c r="J2034">
        <v>883.33160400390625</v>
      </c>
      <c r="K2034">
        <v>895.22430419921875</v>
      </c>
      <c r="L2034">
        <v>905.47393798828125</v>
      </c>
      <c r="M2034">
        <v>925.11651611328125</v>
      </c>
      <c r="N2034">
        <v>934.63360595703125</v>
      </c>
      <c r="O2034">
        <v>946.47528076171875</v>
      </c>
      <c r="P2034">
        <v>961.38372802734375</v>
      </c>
      <c r="Q2034">
        <v>978.53570556640625</v>
      </c>
      <c r="R2034">
        <v>993.96673583984375</v>
      </c>
      <c r="S2034">
        <v>1054.960327148438</v>
      </c>
    </row>
    <row r="2035" spans="1:19" x14ac:dyDescent="0.3">
      <c r="A2035">
        <v>715.91607666015625</v>
      </c>
      <c r="B2035">
        <v>723.11016845703125</v>
      </c>
      <c r="C2035">
        <v>740.98590087890625</v>
      </c>
      <c r="D2035">
        <v>754.32525634765625</v>
      </c>
      <c r="E2035">
        <v>768.28875732421875</v>
      </c>
      <c r="F2035">
        <v>780.25469970703125</v>
      </c>
      <c r="G2035">
        <v>787.47247314453125</v>
      </c>
      <c r="H2035">
        <v>797.83026123046875</v>
      </c>
      <c r="I2035">
        <v>807.95355224609375</v>
      </c>
      <c r="J2035">
        <v>814.60968017578125</v>
      </c>
      <c r="K2035">
        <v>826.31951904296875</v>
      </c>
      <c r="L2035">
        <v>836.43353271484375</v>
      </c>
      <c r="M2035">
        <v>856.04315185546875</v>
      </c>
      <c r="N2035">
        <v>865.17901611328125</v>
      </c>
      <c r="O2035">
        <v>876.80523681640625</v>
      </c>
      <c r="P2035">
        <v>891.56768798828125</v>
      </c>
      <c r="Q2035">
        <v>908.37493896484375</v>
      </c>
      <c r="R2035">
        <v>923.45513916015625</v>
      </c>
      <c r="S2035">
        <v>984.44085693359375</v>
      </c>
    </row>
    <row r="2036" spans="1:19" x14ac:dyDescent="0.3">
      <c r="A2036">
        <v>784.43585205078125</v>
      </c>
      <c r="B2036">
        <v>793.10516357421875</v>
      </c>
      <c r="C2036">
        <v>811.69036865234375</v>
      </c>
      <c r="D2036">
        <v>825.54840087890625</v>
      </c>
      <c r="E2036">
        <v>839.77752685546875</v>
      </c>
      <c r="F2036">
        <v>851.89678955078125</v>
      </c>
      <c r="G2036">
        <v>859.23846435546875</v>
      </c>
      <c r="H2036">
        <v>869.59906005859375</v>
      </c>
      <c r="I2036">
        <v>879.81036376953125</v>
      </c>
      <c r="J2036">
        <v>886.52618408203125</v>
      </c>
      <c r="K2036">
        <v>898.29864501953125</v>
      </c>
      <c r="L2036">
        <v>908.33819580078125</v>
      </c>
      <c r="M2036">
        <v>927.87872314453125</v>
      </c>
      <c r="N2036">
        <v>937.13970947265625</v>
      </c>
      <c r="O2036">
        <v>948.83087158203125</v>
      </c>
      <c r="P2036">
        <v>963.70843505859375</v>
      </c>
      <c r="Q2036">
        <v>980.69696044921875</v>
      </c>
      <c r="R2036">
        <v>996.01812744140625</v>
      </c>
      <c r="S2036">
        <v>1057.25244140625</v>
      </c>
    </row>
    <row r="2037" spans="1:19" x14ac:dyDescent="0.3">
      <c r="A2037">
        <v>540.92938232421875</v>
      </c>
      <c r="B2037">
        <v>545.36480712890625</v>
      </c>
      <c r="C2037">
        <v>561.98321533203125</v>
      </c>
      <c r="D2037">
        <v>574.19683837890625</v>
      </c>
      <c r="E2037">
        <v>587.59503173828125</v>
      </c>
      <c r="F2037">
        <v>599.00762939453125</v>
      </c>
      <c r="G2037">
        <v>605.50103759765625</v>
      </c>
      <c r="H2037">
        <v>615.60443115234375</v>
      </c>
      <c r="I2037">
        <v>625.23358154296875</v>
      </c>
      <c r="J2037">
        <v>631.45843505859375</v>
      </c>
      <c r="K2037">
        <v>642.79913330078125</v>
      </c>
      <c r="L2037">
        <v>652.74871826171875</v>
      </c>
      <c r="M2037">
        <v>672.36578369140625</v>
      </c>
      <c r="N2037">
        <v>680.73529052734375</v>
      </c>
      <c r="O2037">
        <v>691.93218994140625</v>
      </c>
      <c r="P2037">
        <v>706.34014892578125</v>
      </c>
      <c r="Q2037">
        <v>722.39227294921875</v>
      </c>
      <c r="R2037">
        <v>736.65203857421875</v>
      </c>
      <c r="S2037">
        <v>797.39617919921875</v>
      </c>
    </row>
    <row r="2038" spans="1:19" x14ac:dyDescent="0.3">
      <c r="A2038">
        <v>435.44302368164063</v>
      </c>
      <c r="B2038">
        <v>438.17703247070313</v>
      </c>
      <c r="C2038">
        <v>454.01602172851563</v>
      </c>
      <c r="D2038">
        <v>465.54324340820313</v>
      </c>
      <c r="E2038">
        <v>478.59646606445313</v>
      </c>
      <c r="F2038">
        <v>489.68142700195313</v>
      </c>
      <c r="G2038">
        <v>495.75357055664063</v>
      </c>
      <c r="H2038">
        <v>505.71304321289063</v>
      </c>
      <c r="I2038">
        <v>515.05511474609375</v>
      </c>
      <c r="J2038">
        <v>521.03070068359375</v>
      </c>
      <c r="K2038">
        <v>532.15667724609375</v>
      </c>
      <c r="L2038">
        <v>542.02069091796875</v>
      </c>
      <c r="M2038">
        <v>561.64874267578125</v>
      </c>
      <c r="N2038">
        <v>569.57305908203125</v>
      </c>
      <c r="O2038">
        <v>580.52154541015625</v>
      </c>
      <c r="P2038">
        <v>594.71832275390625</v>
      </c>
      <c r="Q2038">
        <v>610.32623291015625</v>
      </c>
      <c r="R2038">
        <v>624.09979248046875</v>
      </c>
      <c r="S2038">
        <v>684.68304443359375</v>
      </c>
    </row>
    <row r="2039" spans="1:19" x14ac:dyDescent="0.3">
      <c r="A2039">
        <v>447.36672973632813</v>
      </c>
      <c r="B2039">
        <v>450.42129516601563</v>
      </c>
      <c r="C2039">
        <v>466.41873168945313</v>
      </c>
      <c r="D2039">
        <v>478.04922485351563</v>
      </c>
      <c r="E2039">
        <v>491.15615844726563</v>
      </c>
      <c r="F2039">
        <v>502.25796508789063</v>
      </c>
      <c r="G2039">
        <v>508.32571411132813</v>
      </c>
      <c r="H2039">
        <v>518.27056884765625</v>
      </c>
      <c r="I2039">
        <v>527.61077880859375</v>
      </c>
      <c r="J2039">
        <v>533.57904052734375</v>
      </c>
      <c r="K2039">
        <v>544.70257568359375</v>
      </c>
      <c r="L2039">
        <v>554.53131103515625</v>
      </c>
      <c r="M2039">
        <v>574.13653564453125</v>
      </c>
      <c r="N2039">
        <v>582.05413818359375</v>
      </c>
      <c r="O2039">
        <v>592.99713134765625</v>
      </c>
      <c r="P2039">
        <v>607.20989990234375</v>
      </c>
      <c r="Q2039">
        <v>622.83099365234375</v>
      </c>
      <c r="R2039">
        <v>636.63323974609375</v>
      </c>
      <c r="S2039">
        <v>697.28436279296875</v>
      </c>
    </row>
    <row r="2040" spans="1:19" x14ac:dyDescent="0.3">
      <c r="A2040">
        <v>643.73175048828125</v>
      </c>
      <c r="B2040">
        <v>650.29156494140625</v>
      </c>
      <c r="C2040">
        <v>667.92559814453125</v>
      </c>
      <c r="D2040">
        <v>680.90032958984375</v>
      </c>
      <c r="E2040">
        <v>694.68817138671875</v>
      </c>
      <c r="F2040">
        <v>706.34576416015625</v>
      </c>
      <c r="G2040">
        <v>713.06097412109375</v>
      </c>
      <c r="H2040">
        <v>723.19122314453125</v>
      </c>
      <c r="I2040">
        <v>732.97650146484375</v>
      </c>
      <c r="J2040">
        <v>739.31561279296875</v>
      </c>
      <c r="K2040">
        <v>750.76849365234375</v>
      </c>
      <c r="L2040">
        <v>760.63775634765625</v>
      </c>
      <c r="M2040">
        <v>780.16558837890625</v>
      </c>
      <c r="N2040">
        <v>788.76153564453125</v>
      </c>
      <c r="O2040">
        <v>800.07904052734375</v>
      </c>
      <c r="P2040">
        <v>814.66448974609375</v>
      </c>
      <c r="Q2040">
        <v>831.01409912109375</v>
      </c>
      <c r="R2040">
        <v>845.65289306640625</v>
      </c>
      <c r="S2040">
        <v>906.73480224609375</v>
      </c>
    </row>
    <row r="2041" spans="1:19" x14ac:dyDescent="0.3">
      <c r="A2041">
        <v>971.68560791015625</v>
      </c>
      <c r="B2041">
        <v>984.10064697265625</v>
      </c>
      <c r="C2041">
        <v>1004.467956542969</v>
      </c>
      <c r="D2041">
        <v>1019.687683105469</v>
      </c>
      <c r="E2041">
        <v>1034.613037109375</v>
      </c>
      <c r="F2041">
        <v>1047.19775390625</v>
      </c>
      <c r="G2041">
        <v>1054.99267578125</v>
      </c>
      <c r="H2041">
        <v>1065.432495117188</v>
      </c>
      <c r="I2041">
        <v>1075.96044921875</v>
      </c>
      <c r="J2041">
        <v>1082.918579101562</v>
      </c>
      <c r="K2041">
        <v>1094.921752929688</v>
      </c>
      <c r="L2041">
        <v>1104.858276367188</v>
      </c>
      <c r="M2041">
        <v>1124.2578125</v>
      </c>
      <c r="N2041">
        <v>1133.985107421875</v>
      </c>
      <c r="O2041">
        <v>1145.928344726562</v>
      </c>
      <c r="P2041">
        <v>1161.1376953125</v>
      </c>
      <c r="Q2041">
        <v>1178.703491210938</v>
      </c>
      <c r="R2041">
        <v>1194.7392578125</v>
      </c>
      <c r="S2041">
        <v>1256.541015625</v>
      </c>
    </row>
    <row r="2042" spans="1:19" x14ac:dyDescent="0.3">
      <c r="A2042">
        <v>1108.773681640625</v>
      </c>
      <c r="B2042">
        <v>1123.51025390625</v>
      </c>
      <c r="C2042">
        <v>1144.950561523438</v>
      </c>
      <c r="D2042">
        <v>1161.083618164062</v>
      </c>
      <c r="E2042">
        <v>1176.470703125</v>
      </c>
      <c r="F2042">
        <v>1189.462890625</v>
      </c>
      <c r="G2042">
        <v>1197.759643554688</v>
      </c>
      <c r="H2042">
        <v>1208.360107421875</v>
      </c>
      <c r="I2042">
        <v>1219.232055664062</v>
      </c>
      <c r="J2042">
        <v>1226.48388671875</v>
      </c>
      <c r="K2042">
        <v>1238.7431640625</v>
      </c>
      <c r="L2042">
        <v>1248.752563476562</v>
      </c>
      <c r="M2042">
        <v>1268.11962890625</v>
      </c>
      <c r="N2042">
        <v>1278.375732421875</v>
      </c>
      <c r="O2042">
        <v>1290.613403320312</v>
      </c>
      <c r="P2042">
        <v>1306.091674804688</v>
      </c>
      <c r="Q2042">
        <v>1324.201904296875</v>
      </c>
      <c r="R2042">
        <v>1340.847534179688</v>
      </c>
      <c r="S2042">
        <v>1402.901123046875</v>
      </c>
    </row>
    <row r="2043" spans="1:19" x14ac:dyDescent="0.3">
      <c r="A2043">
        <v>1378.638427734375</v>
      </c>
      <c r="B2043">
        <v>1398.292358398438</v>
      </c>
      <c r="C2043">
        <v>1422.035766601562</v>
      </c>
      <c r="D2043">
        <v>1440.03466796875</v>
      </c>
      <c r="E2043">
        <v>1456.368530273438</v>
      </c>
      <c r="F2043">
        <v>1470.106811523438</v>
      </c>
      <c r="G2043">
        <v>1479.250610351562</v>
      </c>
      <c r="H2043">
        <v>1490.080932617188</v>
      </c>
      <c r="I2043">
        <v>1501.537719726562</v>
      </c>
      <c r="J2043">
        <v>1509.271728515625</v>
      </c>
      <c r="K2043">
        <v>1521.96337890625</v>
      </c>
      <c r="L2043">
        <v>1531.993774414062</v>
      </c>
      <c r="M2043">
        <v>1551.2392578125</v>
      </c>
      <c r="N2043">
        <v>1562.382568359375</v>
      </c>
      <c r="O2043">
        <v>1575.10986328125</v>
      </c>
      <c r="P2043">
        <v>1591.096313476562</v>
      </c>
      <c r="Q2043">
        <v>1610.179321289062</v>
      </c>
      <c r="R2043">
        <v>1627.954345703125</v>
      </c>
      <c r="S2043">
        <v>1690.639038085938</v>
      </c>
    </row>
    <row r="2044" spans="1:19" x14ac:dyDescent="0.3">
      <c r="A2044">
        <v>1587.289794921875</v>
      </c>
      <c r="B2044">
        <v>1610.784301757812</v>
      </c>
      <c r="C2044">
        <v>1636.328857421875</v>
      </c>
      <c r="D2044">
        <v>1655.777709960938</v>
      </c>
      <c r="E2044">
        <v>1672.84765625</v>
      </c>
      <c r="F2044">
        <v>1687.156005859375</v>
      </c>
      <c r="G2044">
        <v>1696.938598632812</v>
      </c>
      <c r="H2044">
        <v>1707.937622070312</v>
      </c>
      <c r="I2044">
        <v>1719.835815429688</v>
      </c>
      <c r="J2044">
        <v>1727.93212890625</v>
      </c>
      <c r="K2044">
        <v>1740.9501953125</v>
      </c>
      <c r="L2044">
        <v>1750.983642578125</v>
      </c>
      <c r="M2044">
        <v>1770.129150390625</v>
      </c>
      <c r="N2044">
        <v>1781.941650390625</v>
      </c>
      <c r="O2044">
        <v>1795.037719726562</v>
      </c>
      <c r="P2044">
        <v>1811.41552734375</v>
      </c>
      <c r="Q2044">
        <v>1831.239013671875</v>
      </c>
      <c r="R2044">
        <v>1849.8798828125</v>
      </c>
      <c r="S2044">
        <v>1913.06787109375</v>
      </c>
    </row>
    <row r="2045" spans="1:19" x14ac:dyDescent="0.3">
      <c r="A2045">
        <v>1845.128662109375</v>
      </c>
      <c r="B2045">
        <v>1873.59033203125</v>
      </c>
      <c r="C2045">
        <v>1901.482055664062</v>
      </c>
      <c r="D2045">
        <v>1922.765625</v>
      </c>
      <c r="E2045">
        <v>1940.769775390625</v>
      </c>
      <c r="F2045">
        <v>1955.746704101562</v>
      </c>
      <c r="G2045">
        <v>1966.228393554688</v>
      </c>
      <c r="H2045">
        <v>1977.381713867188</v>
      </c>
      <c r="I2045">
        <v>1989.766357421875</v>
      </c>
      <c r="J2045">
        <v>1998.249633789062</v>
      </c>
      <c r="K2045">
        <v>2011.62548828125</v>
      </c>
      <c r="L2045">
        <v>2021.585327148438</v>
      </c>
      <c r="M2045">
        <v>2040.570190429688</v>
      </c>
      <c r="N2045">
        <v>2053.111328125</v>
      </c>
      <c r="O2045">
        <v>2066.6064453125</v>
      </c>
      <c r="P2045">
        <v>2083.45458984375</v>
      </c>
      <c r="Q2045">
        <v>2104.1298828125</v>
      </c>
      <c r="R2045">
        <v>2123.79541015625</v>
      </c>
      <c r="S2045">
        <v>2187.691650390625</v>
      </c>
    </row>
    <row r="2046" spans="1:19" x14ac:dyDescent="0.3">
      <c r="A2046">
        <v>1967.273803710938</v>
      </c>
      <c r="B2046">
        <v>1998.070678710938</v>
      </c>
      <c r="C2046">
        <v>2027.063842773438</v>
      </c>
      <c r="D2046">
        <v>2049.212890625</v>
      </c>
      <c r="E2046">
        <v>2067.65673828125</v>
      </c>
      <c r="F2046">
        <v>2082.953125</v>
      </c>
      <c r="G2046">
        <v>2093.773193359375</v>
      </c>
      <c r="H2046">
        <v>2105.00341796875</v>
      </c>
      <c r="I2046">
        <v>2117.62353515625</v>
      </c>
      <c r="J2046">
        <v>2126.294921875</v>
      </c>
      <c r="K2046">
        <v>2139.843994140625</v>
      </c>
      <c r="L2046">
        <v>2149.775634765625</v>
      </c>
      <c r="M2046">
        <v>2168.6875</v>
      </c>
      <c r="N2046">
        <v>2181.58251953125</v>
      </c>
      <c r="O2046">
        <v>2195.271484375</v>
      </c>
      <c r="P2046">
        <v>2212.343994140625</v>
      </c>
      <c r="Q2046">
        <v>2233.427978515625</v>
      </c>
      <c r="R2046">
        <v>2253.582763671875</v>
      </c>
      <c r="S2046">
        <v>2317.8076171875</v>
      </c>
    </row>
    <row r="2047" spans="1:19" x14ac:dyDescent="0.3">
      <c r="A2047">
        <v>1892.571166992188</v>
      </c>
      <c r="B2047">
        <v>1921.712890625</v>
      </c>
      <c r="C2047">
        <v>1949.907348632812</v>
      </c>
      <c r="D2047">
        <v>1971.481689453125</v>
      </c>
      <c r="E2047">
        <v>1989.62939453125</v>
      </c>
      <c r="F2047">
        <v>2004.76611328125</v>
      </c>
      <c r="G2047">
        <v>2015.471801757812</v>
      </c>
      <c r="H2047">
        <v>2026.709594726562</v>
      </c>
      <c r="I2047">
        <v>2039.246215820312</v>
      </c>
      <c r="J2047">
        <v>2047.865112304688</v>
      </c>
      <c r="K2047">
        <v>2061.35546875</v>
      </c>
      <c r="L2047">
        <v>2071.38427734375</v>
      </c>
      <c r="M2047">
        <v>2090.37890625</v>
      </c>
      <c r="N2047">
        <v>2103.159912109375</v>
      </c>
      <c r="O2047">
        <v>2116.789794921875</v>
      </c>
      <c r="P2047">
        <v>2133.73876953125</v>
      </c>
      <c r="Q2047">
        <v>2154.639404296875</v>
      </c>
      <c r="R2047">
        <v>2174.5419921875</v>
      </c>
      <c r="S2047">
        <v>2238.477783203125</v>
      </c>
    </row>
    <row r="2048" spans="1:19" x14ac:dyDescent="0.3">
      <c r="A2048">
        <v>1644.107177734375</v>
      </c>
      <c r="B2048">
        <v>1668.162963867188</v>
      </c>
      <c r="C2048">
        <v>1693.930786132812</v>
      </c>
      <c r="D2048">
        <v>1713.677734375</v>
      </c>
      <c r="E2048">
        <v>1730.889892578125</v>
      </c>
      <c r="F2048">
        <v>1745.43017578125</v>
      </c>
      <c r="G2048">
        <v>1755.583740234375</v>
      </c>
      <c r="H2048">
        <v>1766.745239257812</v>
      </c>
      <c r="I2048">
        <v>1778.892944335938</v>
      </c>
      <c r="J2048">
        <v>1787.2216796875</v>
      </c>
      <c r="K2048">
        <v>1800.429443359375</v>
      </c>
      <c r="L2048">
        <v>1810.634765625</v>
      </c>
      <c r="M2048">
        <v>1829.833862304688</v>
      </c>
      <c r="N2048">
        <v>1842.046630859375</v>
      </c>
      <c r="O2048">
        <v>1855.370971679688</v>
      </c>
      <c r="P2048">
        <v>1871.884155273438</v>
      </c>
      <c r="Q2048">
        <v>1892.051391601562</v>
      </c>
      <c r="R2048">
        <v>1911.028442382812</v>
      </c>
      <c r="S2048">
        <v>1974.165161132812</v>
      </c>
    </row>
    <row r="2049" spans="1:19" x14ac:dyDescent="0.3">
      <c r="A2049">
        <v>1685.648803710938</v>
      </c>
      <c r="B2049">
        <v>1710.568969726562</v>
      </c>
      <c r="C2049">
        <v>1736.749633789062</v>
      </c>
      <c r="D2049">
        <v>1756.804077148438</v>
      </c>
      <c r="E2049">
        <v>1774.172729492188</v>
      </c>
      <c r="F2049">
        <v>1788.809692382812</v>
      </c>
      <c r="G2049">
        <v>1799.049926757812</v>
      </c>
      <c r="H2049">
        <v>1810.219970703125</v>
      </c>
      <c r="I2049">
        <v>1822.428833007812</v>
      </c>
      <c r="J2049">
        <v>1830.802368164062</v>
      </c>
      <c r="K2049">
        <v>1844.054443359375</v>
      </c>
      <c r="L2049">
        <v>1854.225830078125</v>
      </c>
      <c r="M2049">
        <v>1873.388427734375</v>
      </c>
      <c r="N2049">
        <v>1885.69140625</v>
      </c>
      <c r="O2049">
        <v>1899.06396484375</v>
      </c>
      <c r="P2049">
        <v>1915.649291992188</v>
      </c>
      <c r="Q2049">
        <v>1935.935913085938</v>
      </c>
      <c r="R2049">
        <v>1955.065673828125</v>
      </c>
      <c r="S2049">
        <v>2018.341674804688</v>
      </c>
    </row>
    <row r="2050" spans="1:19" x14ac:dyDescent="0.3">
      <c r="A2050">
        <v>1928.732055664062</v>
      </c>
      <c r="B2050">
        <v>1958.635375976562</v>
      </c>
      <c r="C2050">
        <v>1987.192749023438</v>
      </c>
      <c r="D2050">
        <v>2009.035278320312</v>
      </c>
      <c r="E2050">
        <v>2027.317260742188</v>
      </c>
      <c r="F2050">
        <v>2042.53564453125</v>
      </c>
      <c r="G2050">
        <v>2053.312744140625</v>
      </c>
      <c r="H2050">
        <v>2064.5546875</v>
      </c>
      <c r="I2050">
        <v>2077.141845703125</v>
      </c>
      <c r="J2050">
        <v>2085.79736328125</v>
      </c>
      <c r="K2050">
        <v>2099.324462890625</v>
      </c>
      <c r="L2050">
        <v>2109.32177734375</v>
      </c>
      <c r="M2050">
        <v>2128.283447265625</v>
      </c>
      <c r="N2050">
        <v>2141.140869140625</v>
      </c>
      <c r="O2050">
        <v>2154.812255859375</v>
      </c>
      <c r="P2050">
        <v>2171.823974609375</v>
      </c>
      <c r="Q2050">
        <v>2192.826904296875</v>
      </c>
      <c r="R2050">
        <v>2212.86181640625</v>
      </c>
      <c r="S2050">
        <v>2276.9228515625</v>
      </c>
    </row>
    <row r="2051" spans="1:19" x14ac:dyDescent="0.3">
      <c r="A2051">
        <v>2411.112060546875</v>
      </c>
      <c r="B2051">
        <v>2451.22314453125</v>
      </c>
      <c r="C2051">
        <v>2484.672607421875</v>
      </c>
      <c r="D2051">
        <v>2510.126708984375</v>
      </c>
      <c r="E2051">
        <v>2530.261474609375</v>
      </c>
      <c r="F2051">
        <v>2546.58251953125</v>
      </c>
      <c r="G2051">
        <v>2558.292724609375</v>
      </c>
      <c r="H2051">
        <v>2569.601318359375</v>
      </c>
      <c r="I2051">
        <v>2582.8544921875</v>
      </c>
      <c r="J2051">
        <v>2591.98193359375</v>
      </c>
      <c r="K2051">
        <v>2605.9892578125</v>
      </c>
      <c r="L2051">
        <v>2615.528076171875</v>
      </c>
      <c r="M2051">
        <v>2634.038818359375</v>
      </c>
      <c r="N2051">
        <v>2647.851318359375</v>
      </c>
      <c r="O2051">
        <v>2662.031005859375</v>
      </c>
      <c r="P2051">
        <v>2679.87158203125</v>
      </c>
      <c r="Q2051">
        <v>2702.2021484375</v>
      </c>
      <c r="R2051">
        <v>2723.9658203125</v>
      </c>
      <c r="S2051">
        <v>2789.70849609375</v>
      </c>
    </row>
    <row r="2052" spans="1:19" x14ac:dyDescent="0.3">
      <c r="A2052">
        <v>2631.125732421875</v>
      </c>
      <c r="B2052">
        <v>2676.012939453125</v>
      </c>
      <c r="C2052">
        <v>2711.759765625</v>
      </c>
      <c r="D2052">
        <v>2738.884521484375</v>
      </c>
      <c r="E2052">
        <v>2759.879150390625</v>
      </c>
      <c r="F2052">
        <v>2776.683349609375</v>
      </c>
      <c r="G2052">
        <v>2788.769775390625</v>
      </c>
      <c r="H2052">
        <v>2800.080078125</v>
      </c>
      <c r="I2052">
        <v>2813.604248046875</v>
      </c>
      <c r="J2052">
        <v>2822.9140625</v>
      </c>
      <c r="K2052">
        <v>2837.1162109375</v>
      </c>
      <c r="L2052">
        <v>2846.403564453125</v>
      </c>
      <c r="M2052">
        <v>2864.68896484375</v>
      </c>
      <c r="N2052">
        <v>2878.8828125</v>
      </c>
      <c r="O2052">
        <v>2893.262939453125</v>
      </c>
      <c r="P2052">
        <v>2911.474609375</v>
      </c>
      <c r="Q2052">
        <v>2934.37548828125</v>
      </c>
      <c r="R2052">
        <v>2956.902587890625</v>
      </c>
      <c r="S2052">
        <v>3023.458740234375</v>
      </c>
    </row>
    <row r="2053" spans="1:19" x14ac:dyDescent="0.3">
      <c r="A2053">
        <v>2581.97998046875</v>
      </c>
      <c r="B2053">
        <v>2625.731201171875</v>
      </c>
      <c r="C2053">
        <v>2660.926513671875</v>
      </c>
      <c r="D2053">
        <v>2687.664306640625</v>
      </c>
      <c r="E2053">
        <v>2708.4580078125</v>
      </c>
      <c r="F2053">
        <v>2725.1650390625</v>
      </c>
      <c r="G2053">
        <v>2737.19580078125</v>
      </c>
      <c r="H2053">
        <v>2748.522216796875</v>
      </c>
      <c r="I2053">
        <v>2762.00439453125</v>
      </c>
      <c r="J2053">
        <v>2771.29248046875</v>
      </c>
      <c r="K2053">
        <v>2785.465087890625</v>
      </c>
      <c r="L2053">
        <v>2794.833251953125</v>
      </c>
      <c r="M2053">
        <v>2813.180419921875</v>
      </c>
      <c r="N2053">
        <v>2827.32080078125</v>
      </c>
      <c r="O2053">
        <v>2841.67431640625</v>
      </c>
      <c r="P2053">
        <v>2859.80712890625</v>
      </c>
      <c r="Q2053">
        <v>2882.600830078125</v>
      </c>
      <c r="R2053">
        <v>2904.97216796875</v>
      </c>
      <c r="S2053">
        <v>2971.320068359375</v>
      </c>
    </row>
    <row r="2054" spans="1:19" x14ac:dyDescent="0.3">
      <c r="A2054">
        <v>2469.124755859375</v>
      </c>
      <c r="B2054">
        <v>2510.366943359375</v>
      </c>
      <c r="C2054">
        <v>2544.35107421875</v>
      </c>
      <c r="D2054">
        <v>2570.2197265625</v>
      </c>
      <c r="E2054">
        <v>2590.564697265625</v>
      </c>
      <c r="F2054">
        <v>2607.033203125</v>
      </c>
      <c r="G2054">
        <v>2618.8955078125</v>
      </c>
      <c r="H2054">
        <v>2630.234619140625</v>
      </c>
      <c r="I2054">
        <v>2643.59326171875</v>
      </c>
      <c r="J2054">
        <v>2652.80419921875</v>
      </c>
      <c r="K2054">
        <v>2666.889404296875</v>
      </c>
      <c r="L2054">
        <v>2676.40771484375</v>
      </c>
      <c r="M2054">
        <v>2694.8798828125</v>
      </c>
      <c r="N2054">
        <v>2708.85205078125</v>
      </c>
      <c r="O2054">
        <v>2723.118896484375</v>
      </c>
      <c r="P2054">
        <v>2741.064697265625</v>
      </c>
      <c r="Q2054">
        <v>2763.58349609375</v>
      </c>
      <c r="R2054">
        <v>2785.575927734375</v>
      </c>
      <c r="S2054">
        <v>2851.483642578125</v>
      </c>
    </row>
    <row r="2055" spans="1:19" x14ac:dyDescent="0.3">
      <c r="A2055">
        <v>2290.5595703125</v>
      </c>
      <c r="B2055">
        <v>2327.90673828125</v>
      </c>
      <c r="C2055">
        <v>2360.015869140625</v>
      </c>
      <c r="D2055">
        <v>2384.5244140625</v>
      </c>
      <c r="E2055">
        <v>2404.16845703125</v>
      </c>
      <c r="F2055">
        <v>2420.247314453125</v>
      </c>
      <c r="G2055">
        <v>2431.81201171875</v>
      </c>
      <c r="H2055">
        <v>2443.154052734375</v>
      </c>
      <c r="I2055">
        <v>2456.297607421875</v>
      </c>
      <c r="J2055">
        <v>2465.365478515625</v>
      </c>
      <c r="K2055">
        <v>2479.297119140625</v>
      </c>
      <c r="L2055">
        <v>2489.026123046875</v>
      </c>
      <c r="M2055">
        <v>2507.684326171875</v>
      </c>
      <c r="N2055">
        <v>2521.35595703125</v>
      </c>
      <c r="O2055">
        <v>2535.465576171875</v>
      </c>
      <c r="P2055">
        <v>2553.111083984375</v>
      </c>
      <c r="Q2055">
        <v>2575.173095703125</v>
      </c>
      <c r="R2055">
        <v>2596.55029296875</v>
      </c>
      <c r="S2055">
        <v>2661.79052734375</v>
      </c>
    </row>
    <row r="2056" spans="1:19" x14ac:dyDescent="0.3">
      <c r="A2056">
        <v>2270.56884765625</v>
      </c>
      <c r="B2056">
        <v>2307.498046875</v>
      </c>
      <c r="C2056">
        <v>2339.40673828125</v>
      </c>
      <c r="D2056">
        <v>2363.766357421875</v>
      </c>
      <c r="E2056">
        <v>2383.333740234375</v>
      </c>
      <c r="F2056">
        <v>2399.36572265625</v>
      </c>
      <c r="G2056">
        <v>2410.889892578125</v>
      </c>
      <c r="H2056">
        <v>2422.2275390625</v>
      </c>
      <c r="I2056">
        <v>2435.34228515625</v>
      </c>
      <c r="J2056">
        <v>2444.38916015625</v>
      </c>
      <c r="K2056">
        <v>2458.2998046875</v>
      </c>
      <c r="L2056">
        <v>2468.04638671875</v>
      </c>
      <c r="M2056">
        <v>2486.722412109375</v>
      </c>
      <c r="N2056">
        <v>2500.352783203125</v>
      </c>
      <c r="O2056">
        <v>2514.4404296875</v>
      </c>
      <c r="P2056">
        <v>2532.05126953125</v>
      </c>
      <c r="Q2056">
        <v>2554.057373046875</v>
      </c>
      <c r="R2056">
        <v>2575.362060546875</v>
      </c>
      <c r="S2056">
        <v>2640.534423828125</v>
      </c>
    </row>
    <row r="2057" spans="1:19" x14ac:dyDescent="0.3">
      <c r="A2057">
        <v>2396.641845703125</v>
      </c>
      <c r="B2057">
        <v>2436.32373046875</v>
      </c>
      <c r="C2057">
        <v>2469.5576171875</v>
      </c>
      <c r="D2057">
        <v>2494.8779296875</v>
      </c>
      <c r="E2057">
        <v>2514.939453125</v>
      </c>
      <c r="F2057">
        <v>2531.245849609375</v>
      </c>
      <c r="G2057">
        <v>2542.97900390625</v>
      </c>
      <c r="H2057">
        <v>2554.313720703125</v>
      </c>
      <c r="I2057">
        <v>2567.57958984375</v>
      </c>
      <c r="J2057">
        <v>2576.726806640625</v>
      </c>
      <c r="K2057">
        <v>2590.7451171875</v>
      </c>
      <c r="L2057">
        <v>2600.34228515625</v>
      </c>
      <c r="M2057">
        <v>2618.886474609375</v>
      </c>
      <c r="N2057">
        <v>2632.728271484375</v>
      </c>
      <c r="O2057">
        <v>2646.926513671875</v>
      </c>
      <c r="P2057">
        <v>2664.749267578125</v>
      </c>
      <c r="Q2057">
        <v>2687.0771484375</v>
      </c>
      <c r="R2057">
        <v>2708.81640625</v>
      </c>
      <c r="S2057">
        <v>2774.46142578125</v>
      </c>
    </row>
    <row r="2058" spans="1:19" x14ac:dyDescent="0.3">
      <c r="A2058">
        <v>2459.96337890625</v>
      </c>
      <c r="B2058">
        <v>2501.033935546875</v>
      </c>
      <c r="C2058">
        <v>2534.93701171875</v>
      </c>
      <c r="D2058">
        <v>2560.740966796875</v>
      </c>
      <c r="E2058">
        <v>2581.0517578125</v>
      </c>
      <c r="F2058">
        <v>2597.495361328125</v>
      </c>
      <c r="G2058">
        <v>2609.331298828125</v>
      </c>
      <c r="H2058">
        <v>2620.662841796875</v>
      </c>
      <c r="I2058">
        <v>2634.0029296875</v>
      </c>
      <c r="J2058">
        <v>2643.198486328125</v>
      </c>
      <c r="K2058">
        <v>2657.27001953125</v>
      </c>
      <c r="L2058">
        <v>2666.78955078125</v>
      </c>
      <c r="M2058">
        <v>2685.2666015625</v>
      </c>
      <c r="N2058">
        <v>2699.211669921875</v>
      </c>
      <c r="O2058">
        <v>2713.463623046875</v>
      </c>
      <c r="P2058">
        <v>2731.392333984375</v>
      </c>
      <c r="Q2058">
        <v>2753.88037109375</v>
      </c>
      <c r="R2058">
        <v>2775.836181640625</v>
      </c>
      <c r="S2058">
        <v>2841.720947265625</v>
      </c>
    </row>
    <row r="2059" spans="1:19" x14ac:dyDescent="0.3">
      <c r="A2059">
        <v>2464.1796875</v>
      </c>
      <c r="B2059">
        <v>2505.33642578125</v>
      </c>
      <c r="C2059">
        <v>2539.2802734375</v>
      </c>
      <c r="D2059">
        <v>2565.11572265625</v>
      </c>
      <c r="E2059">
        <v>2585.442626953125</v>
      </c>
      <c r="F2059">
        <v>2601.896484375</v>
      </c>
      <c r="G2059">
        <v>2613.741943359375</v>
      </c>
      <c r="H2059">
        <v>2625.0751953125</v>
      </c>
      <c r="I2059">
        <v>2638.421875</v>
      </c>
      <c r="J2059">
        <v>2647.62255859375</v>
      </c>
      <c r="K2059">
        <v>2661.698974609375</v>
      </c>
      <c r="L2059">
        <v>2671.215576171875</v>
      </c>
      <c r="M2059">
        <v>2689.68896484375</v>
      </c>
      <c r="N2059">
        <v>2703.643798828125</v>
      </c>
      <c r="O2059">
        <v>2717.90087890625</v>
      </c>
      <c r="P2059">
        <v>2735.8369140625</v>
      </c>
      <c r="Q2059">
        <v>2758.33740234375</v>
      </c>
      <c r="R2059">
        <v>2780.308837890625</v>
      </c>
      <c r="S2059">
        <v>2846.206787109375</v>
      </c>
    </row>
    <row r="2060" spans="1:19" x14ac:dyDescent="0.3">
      <c r="A2060">
        <v>3213.16552734375</v>
      </c>
      <c r="B2060">
        <v>3271.3359375</v>
      </c>
      <c r="C2060">
        <v>3313.51708984375</v>
      </c>
      <c r="D2060">
        <v>3345.191162109375</v>
      </c>
      <c r="E2060">
        <v>3368.541015625</v>
      </c>
      <c r="F2060">
        <v>3386.5205078125</v>
      </c>
      <c r="G2060">
        <v>3399.335205078125</v>
      </c>
      <c r="H2060">
        <v>3410.49560546875</v>
      </c>
      <c r="I2060">
        <v>3424.564697265625</v>
      </c>
      <c r="J2060">
        <v>3434.1787109375</v>
      </c>
      <c r="K2060">
        <v>3448.761962890625</v>
      </c>
      <c r="L2060">
        <v>3457.155029296875</v>
      </c>
      <c r="M2060">
        <v>3474.738525390625</v>
      </c>
      <c r="N2060">
        <v>3489.646240234375</v>
      </c>
      <c r="O2060">
        <v>3504.385498046875</v>
      </c>
      <c r="P2060">
        <v>3523.54345703125</v>
      </c>
      <c r="Q2060">
        <v>3547.760986328125</v>
      </c>
      <c r="R2060">
        <v>3572.171142578125</v>
      </c>
      <c r="S2060">
        <v>3641.130859375</v>
      </c>
    </row>
    <row r="2061" spans="1:19" x14ac:dyDescent="0.3">
      <c r="A2061">
        <v>3592.97802734375</v>
      </c>
      <c r="B2061">
        <v>3660.1865234375</v>
      </c>
      <c r="C2061">
        <v>3706.771728515625</v>
      </c>
      <c r="D2061">
        <v>3741.4892578125</v>
      </c>
      <c r="E2061">
        <v>3766.42529296875</v>
      </c>
      <c r="F2061">
        <v>3785.11328125</v>
      </c>
      <c r="G2061">
        <v>3798.25048828125</v>
      </c>
      <c r="H2061">
        <v>3809.2275390625</v>
      </c>
      <c r="I2061">
        <v>3823.55322265625</v>
      </c>
      <c r="J2061">
        <v>3833.263916015625</v>
      </c>
      <c r="K2061">
        <v>3848.02001953125</v>
      </c>
      <c r="L2061">
        <v>3855.697265625</v>
      </c>
      <c r="M2061">
        <v>3872.7626953125</v>
      </c>
      <c r="N2061">
        <v>3887.965576171875</v>
      </c>
      <c r="O2061">
        <v>3902.839599609375</v>
      </c>
      <c r="P2061">
        <v>3922.593994140625</v>
      </c>
      <c r="Q2061">
        <v>3947.559814453125</v>
      </c>
      <c r="R2061">
        <v>3973.118896484375</v>
      </c>
      <c r="S2061">
        <v>4043.78955078125</v>
      </c>
    </row>
    <row r="2062" spans="1:19" x14ac:dyDescent="0.3">
      <c r="A2062">
        <v>3310.176025390625</v>
      </c>
      <c r="B2062">
        <v>3370.642822265625</v>
      </c>
      <c r="C2062">
        <v>3413.943359375</v>
      </c>
      <c r="D2062">
        <v>3446.393798828125</v>
      </c>
      <c r="E2062">
        <v>3470.148681640625</v>
      </c>
      <c r="F2062">
        <v>3488.3125</v>
      </c>
      <c r="G2062">
        <v>3501.215576171875</v>
      </c>
      <c r="H2062">
        <v>3512.332763671875</v>
      </c>
      <c r="I2062">
        <v>3526.470703125</v>
      </c>
      <c r="J2062">
        <v>3536.112548828125</v>
      </c>
      <c r="K2062">
        <v>3550.741943359375</v>
      </c>
      <c r="L2062">
        <v>3558.95556640625</v>
      </c>
      <c r="M2062">
        <v>3576.407958984375</v>
      </c>
      <c r="N2062">
        <v>3591.3955078125</v>
      </c>
      <c r="O2062">
        <v>3606.171142578125</v>
      </c>
      <c r="P2062">
        <v>3625.48095703125</v>
      </c>
      <c r="Q2062">
        <v>3649.892578125</v>
      </c>
      <c r="R2062">
        <v>3674.59814453125</v>
      </c>
      <c r="S2062">
        <v>3743.98974609375</v>
      </c>
    </row>
    <row r="2063" spans="1:19" x14ac:dyDescent="0.3">
      <c r="A2063">
        <v>2846.85693359375</v>
      </c>
      <c r="B2063">
        <v>2896.555908203125</v>
      </c>
      <c r="C2063">
        <v>2934.6279296875</v>
      </c>
      <c r="D2063">
        <v>2963.41845703125</v>
      </c>
      <c r="E2063">
        <v>2985.27392578125</v>
      </c>
      <c r="F2063">
        <v>3002.533447265625</v>
      </c>
      <c r="G2063">
        <v>3014.937744140625</v>
      </c>
      <c r="H2063">
        <v>3026.219482421875</v>
      </c>
      <c r="I2063">
        <v>3039.975830078125</v>
      </c>
      <c r="J2063">
        <v>3049.42822265625</v>
      </c>
      <c r="K2063">
        <v>3063.793701171875</v>
      </c>
      <c r="L2063">
        <v>3072.7880859375</v>
      </c>
      <c r="M2063">
        <v>3090.830078125</v>
      </c>
      <c r="N2063">
        <v>3105.338134765625</v>
      </c>
      <c r="O2063">
        <v>3119.879150390625</v>
      </c>
      <c r="P2063">
        <v>3138.4462890625</v>
      </c>
      <c r="Q2063">
        <v>3161.8671875</v>
      </c>
      <c r="R2063">
        <v>3185.114990234375</v>
      </c>
      <c r="S2063">
        <v>3252.5185546875</v>
      </c>
    </row>
    <row r="2064" spans="1:19" x14ac:dyDescent="0.3">
      <c r="A2064">
        <v>2601.52294921875</v>
      </c>
      <c r="B2064">
        <v>2645.67333984375</v>
      </c>
      <c r="C2064">
        <v>2681.060791015625</v>
      </c>
      <c r="D2064">
        <v>2707.944091796875</v>
      </c>
      <c r="E2064">
        <v>2728.813232421875</v>
      </c>
      <c r="F2064">
        <v>2745.569580078125</v>
      </c>
      <c r="G2064">
        <v>2757.64599609375</v>
      </c>
      <c r="H2064">
        <v>2768.97900390625</v>
      </c>
      <c r="I2064">
        <v>2782.492431640625</v>
      </c>
      <c r="J2064">
        <v>2791.802734375</v>
      </c>
      <c r="K2064">
        <v>2805.99755859375</v>
      </c>
      <c r="L2064">
        <v>2815.350830078125</v>
      </c>
      <c r="M2064">
        <v>2833.6806640625</v>
      </c>
      <c r="N2064">
        <v>2847.86474609375</v>
      </c>
      <c r="O2064">
        <v>2862.240966796875</v>
      </c>
      <c r="P2064">
        <v>2880.406494140625</v>
      </c>
      <c r="Q2064">
        <v>2903.257080078125</v>
      </c>
      <c r="R2064">
        <v>2925.700927734375</v>
      </c>
      <c r="S2064">
        <v>2992.11083984375</v>
      </c>
    </row>
    <row r="2065" spans="1:19" x14ac:dyDescent="0.3">
      <c r="A2065">
        <v>2467.203857421875</v>
      </c>
      <c r="B2065">
        <v>2508.360595703125</v>
      </c>
      <c r="C2065">
        <v>2542.302734375</v>
      </c>
      <c r="D2065">
        <v>2568.150390625</v>
      </c>
      <c r="E2065">
        <v>2588.4853515625</v>
      </c>
      <c r="F2065">
        <v>2604.958984375</v>
      </c>
      <c r="G2065">
        <v>2616.83740234375</v>
      </c>
      <c r="H2065">
        <v>2628.18798828125</v>
      </c>
      <c r="I2065">
        <v>2641.556396484375</v>
      </c>
      <c r="J2065">
        <v>2650.777099609375</v>
      </c>
      <c r="K2065">
        <v>2664.868896484375</v>
      </c>
      <c r="L2065">
        <v>2674.4033203125</v>
      </c>
      <c r="M2065">
        <v>2692.88330078125</v>
      </c>
      <c r="N2065">
        <v>2706.869873046875</v>
      </c>
      <c r="O2065">
        <v>2721.144287109375</v>
      </c>
      <c r="P2065">
        <v>2739.087646484375</v>
      </c>
      <c r="Q2065">
        <v>2761.613037109375</v>
      </c>
      <c r="R2065">
        <v>2783.60693359375</v>
      </c>
      <c r="S2065">
        <v>2849.489990234375</v>
      </c>
    </row>
    <row r="2066" spans="1:19" x14ac:dyDescent="0.3">
      <c r="A2066">
        <v>2609.81201171875</v>
      </c>
      <c r="B2066">
        <v>2654.13134765625</v>
      </c>
      <c r="C2066">
        <v>2689.599609375</v>
      </c>
      <c r="D2066">
        <v>2716.543701171875</v>
      </c>
      <c r="E2066">
        <v>2737.44482421875</v>
      </c>
      <c r="F2066">
        <v>2754.22119140625</v>
      </c>
      <c r="G2066">
        <v>2766.316162109375</v>
      </c>
      <c r="H2066">
        <v>2777.65185546875</v>
      </c>
      <c r="I2066">
        <v>2791.178466796875</v>
      </c>
      <c r="J2066">
        <v>2800.498779296875</v>
      </c>
      <c r="K2066">
        <v>2814.702880859375</v>
      </c>
      <c r="L2066">
        <v>2824.050537109375</v>
      </c>
      <c r="M2066">
        <v>2842.37353515625</v>
      </c>
      <c r="N2066">
        <v>2856.576416015625</v>
      </c>
      <c r="O2066">
        <v>2870.962890625</v>
      </c>
      <c r="P2066">
        <v>2889.143310546875</v>
      </c>
      <c r="Q2066">
        <v>2912.018310546875</v>
      </c>
      <c r="R2066">
        <v>2934.49267578125</v>
      </c>
      <c r="S2066">
        <v>3000.92919921875</v>
      </c>
    </row>
    <row r="2067" spans="1:19" x14ac:dyDescent="0.3">
      <c r="A2067">
        <v>2575.796630859375</v>
      </c>
      <c r="B2067">
        <v>2619.35009765625</v>
      </c>
      <c r="C2067">
        <v>2654.4482421875</v>
      </c>
      <c r="D2067">
        <v>2681.12890625</v>
      </c>
      <c r="E2067">
        <v>2701.893798828125</v>
      </c>
      <c r="F2067">
        <v>2718.599853515625</v>
      </c>
      <c r="G2067">
        <v>2730.648193359375</v>
      </c>
      <c r="H2067">
        <v>2741.990234375</v>
      </c>
      <c r="I2067">
        <v>2755.482177734375</v>
      </c>
      <c r="J2067">
        <v>2764.78173828125</v>
      </c>
      <c r="K2067">
        <v>2778.961669921875</v>
      </c>
      <c r="L2067">
        <v>2788.357421875</v>
      </c>
      <c r="M2067">
        <v>2806.719970703125</v>
      </c>
      <c r="N2067">
        <v>2820.8759765625</v>
      </c>
      <c r="O2067">
        <v>2835.23828125</v>
      </c>
      <c r="P2067">
        <v>2853.36279296875</v>
      </c>
      <c r="Q2067">
        <v>2876.15771484375</v>
      </c>
      <c r="R2067">
        <v>2898.51953125</v>
      </c>
      <c r="S2067">
        <v>2964.8193359375</v>
      </c>
    </row>
    <row r="2068" spans="1:19" x14ac:dyDescent="0.3">
      <c r="A2068">
        <v>2570.228515625</v>
      </c>
      <c r="B2068">
        <v>2613.662109375</v>
      </c>
      <c r="C2068">
        <v>2648.702880859375</v>
      </c>
      <c r="D2068">
        <v>2675.34130859375</v>
      </c>
      <c r="E2068">
        <v>2696.085205078125</v>
      </c>
      <c r="F2068">
        <v>2712.779296875</v>
      </c>
      <c r="G2068">
        <v>2724.817138671875</v>
      </c>
      <c r="H2068">
        <v>2736.159423828125</v>
      </c>
      <c r="I2068">
        <v>2749.644287109375</v>
      </c>
      <c r="J2068">
        <v>2758.939208984375</v>
      </c>
      <c r="K2068">
        <v>2773.11376953125</v>
      </c>
      <c r="L2068">
        <v>2782.515625</v>
      </c>
      <c r="M2068">
        <v>2800.883544921875</v>
      </c>
      <c r="N2068">
        <v>2815.029052734375</v>
      </c>
      <c r="O2068">
        <v>2829.385986328125</v>
      </c>
      <c r="P2068">
        <v>2847.5009765625</v>
      </c>
      <c r="Q2068">
        <v>2870.28076171875</v>
      </c>
      <c r="R2068">
        <v>2892.623046875</v>
      </c>
      <c r="S2068">
        <v>2958.902587890625</v>
      </c>
    </row>
    <row r="2069" spans="1:19" x14ac:dyDescent="0.3">
      <c r="A2069">
        <v>2864.421630859375</v>
      </c>
      <c r="B2069">
        <v>2914.49267578125</v>
      </c>
      <c r="C2069">
        <v>2952.744140625</v>
      </c>
      <c r="D2069">
        <v>2981.66748046875</v>
      </c>
      <c r="E2069">
        <v>3003.593017578125</v>
      </c>
      <c r="F2069">
        <v>3020.8935546875</v>
      </c>
      <c r="G2069">
        <v>3033.331298828125</v>
      </c>
      <c r="H2069">
        <v>3044.6162109375</v>
      </c>
      <c r="I2069">
        <v>3058.39697265625</v>
      </c>
      <c r="J2069">
        <v>3067.8662109375</v>
      </c>
      <c r="K2069">
        <v>3082.2490234375</v>
      </c>
      <c r="L2069">
        <v>3091.225341796875</v>
      </c>
      <c r="M2069">
        <v>3109.2509765625</v>
      </c>
      <c r="N2069">
        <v>3123.791259765625</v>
      </c>
      <c r="O2069">
        <v>3138.349365234375</v>
      </c>
      <c r="P2069">
        <v>3156.946533203125</v>
      </c>
      <c r="Q2069">
        <v>3180.414306640625</v>
      </c>
      <c r="R2069">
        <v>3203.723876953125</v>
      </c>
      <c r="S2069">
        <v>3271.188720703125</v>
      </c>
    </row>
    <row r="2070" spans="1:19" x14ac:dyDescent="0.3">
      <c r="A2070">
        <v>3011.116943359375</v>
      </c>
      <c r="B2070">
        <v>3064.552734375</v>
      </c>
      <c r="C2070">
        <v>3104.435546875</v>
      </c>
      <c r="D2070">
        <v>3134.509033203125</v>
      </c>
      <c r="E2070">
        <v>3157.03125</v>
      </c>
      <c r="F2070">
        <v>3174.625732421875</v>
      </c>
      <c r="G2070">
        <v>3187.239990234375</v>
      </c>
      <c r="H2070">
        <v>3198.48388671875</v>
      </c>
      <c r="I2070">
        <v>3212.397216796875</v>
      </c>
      <c r="J2070">
        <v>3221.938720703125</v>
      </c>
      <c r="K2070">
        <v>3236.4140625</v>
      </c>
      <c r="L2070">
        <v>3245.15869140625</v>
      </c>
      <c r="M2070">
        <v>3263.00439453125</v>
      </c>
      <c r="N2070">
        <v>3277.716552734375</v>
      </c>
      <c r="O2070">
        <v>3292.360107421875</v>
      </c>
      <c r="P2070">
        <v>3311.19482421875</v>
      </c>
      <c r="Q2070">
        <v>3334.989013671875</v>
      </c>
      <c r="R2070">
        <v>3358.769287109375</v>
      </c>
      <c r="S2070">
        <v>3426.84619140625</v>
      </c>
    </row>
    <row r="2071" spans="1:19" x14ac:dyDescent="0.3">
      <c r="A2071">
        <v>3421.907470703125</v>
      </c>
      <c r="B2071">
        <v>3484.99853515625</v>
      </c>
      <c r="C2071">
        <v>3529.577392578125</v>
      </c>
      <c r="D2071">
        <v>3562.918212890625</v>
      </c>
      <c r="E2071">
        <v>3587.139404296875</v>
      </c>
      <c r="F2071">
        <v>3605.519287109375</v>
      </c>
      <c r="G2071">
        <v>3618.53173828125</v>
      </c>
      <c r="H2071">
        <v>3629.604736328125</v>
      </c>
      <c r="I2071">
        <v>3643.827880859375</v>
      </c>
      <c r="J2071">
        <v>3653.50732421875</v>
      </c>
      <c r="K2071">
        <v>3668.19384765625</v>
      </c>
      <c r="L2071">
        <v>3676.207763671875</v>
      </c>
      <c r="M2071">
        <v>3693.512939453125</v>
      </c>
      <c r="N2071">
        <v>3708.599853515625</v>
      </c>
      <c r="O2071">
        <v>3723.421875</v>
      </c>
      <c r="P2071">
        <v>3742.908447265625</v>
      </c>
      <c r="Q2071">
        <v>3767.548583984375</v>
      </c>
      <c r="R2071">
        <v>3792.597412109375</v>
      </c>
      <c r="S2071">
        <v>3862.478271484375</v>
      </c>
    </row>
    <row r="2072" spans="1:19" x14ac:dyDescent="0.3">
      <c r="A2072">
        <v>3783.947021484375</v>
      </c>
      <c r="B2072">
        <v>3855.8369140625</v>
      </c>
      <c r="C2072">
        <v>3904.71484375</v>
      </c>
      <c r="D2072">
        <v>3940.99365234375</v>
      </c>
      <c r="E2072">
        <v>3966.749755859375</v>
      </c>
      <c r="F2072">
        <v>3985.77587890625</v>
      </c>
      <c r="G2072">
        <v>3999.020751953125</v>
      </c>
      <c r="H2072">
        <v>4009.874755859375</v>
      </c>
      <c r="I2072">
        <v>4024.293212890625</v>
      </c>
      <c r="J2072">
        <v>4034.0146484375</v>
      </c>
      <c r="K2072">
        <v>4048.828125</v>
      </c>
      <c r="L2072">
        <v>4056.09521484375</v>
      </c>
      <c r="M2072">
        <v>4072.876220703125</v>
      </c>
      <c r="N2072">
        <v>4088.16064453125</v>
      </c>
      <c r="O2072">
        <v>4103.06298828125</v>
      </c>
      <c r="P2072">
        <v>4123.107421875</v>
      </c>
      <c r="Q2072">
        <v>4148.40673828125</v>
      </c>
      <c r="R2072">
        <v>4174.51220703125</v>
      </c>
      <c r="S2072">
        <v>4246.0947265625</v>
      </c>
    </row>
    <row r="2073" spans="1:19" x14ac:dyDescent="0.3">
      <c r="A2073">
        <v>3727.5302734375</v>
      </c>
      <c r="B2073">
        <v>3798.102294921875</v>
      </c>
      <c r="C2073">
        <v>3846.34033203125</v>
      </c>
      <c r="D2073">
        <v>3882.173095703125</v>
      </c>
      <c r="E2073">
        <v>3907.697265625</v>
      </c>
      <c r="F2073">
        <v>3926.615478515625</v>
      </c>
      <c r="G2073">
        <v>3939.802978515625</v>
      </c>
      <c r="H2073">
        <v>3950.678955078125</v>
      </c>
      <c r="I2073">
        <v>3965.05322265625</v>
      </c>
      <c r="J2073">
        <v>3974.753173828125</v>
      </c>
      <c r="K2073">
        <v>3989.535888671875</v>
      </c>
      <c r="L2073">
        <v>3996.89990234375</v>
      </c>
      <c r="M2073">
        <v>4013.753173828125</v>
      </c>
      <c r="N2073">
        <v>4028.982421875</v>
      </c>
      <c r="O2073">
        <v>4043.857177734375</v>
      </c>
      <c r="P2073">
        <v>4063.810546875</v>
      </c>
      <c r="Q2073">
        <v>4088.9912109375</v>
      </c>
      <c r="R2073">
        <v>4114.92041015625</v>
      </c>
      <c r="S2073">
        <v>4186.25830078125</v>
      </c>
    </row>
    <row r="2074" spans="1:19" x14ac:dyDescent="0.3">
      <c r="A2074">
        <v>3696.8623046875</v>
      </c>
      <c r="B2074">
        <v>3766.76123046875</v>
      </c>
      <c r="C2074">
        <v>3814.676025390625</v>
      </c>
      <c r="D2074">
        <v>3850.275146484375</v>
      </c>
      <c r="E2074">
        <v>3875.678955078125</v>
      </c>
      <c r="F2074">
        <v>3894.5322265625</v>
      </c>
      <c r="G2074">
        <v>3907.67138671875</v>
      </c>
      <c r="H2074">
        <v>3918.549072265625</v>
      </c>
      <c r="I2074">
        <v>3932.887451171875</v>
      </c>
      <c r="J2074">
        <v>3942.563720703125</v>
      </c>
      <c r="K2074">
        <v>3957.320556640625</v>
      </c>
      <c r="L2074">
        <v>3964.7216796875</v>
      </c>
      <c r="M2074">
        <v>3981.606689453125</v>
      </c>
      <c r="N2074">
        <v>3996.785888671875</v>
      </c>
      <c r="O2074">
        <v>4011.634033203125</v>
      </c>
      <c r="P2074">
        <v>4031.534912109375</v>
      </c>
      <c r="Q2074">
        <v>4056.63818359375</v>
      </c>
      <c r="R2074">
        <v>4082.462158203125</v>
      </c>
      <c r="S2074">
        <v>4153.68310546875</v>
      </c>
    </row>
    <row r="2075" spans="1:19" x14ac:dyDescent="0.3">
      <c r="A2075">
        <v>4185.3994140625</v>
      </c>
      <c r="B2075">
        <v>4267.5546875</v>
      </c>
      <c r="C2075">
        <v>4321.48291015625</v>
      </c>
      <c r="D2075">
        <v>4361.1240234375</v>
      </c>
      <c r="E2075">
        <v>4388.64892578125</v>
      </c>
      <c r="F2075">
        <v>4408.314453125</v>
      </c>
      <c r="G2075">
        <v>4421.60888671875</v>
      </c>
      <c r="H2075">
        <v>4432.1015625</v>
      </c>
      <c r="I2075">
        <v>4446.6015625</v>
      </c>
      <c r="J2075">
        <v>4456.2294921875</v>
      </c>
      <c r="K2075">
        <v>4471.078125</v>
      </c>
      <c r="L2075">
        <v>4477.33544921875</v>
      </c>
      <c r="M2075">
        <v>4493.4501953125</v>
      </c>
      <c r="N2075">
        <v>4508.720703125</v>
      </c>
      <c r="O2075">
        <v>4523.57421875</v>
      </c>
      <c r="P2075">
        <v>4544.20556640625</v>
      </c>
      <c r="Q2075">
        <v>4570.08447265625</v>
      </c>
      <c r="R2075">
        <v>4597.251953125</v>
      </c>
      <c r="S2075">
        <v>4670.9169921875</v>
      </c>
    </row>
    <row r="2076" spans="1:19" x14ac:dyDescent="0.3">
      <c r="A2076">
        <v>4316.84326171875</v>
      </c>
      <c r="B2076">
        <v>4402.48681640625</v>
      </c>
      <c r="C2076">
        <v>4458.13916015625</v>
      </c>
      <c r="D2076">
        <v>4498.9072265625</v>
      </c>
      <c r="E2076">
        <v>4527.02734375</v>
      </c>
      <c r="F2076">
        <v>4546.88232421875</v>
      </c>
      <c r="G2076">
        <v>4560.142578125</v>
      </c>
      <c r="H2076">
        <v>4570.48681640625</v>
      </c>
      <c r="I2076">
        <v>4584.9794921875</v>
      </c>
      <c r="J2076">
        <v>4594.54150390625</v>
      </c>
      <c r="K2076">
        <v>4609.37548828125</v>
      </c>
      <c r="L2076">
        <v>4615.2568359375</v>
      </c>
      <c r="M2076">
        <v>4631.1328125</v>
      </c>
      <c r="N2076">
        <v>4646.34033203125</v>
      </c>
      <c r="O2076">
        <v>4661.14404296875</v>
      </c>
      <c r="P2076">
        <v>4681.95947265625</v>
      </c>
      <c r="Q2076">
        <v>4707.98974609375</v>
      </c>
      <c r="R2076">
        <v>4735.478515625</v>
      </c>
      <c r="S2076">
        <v>4809.8740234375</v>
      </c>
    </row>
    <row r="2077" spans="1:19" x14ac:dyDescent="0.3">
      <c r="A2077">
        <v>4128.1572265625</v>
      </c>
      <c r="B2077">
        <v>4209.1630859375</v>
      </c>
      <c r="C2077">
        <v>4262.54736328125</v>
      </c>
      <c r="D2077">
        <v>4301.77490234375</v>
      </c>
      <c r="E2077">
        <v>4329.08935546875</v>
      </c>
      <c r="F2077">
        <v>4348.61669921875</v>
      </c>
      <c r="G2077">
        <v>4361.779296875</v>
      </c>
      <c r="H2077">
        <v>4372.24951171875</v>
      </c>
      <c r="I2077">
        <v>4386.65478515625</v>
      </c>
      <c r="J2077">
        <v>4396.20849609375</v>
      </c>
      <c r="K2077">
        <v>4410.986328125</v>
      </c>
      <c r="L2077">
        <v>4417.2744140625</v>
      </c>
      <c r="M2077">
        <v>4433.4306640625</v>
      </c>
      <c r="N2077">
        <v>4448.55859375</v>
      </c>
      <c r="O2077">
        <v>4463.333984375</v>
      </c>
      <c r="P2077">
        <v>4483.8603515625</v>
      </c>
      <c r="Q2077">
        <v>4509.5625</v>
      </c>
      <c r="R2077">
        <v>4536.5107421875</v>
      </c>
      <c r="S2077">
        <v>4609.99951171875</v>
      </c>
    </row>
    <row r="2078" spans="1:19" x14ac:dyDescent="0.3">
      <c r="A2078">
        <v>4075.932861328125</v>
      </c>
      <c r="B2078">
        <v>4155.7119140625</v>
      </c>
      <c r="C2078">
        <v>4208.49951171875</v>
      </c>
      <c r="D2078">
        <v>4247.3125</v>
      </c>
      <c r="E2078">
        <v>4274.41064453125</v>
      </c>
      <c r="F2078">
        <v>4293.8388671875</v>
      </c>
      <c r="G2078">
        <v>4306.95166015625</v>
      </c>
      <c r="H2078">
        <v>4317.443359375</v>
      </c>
      <c r="I2078">
        <v>4331.8095703125</v>
      </c>
      <c r="J2078">
        <v>4341.34521484375</v>
      </c>
      <c r="K2078">
        <v>4356.09619140625</v>
      </c>
      <c r="L2078">
        <v>4362.4775390625</v>
      </c>
      <c r="M2078">
        <v>4378.70068359375</v>
      </c>
      <c r="N2078">
        <v>4393.78173828125</v>
      </c>
      <c r="O2078">
        <v>4408.5341796875</v>
      </c>
      <c r="P2078">
        <v>4428.9765625</v>
      </c>
      <c r="Q2078">
        <v>4454.5712890625</v>
      </c>
      <c r="R2078">
        <v>4481.35888671875</v>
      </c>
      <c r="S2078">
        <v>4554.61767578125</v>
      </c>
    </row>
    <row r="2079" spans="1:19" x14ac:dyDescent="0.3">
      <c r="A2079">
        <v>4290.3486328125</v>
      </c>
      <c r="B2079">
        <v>4375.5966796875</v>
      </c>
      <c r="C2079">
        <v>4431.0732421875</v>
      </c>
      <c r="D2079">
        <v>4471.67822265625</v>
      </c>
      <c r="E2079">
        <v>4499.71826171875</v>
      </c>
      <c r="F2079">
        <v>4519.4892578125</v>
      </c>
      <c r="G2079">
        <v>4532.6328125</v>
      </c>
      <c r="H2079">
        <v>4542.9345703125</v>
      </c>
      <c r="I2079">
        <v>4557.34765625</v>
      </c>
      <c r="J2079">
        <v>4566.837890625</v>
      </c>
      <c r="K2079">
        <v>4581.6103515625</v>
      </c>
      <c r="L2079">
        <v>4587.4580078125</v>
      </c>
      <c r="M2079">
        <v>4603.3291015625</v>
      </c>
      <c r="N2079">
        <v>4618.40869140625</v>
      </c>
      <c r="O2079">
        <v>4633.1396484375</v>
      </c>
      <c r="P2079">
        <v>4653.89794921875</v>
      </c>
      <c r="Q2079">
        <v>4679.80615234375</v>
      </c>
      <c r="R2079">
        <v>4707.16357421875</v>
      </c>
      <c r="S2079">
        <v>4781.5302734375</v>
      </c>
    </row>
    <row r="2080" spans="1:19" x14ac:dyDescent="0.3">
      <c r="A2080">
        <v>4297.1123046875</v>
      </c>
      <c r="B2080">
        <v>4382.599609375</v>
      </c>
      <c r="C2080">
        <v>4438.19775390625</v>
      </c>
      <c r="D2080">
        <v>4478.873046875</v>
      </c>
      <c r="E2080">
        <v>4506.951171875</v>
      </c>
      <c r="F2080">
        <v>4526.72265625</v>
      </c>
      <c r="G2080">
        <v>4539.8408203125</v>
      </c>
      <c r="H2080">
        <v>4550.12060546875</v>
      </c>
      <c r="I2080">
        <v>4564.517578125</v>
      </c>
      <c r="J2080">
        <v>4573.9873046875</v>
      </c>
      <c r="K2080">
        <v>4588.74658203125</v>
      </c>
      <c r="L2080">
        <v>4594.55419921875</v>
      </c>
      <c r="M2080">
        <v>4610.40234375</v>
      </c>
      <c r="N2080">
        <v>4625.4521484375</v>
      </c>
      <c r="O2080">
        <v>4640.16455078125</v>
      </c>
      <c r="P2080">
        <v>4660.92822265625</v>
      </c>
      <c r="Q2080">
        <v>4686.82666015625</v>
      </c>
      <c r="R2080">
        <v>4714.1884765625</v>
      </c>
      <c r="S2080">
        <v>4788.615234375</v>
      </c>
    </row>
    <row r="2081" spans="1:19" x14ac:dyDescent="0.3">
      <c r="A2081">
        <v>4185.96923828125</v>
      </c>
      <c r="B2081">
        <v>4268.6865234375</v>
      </c>
      <c r="C2081">
        <v>4322.92724609375</v>
      </c>
      <c r="D2081">
        <v>4362.6865234375</v>
      </c>
      <c r="E2081">
        <v>4390.2841796875</v>
      </c>
      <c r="F2081">
        <v>4409.8681640625</v>
      </c>
      <c r="G2081">
        <v>4422.94384765625</v>
      </c>
      <c r="H2081">
        <v>4433.30615234375</v>
      </c>
      <c r="I2081">
        <v>4447.66162109375</v>
      </c>
      <c r="J2081">
        <v>4457.1376953125</v>
      </c>
      <c r="K2081">
        <v>4471.8720703125</v>
      </c>
      <c r="L2081">
        <v>4477.9326171875</v>
      </c>
      <c r="M2081">
        <v>4493.953125</v>
      </c>
      <c r="N2081">
        <v>4508.97412109375</v>
      </c>
      <c r="O2081">
        <v>4523.6806640625</v>
      </c>
      <c r="P2081">
        <v>4544.2763671875</v>
      </c>
      <c r="Q2081">
        <v>4569.9931640625</v>
      </c>
      <c r="R2081">
        <v>4597.04541015625</v>
      </c>
      <c r="S2081">
        <v>4670.923828125</v>
      </c>
    </row>
    <row r="2082" spans="1:19" x14ac:dyDescent="0.3">
      <c r="A2082">
        <v>4431.2939453125</v>
      </c>
      <c r="B2082">
        <v>4520.26416015625</v>
      </c>
      <c r="C2082">
        <v>4577.578125</v>
      </c>
      <c r="D2082">
        <v>4619.38671875</v>
      </c>
      <c r="E2082">
        <v>4648.06201171875</v>
      </c>
      <c r="F2082">
        <v>4668.03857421875</v>
      </c>
      <c r="G2082">
        <v>4681.15087890625</v>
      </c>
      <c r="H2082">
        <v>4691.2978515625</v>
      </c>
      <c r="I2082">
        <v>4705.7080078125</v>
      </c>
      <c r="J2082">
        <v>4715.1328125</v>
      </c>
      <c r="K2082">
        <v>4729.8935546875</v>
      </c>
      <c r="L2082">
        <v>4735.34521484375</v>
      </c>
      <c r="M2082">
        <v>4750.96337890625</v>
      </c>
      <c r="N2082">
        <v>4765.984375</v>
      </c>
      <c r="O2082">
        <v>4780.66796875</v>
      </c>
      <c r="P2082">
        <v>4801.62548828125</v>
      </c>
      <c r="Q2082">
        <v>4827.70263671875</v>
      </c>
      <c r="R2082">
        <v>4855.408203125</v>
      </c>
      <c r="S2082">
        <v>4930.55126953125</v>
      </c>
    </row>
    <row r="2083" spans="1:19" x14ac:dyDescent="0.3">
      <c r="A2083">
        <v>4550.16552734375</v>
      </c>
      <c r="B2083">
        <v>4642.23681640625</v>
      </c>
      <c r="C2083">
        <v>4701.07958984375</v>
      </c>
      <c r="D2083">
        <v>4743.8955078125</v>
      </c>
      <c r="E2083">
        <v>4773.1025390625</v>
      </c>
      <c r="F2083">
        <v>4793.2578125</v>
      </c>
      <c r="G2083">
        <v>4806.35986328125</v>
      </c>
      <c r="H2083">
        <v>4816.38525390625</v>
      </c>
      <c r="I2083">
        <v>4830.802734375</v>
      </c>
      <c r="J2083">
        <v>4840.18310546875</v>
      </c>
      <c r="K2083">
        <v>4854.9423828125</v>
      </c>
      <c r="L2083">
        <v>4860.0732421875</v>
      </c>
      <c r="M2083">
        <v>4875.484375</v>
      </c>
      <c r="N2083">
        <v>4890.47412109375</v>
      </c>
      <c r="O2083">
        <v>4905.126953125</v>
      </c>
      <c r="P2083">
        <v>4926.25537109375</v>
      </c>
      <c r="Q2083">
        <v>4952.4853515625</v>
      </c>
      <c r="R2083">
        <v>4980.4931640625</v>
      </c>
      <c r="S2083">
        <v>5056.27587890625</v>
      </c>
    </row>
    <row r="2084" spans="1:19" x14ac:dyDescent="0.3">
      <c r="A2084">
        <v>4429.99462890625</v>
      </c>
      <c r="B2084">
        <v>4519.046875</v>
      </c>
      <c r="C2084">
        <v>4576.4091796875</v>
      </c>
      <c r="D2084">
        <v>4618.23046875</v>
      </c>
      <c r="E2084">
        <v>4646.9150390625</v>
      </c>
      <c r="F2084">
        <v>4666.87109375</v>
      </c>
      <c r="G2084">
        <v>4679.9375</v>
      </c>
      <c r="H2084">
        <v>4690.05810546875</v>
      </c>
      <c r="I2084">
        <v>4704.43701171875</v>
      </c>
      <c r="J2084">
        <v>4713.83056640625</v>
      </c>
      <c r="K2084">
        <v>4728.56640625</v>
      </c>
      <c r="L2084">
        <v>4733.98095703125</v>
      </c>
      <c r="M2084">
        <v>4749.58056640625</v>
      </c>
      <c r="N2084">
        <v>4764.55029296875</v>
      </c>
      <c r="O2084">
        <v>4779.20263671875</v>
      </c>
      <c r="P2084">
        <v>4800.15087890625</v>
      </c>
      <c r="Q2084">
        <v>4826.19189453125</v>
      </c>
      <c r="R2084">
        <v>4853.8701171875</v>
      </c>
      <c r="S2084">
        <v>4929.05078125</v>
      </c>
    </row>
    <row r="2085" spans="1:19" x14ac:dyDescent="0.3">
      <c r="A2085">
        <v>4106.46337890625</v>
      </c>
      <c r="B2085">
        <v>4187.31201171875</v>
      </c>
      <c r="C2085">
        <v>4240.6435546875</v>
      </c>
      <c r="D2085">
        <v>4279.7705078125</v>
      </c>
      <c r="E2085">
        <v>4307.0380859375</v>
      </c>
      <c r="F2085">
        <v>4326.47021484375</v>
      </c>
      <c r="G2085">
        <v>4339.47021484375</v>
      </c>
      <c r="H2085">
        <v>4349.865234375</v>
      </c>
      <c r="I2085">
        <v>4364.16064453125</v>
      </c>
      <c r="J2085">
        <v>4373.609375</v>
      </c>
      <c r="K2085">
        <v>4388.302734375</v>
      </c>
      <c r="L2085">
        <v>4394.5048828125</v>
      </c>
      <c r="M2085">
        <v>4410.62890625</v>
      </c>
      <c r="N2085">
        <v>4425.5791015625</v>
      </c>
      <c r="O2085">
        <v>4440.25146484375</v>
      </c>
      <c r="P2085">
        <v>4460.7197265625</v>
      </c>
      <c r="Q2085">
        <v>4486.2734375</v>
      </c>
      <c r="R2085">
        <v>4513.08154296875</v>
      </c>
      <c r="S2085">
        <v>4586.6103515625</v>
      </c>
    </row>
    <row r="2086" spans="1:19" x14ac:dyDescent="0.3">
      <c r="A2086">
        <v>3542.591796875</v>
      </c>
      <c r="B2086">
        <v>3609.3798828125</v>
      </c>
      <c r="C2086">
        <v>3655.817626953125</v>
      </c>
      <c r="D2086">
        <v>3690.2958984375</v>
      </c>
      <c r="E2086">
        <v>3715.125</v>
      </c>
      <c r="F2086">
        <v>3733.60546875</v>
      </c>
      <c r="G2086">
        <v>3746.3896484375</v>
      </c>
      <c r="H2086">
        <v>3757.20849609375</v>
      </c>
      <c r="I2086">
        <v>3771.2939453125</v>
      </c>
      <c r="J2086">
        <v>3780.775634765625</v>
      </c>
      <c r="K2086">
        <v>3795.344482421875</v>
      </c>
      <c r="L2086">
        <v>3802.83740234375</v>
      </c>
      <c r="M2086">
        <v>3819.83642578125</v>
      </c>
      <c r="N2086">
        <v>3834.642822265625</v>
      </c>
      <c r="O2086">
        <v>3849.2861328125</v>
      </c>
      <c r="P2086">
        <v>3868.90771484375</v>
      </c>
      <c r="Q2086">
        <v>3893.541015625</v>
      </c>
      <c r="R2086">
        <v>3918.781005859375</v>
      </c>
      <c r="S2086">
        <v>3989.523193359375</v>
      </c>
    </row>
    <row r="2087" spans="1:19" x14ac:dyDescent="0.3">
      <c r="A2087">
        <v>3241.630859375</v>
      </c>
      <c r="B2087">
        <v>3301.005126953125</v>
      </c>
      <c r="C2087">
        <v>3343.81298828125</v>
      </c>
      <c r="D2087">
        <v>3375.827392578125</v>
      </c>
      <c r="E2087">
        <v>3399.36767578125</v>
      </c>
      <c r="F2087">
        <v>3417.324462890625</v>
      </c>
      <c r="G2087">
        <v>3429.95458984375</v>
      </c>
      <c r="H2087">
        <v>3440.978515625</v>
      </c>
      <c r="I2087">
        <v>3454.927734375</v>
      </c>
      <c r="J2087">
        <v>3464.402099609375</v>
      </c>
      <c r="K2087">
        <v>3478.886962890625</v>
      </c>
      <c r="L2087">
        <v>3487.036376953125</v>
      </c>
      <c r="M2087">
        <v>3504.489013671875</v>
      </c>
      <c r="N2087">
        <v>3519.17626953125</v>
      </c>
      <c r="O2087">
        <v>3533.780517578125</v>
      </c>
      <c r="P2087">
        <v>3552.94580078125</v>
      </c>
      <c r="Q2087">
        <v>3577.06103515625</v>
      </c>
      <c r="R2087">
        <v>3601.44384765625</v>
      </c>
      <c r="S2087">
        <v>3670.733642578125</v>
      </c>
    </row>
    <row r="2088" spans="1:19" x14ac:dyDescent="0.3">
      <c r="A2088">
        <v>3234.16455078125</v>
      </c>
      <c r="B2088">
        <v>3293.2060546875</v>
      </c>
      <c r="C2088">
        <v>3335.8408203125</v>
      </c>
      <c r="D2088">
        <v>3367.76318359375</v>
      </c>
      <c r="E2088">
        <v>3391.25244140625</v>
      </c>
      <c r="F2088">
        <v>3409.21826171875</v>
      </c>
      <c r="G2088">
        <v>3421.904052734375</v>
      </c>
      <c r="H2088">
        <v>3432.968017578125</v>
      </c>
      <c r="I2088">
        <v>3446.953369140625</v>
      </c>
      <c r="J2088">
        <v>3456.468994140625</v>
      </c>
      <c r="K2088">
        <v>3470.982666015625</v>
      </c>
      <c r="L2088">
        <v>3479.20166015625</v>
      </c>
      <c r="M2088">
        <v>3496.691162109375</v>
      </c>
      <c r="N2088">
        <v>3511.443115234375</v>
      </c>
      <c r="O2088">
        <v>3526.08642578125</v>
      </c>
      <c r="P2088">
        <v>3545.25048828125</v>
      </c>
      <c r="Q2088">
        <v>3569.397216796875</v>
      </c>
      <c r="R2088">
        <v>3593.790283203125</v>
      </c>
      <c r="S2088">
        <v>3662.987060546875</v>
      </c>
    </row>
    <row r="2089" spans="1:19" x14ac:dyDescent="0.3">
      <c r="A2089">
        <v>3127.05224609375</v>
      </c>
      <c r="B2089">
        <v>3183.467529296875</v>
      </c>
      <c r="C2089">
        <v>3224.817138671875</v>
      </c>
      <c r="D2089">
        <v>3255.865234375</v>
      </c>
      <c r="E2089">
        <v>3278.8974609375</v>
      </c>
      <c r="F2089">
        <v>3296.67529296875</v>
      </c>
      <c r="G2089">
        <v>3309.30078125</v>
      </c>
      <c r="H2089">
        <v>3320.434814453125</v>
      </c>
      <c r="I2089">
        <v>3334.3681640625</v>
      </c>
      <c r="J2089">
        <v>3343.8779296875</v>
      </c>
      <c r="K2089">
        <v>3358.359375</v>
      </c>
      <c r="L2089">
        <v>3366.8076171875</v>
      </c>
      <c r="M2089">
        <v>3384.456787109375</v>
      </c>
      <c r="N2089">
        <v>3399.160400390625</v>
      </c>
      <c r="O2089">
        <v>3413.78662109375</v>
      </c>
      <c r="P2089">
        <v>3432.787841796875</v>
      </c>
      <c r="Q2089">
        <v>3456.74609375</v>
      </c>
      <c r="R2089">
        <v>3480.83154296875</v>
      </c>
      <c r="S2089">
        <v>3549.51611328125</v>
      </c>
    </row>
    <row r="2090" spans="1:19" x14ac:dyDescent="0.3">
      <c r="A2090">
        <v>2805.603271484375</v>
      </c>
      <c r="B2090">
        <v>2854.5078125</v>
      </c>
      <c r="C2090">
        <v>2892.20703125</v>
      </c>
      <c r="D2090">
        <v>2920.706787109375</v>
      </c>
      <c r="E2090">
        <v>2942.41552734375</v>
      </c>
      <c r="F2090">
        <v>2959.5712890625</v>
      </c>
      <c r="G2090">
        <v>2971.865478515625</v>
      </c>
      <c r="H2090">
        <v>2983.123291015625</v>
      </c>
      <c r="I2090">
        <v>2996.80224609375</v>
      </c>
      <c r="J2090">
        <v>3006.192138671875</v>
      </c>
      <c r="K2090">
        <v>3020.49951171875</v>
      </c>
      <c r="L2090">
        <v>3029.503662109375</v>
      </c>
      <c r="M2090">
        <v>3047.569580078125</v>
      </c>
      <c r="N2090">
        <v>3061.958984375</v>
      </c>
      <c r="O2090">
        <v>3076.433837890625</v>
      </c>
      <c r="P2090">
        <v>3094.92333984375</v>
      </c>
      <c r="Q2090">
        <v>3118.206298828125</v>
      </c>
      <c r="R2090">
        <v>3141.289306640625</v>
      </c>
      <c r="S2090">
        <v>3208.5791015625</v>
      </c>
    </row>
    <row r="2091" spans="1:19" x14ac:dyDescent="0.3">
      <c r="A2091">
        <v>2516.812744140625</v>
      </c>
      <c r="B2091">
        <v>2559.1640625</v>
      </c>
      <c r="C2091">
        <v>2593.690673828125</v>
      </c>
      <c r="D2091">
        <v>2619.940185546875</v>
      </c>
      <c r="E2091">
        <v>2640.485107421875</v>
      </c>
      <c r="F2091">
        <v>2657.05078125</v>
      </c>
      <c r="G2091">
        <v>2668.96728515625</v>
      </c>
      <c r="H2091">
        <v>2680.29052734375</v>
      </c>
      <c r="I2091">
        <v>2693.689208984375</v>
      </c>
      <c r="J2091">
        <v>2702.917724609375</v>
      </c>
      <c r="K2091">
        <v>2717.028564453125</v>
      </c>
      <c r="L2091">
        <v>2726.463623046875</v>
      </c>
      <c r="M2091">
        <v>2744.8720703125</v>
      </c>
      <c r="N2091">
        <v>2758.89013671875</v>
      </c>
      <c r="O2091">
        <v>2773.17724609375</v>
      </c>
      <c r="P2091">
        <v>2791.196044921875</v>
      </c>
      <c r="Q2091">
        <v>2813.814697265625</v>
      </c>
      <c r="R2091">
        <v>2835.95556640625</v>
      </c>
      <c r="S2091">
        <v>2902.067626953125</v>
      </c>
    </row>
    <row r="2092" spans="1:19" x14ac:dyDescent="0.3">
      <c r="A2092">
        <v>2452.05908203125</v>
      </c>
      <c r="B2092">
        <v>2492.957275390625</v>
      </c>
      <c r="C2092">
        <v>2526.78125</v>
      </c>
      <c r="D2092">
        <v>2552.529296875</v>
      </c>
      <c r="E2092">
        <v>2572.815185546875</v>
      </c>
      <c r="F2092">
        <v>2589.245849609375</v>
      </c>
      <c r="G2092">
        <v>2601.071044921875</v>
      </c>
      <c r="H2092">
        <v>2612.4052734375</v>
      </c>
      <c r="I2092">
        <v>2625.736328125</v>
      </c>
      <c r="J2092">
        <v>2634.9248046875</v>
      </c>
      <c r="K2092">
        <v>2648.98828125</v>
      </c>
      <c r="L2092">
        <v>2658.51416015625</v>
      </c>
      <c r="M2092">
        <v>2676.9970703125</v>
      </c>
      <c r="N2092">
        <v>2690.92431640625</v>
      </c>
      <c r="O2092">
        <v>2705.165283203125</v>
      </c>
      <c r="P2092">
        <v>2723.077880859375</v>
      </c>
      <c r="Q2092">
        <v>2745.542724609375</v>
      </c>
      <c r="R2092">
        <v>2767.46875</v>
      </c>
      <c r="S2092">
        <v>2833.32275390625</v>
      </c>
    </row>
    <row r="2093" spans="1:19" x14ac:dyDescent="0.3">
      <c r="A2093">
        <v>2428.55859375</v>
      </c>
      <c r="B2093">
        <v>2468.927734375</v>
      </c>
      <c r="C2093">
        <v>2502.495849609375</v>
      </c>
      <c r="D2093">
        <v>2528.0615234375</v>
      </c>
      <c r="E2093">
        <v>2548.253662109375</v>
      </c>
      <c r="F2093">
        <v>2564.635498046875</v>
      </c>
      <c r="G2093">
        <v>2576.427978515625</v>
      </c>
      <c r="H2093">
        <v>2587.766357421875</v>
      </c>
      <c r="I2093">
        <v>2601.07373046875</v>
      </c>
      <c r="J2093">
        <v>2610.24755859375</v>
      </c>
      <c r="K2093">
        <v>2624.29443359375</v>
      </c>
      <c r="L2093">
        <v>2633.853759765625</v>
      </c>
      <c r="M2093">
        <v>2652.3642578125</v>
      </c>
      <c r="N2093">
        <v>2666.259033203125</v>
      </c>
      <c r="O2093">
        <v>2680.4833984375</v>
      </c>
      <c r="P2093">
        <v>2698.357666015625</v>
      </c>
      <c r="Q2093">
        <v>2720.76708984375</v>
      </c>
      <c r="R2093">
        <v>2742.615478515625</v>
      </c>
      <c r="S2093">
        <v>2808.37548828125</v>
      </c>
    </row>
    <row r="2094" spans="1:19" x14ac:dyDescent="0.3">
      <c r="A2094">
        <v>2459.474609375</v>
      </c>
      <c r="B2094">
        <v>2500.513427734375</v>
      </c>
      <c r="C2094">
        <v>2534.40380859375</v>
      </c>
      <c r="D2094">
        <v>2560.2041015625</v>
      </c>
      <c r="E2094">
        <v>2580.51708984375</v>
      </c>
      <c r="F2094">
        <v>2596.96728515625</v>
      </c>
      <c r="G2094">
        <v>2608.812744140625</v>
      </c>
      <c r="H2094">
        <v>2620.152099609375</v>
      </c>
      <c r="I2094">
        <v>2633.497802734375</v>
      </c>
      <c r="J2094">
        <v>2642.69775390625</v>
      </c>
      <c r="K2094">
        <v>2656.772216796875</v>
      </c>
      <c r="L2094">
        <v>2666.29638671875</v>
      </c>
      <c r="M2094">
        <v>2684.775634765625</v>
      </c>
      <c r="N2094">
        <v>2698.724365234375</v>
      </c>
      <c r="O2094">
        <v>2712.977294921875</v>
      </c>
      <c r="P2094">
        <v>2730.90380859375</v>
      </c>
      <c r="Q2094">
        <v>2753.3935546875</v>
      </c>
      <c r="R2094">
        <v>2775.349365234375</v>
      </c>
      <c r="S2094">
        <v>2841.22314453125</v>
      </c>
    </row>
    <row r="2095" spans="1:19" x14ac:dyDescent="0.3">
      <c r="A2095">
        <v>2606.68896484375</v>
      </c>
      <c r="B2095">
        <v>2650.973876953125</v>
      </c>
      <c r="C2095">
        <v>2686.429443359375</v>
      </c>
      <c r="D2095">
        <v>2713.358154296875</v>
      </c>
      <c r="E2095">
        <v>2734.253173828125</v>
      </c>
      <c r="F2095">
        <v>2751.01904296875</v>
      </c>
      <c r="G2095">
        <v>2763.095458984375</v>
      </c>
      <c r="H2095">
        <v>2774.424072265625</v>
      </c>
      <c r="I2095">
        <v>2787.93798828125</v>
      </c>
      <c r="J2095">
        <v>2797.24609375</v>
      </c>
      <c r="K2095">
        <v>2811.43994140625</v>
      </c>
      <c r="L2095">
        <v>2820.778076171875</v>
      </c>
      <c r="M2095">
        <v>2839.09814453125</v>
      </c>
      <c r="N2095">
        <v>2853.278564453125</v>
      </c>
      <c r="O2095">
        <v>2867.65185546875</v>
      </c>
      <c r="P2095">
        <v>2885.823974609375</v>
      </c>
      <c r="Q2095">
        <v>2908.68017578125</v>
      </c>
      <c r="R2095">
        <v>2931.1357421875</v>
      </c>
      <c r="S2095">
        <v>2997.573486328125</v>
      </c>
    </row>
    <row r="2096" spans="1:19" x14ac:dyDescent="0.3">
      <c r="A2096">
        <v>2787.951171875</v>
      </c>
      <c r="B2096">
        <v>2836.293701171875</v>
      </c>
      <c r="C2096">
        <v>2873.709716796875</v>
      </c>
      <c r="D2096">
        <v>2902.0400390625</v>
      </c>
      <c r="E2096">
        <v>2923.6591796875</v>
      </c>
      <c r="F2096">
        <v>2940.803955078125</v>
      </c>
      <c r="G2096">
        <v>2953.139892578125</v>
      </c>
      <c r="H2096">
        <v>2964.441162109375</v>
      </c>
      <c r="I2096">
        <v>2978.145751953125</v>
      </c>
      <c r="J2096">
        <v>2987.570556640625</v>
      </c>
      <c r="K2096">
        <v>3001.8994140625</v>
      </c>
      <c r="L2096">
        <v>3010.986572265625</v>
      </c>
      <c r="M2096">
        <v>3029.100830078125</v>
      </c>
      <c r="N2096">
        <v>3043.5390625</v>
      </c>
      <c r="O2096">
        <v>3058.04443359375</v>
      </c>
      <c r="P2096">
        <v>3076.515625</v>
      </c>
      <c r="Q2096">
        <v>3099.804931640625</v>
      </c>
      <c r="R2096">
        <v>3122.86328125</v>
      </c>
      <c r="S2096">
        <v>3190.018798828125</v>
      </c>
    </row>
    <row r="2097" spans="1:19" x14ac:dyDescent="0.3">
      <c r="A2097">
        <v>2736.505615234375</v>
      </c>
      <c r="B2097">
        <v>2783.667724609375</v>
      </c>
      <c r="C2097">
        <v>2820.51171875</v>
      </c>
      <c r="D2097">
        <v>2848.4384765625</v>
      </c>
      <c r="E2097">
        <v>2869.849365234375</v>
      </c>
      <c r="F2097">
        <v>2886.89111328125</v>
      </c>
      <c r="G2097">
        <v>2899.165283203125</v>
      </c>
      <c r="H2097">
        <v>2910.4814453125</v>
      </c>
      <c r="I2097">
        <v>2924.139892578125</v>
      </c>
      <c r="J2097">
        <v>2933.53955078125</v>
      </c>
      <c r="K2097">
        <v>2947.8359375</v>
      </c>
      <c r="L2097">
        <v>2957.004638671875</v>
      </c>
      <c r="M2097">
        <v>2975.18212890625</v>
      </c>
      <c r="N2097">
        <v>2989.5595703125</v>
      </c>
      <c r="O2097">
        <v>3004.034912109375</v>
      </c>
      <c r="P2097">
        <v>3022.4228515625</v>
      </c>
      <c r="Q2097">
        <v>3045.597412109375</v>
      </c>
      <c r="R2097">
        <v>3068.490478515625</v>
      </c>
      <c r="S2097">
        <v>3135.4306640625</v>
      </c>
    </row>
    <row r="2098" spans="1:19" x14ac:dyDescent="0.3">
      <c r="A2098">
        <v>2578.488525390625</v>
      </c>
      <c r="B2098">
        <v>2622.1005859375</v>
      </c>
      <c r="C2098">
        <v>2657.228271484375</v>
      </c>
      <c r="D2098">
        <v>2683.93115234375</v>
      </c>
      <c r="E2098">
        <v>2704.709716796875</v>
      </c>
      <c r="F2098">
        <v>2721.423583984375</v>
      </c>
      <c r="G2098">
        <v>2733.476806640625</v>
      </c>
      <c r="H2098">
        <v>2744.8203125</v>
      </c>
      <c r="I2098">
        <v>2758.31591796875</v>
      </c>
      <c r="J2098">
        <v>2767.617431640625</v>
      </c>
      <c r="K2098">
        <v>2781.799072265625</v>
      </c>
      <c r="L2098">
        <v>2791.190673828125</v>
      </c>
      <c r="M2098">
        <v>2809.549560546875</v>
      </c>
      <c r="N2098">
        <v>2823.707763671875</v>
      </c>
      <c r="O2098">
        <v>2838.07080078125</v>
      </c>
      <c r="P2098">
        <v>2856.198974609375</v>
      </c>
      <c r="Q2098">
        <v>2878.999267578125</v>
      </c>
      <c r="R2098">
        <v>2901.369384765625</v>
      </c>
      <c r="S2098">
        <v>2967.6787109375</v>
      </c>
    </row>
    <row r="2099" spans="1:19" x14ac:dyDescent="0.3">
      <c r="A2099">
        <v>2487.97314453125</v>
      </c>
      <c r="B2099">
        <v>2529.58349609375</v>
      </c>
      <c r="C2099">
        <v>2563.745849609375</v>
      </c>
      <c r="D2099">
        <v>2589.75390625</v>
      </c>
      <c r="E2099">
        <v>2610.17431640625</v>
      </c>
      <c r="F2099">
        <v>2626.695068359375</v>
      </c>
      <c r="G2099">
        <v>2638.6083984375</v>
      </c>
      <c r="H2099">
        <v>2649.9599609375</v>
      </c>
      <c r="I2099">
        <v>2663.353271484375</v>
      </c>
      <c r="J2099">
        <v>2672.590087890625</v>
      </c>
      <c r="K2099">
        <v>2686.699462890625</v>
      </c>
      <c r="L2099">
        <v>2696.207275390625</v>
      </c>
      <c r="M2099">
        <v>2714.6650390625</v>
      </c>
      <c r="N2099">
        <v>2728.682861328125</v>
      </c>
      <c r="O2099">
        <v>2742.9736328125</v>
      </c>
      <c r="P2099">
        <v>2760.950927734375</v>
      </c>
      <c r="Q2099">
        <v>2783.527587890625</v>
      </c>
      <c r="R2099">
        <v>2805.59130859375</v>
      </c>
      <c r="S2099">
        <v>2871.5517578125</v>
      </c>
    </row>
    <row r="2100" spans="1:19" x14ac:dyDescent="0.3">
      <c r="A2100">
        <v>2463.800537109375</v>
      </c>
      <c r="B2100">
        <v>2504.886474609375</v>
      </c>
      <c r="C2100">
        <v>2538.79638671875</v>
      </c>
      <c r="D2100">
        <v>2564.620849609375</v>
      </c>
      <c r="E2100">
        <v>2584.946533203125</v>
      </c>
      <c r="F2100">
        <v>2601.413818359375</v>
      </c>
      <c r="G2100">
        <v>2613.28564453125</v>
      </c>
      <c r="H2100">
        <v>2624.636962890625</v>
      </c>
      <c r="I2100">
        <v>2638.00048828125</v>
      </c>
      <c r="J2100">
        <v>2647.21728515625</v>
      </c>
      <c r="K2100">
        <v>2661.30517578125</v>
      </c>
      <c r="L2100">
        <v>2670.8408203125</v>
      </c>
      <c r="M2100">
        <v>2689.3232421875</v>
      </c>
      <c r="N2100">
        <v>2703.29931640625</v>
      </c>
      <c r="O2100">
        <v>2717.56787109375</v>
      </c>
      <c r="P2100">
        <v>2735.504638671875</v>
      </c>
      <c r="Q2100">
        <v>2758.018798828125</v>
      </c>
      <c r="R2100">
        <v>2779.99853515625</v>
      </c>
      <c r="S2100">
        <v>2845.86962890625</v>
      </c>
    </row>
    <row r="2101" spans="1:19" x14ac:dyDescent="0.3">
      <c r="A2101">
        <v>2365.0615234375</v>
      </c>
      <c r="B2101">
        <v>2403.9912109375</v>
      </c>
      <c r="C2101">
        <v>2436.86279296875</v>
      </c>
      <c r="D2101">
        <v>2461.934326171875</v>
      </c>
      <c r="E2101">
        <v>2481.8720703125</v>
      </c>
      <c r="F2101">
        <v>2498.124267578125</v>
      </c>
      <c r="G2101">
        <v>2509.83203125</v>
      </c>
      <c r="H2101">
        <v>2521.185546875</v>
      </c>
      <c r="I2101">
        <v>2534.4306640625</v>
      </c>
      <c r="J2101">
        <v>2543.5693359375</v>
      </c>
      <c r="K2101">
        <v>2557.57275390625</v>
      </c>
      <c r="L2101">
        <v>2567.22607421875</v>
      </c>
      <c r="M2101">
        <v>2585.81201171875</v>
      </c>
      <c r="N2101">
        <v>2599.623291015625</v>
      </c>
      <c r="O2101">
        <v>2613.8056640625</v>
      </c>
      <c r="P2101">
        <v>2631.57666015625</v>
      </c>
      <c r="Q2101">
        <v>2653.8388671875</v>
      </c>
      <c r="R2101">
        <v>2675.47900390625</v>
      </c>
      <c r="S2101">
        <v>2740.980224609375</v>
      </c>
    </row>
    <row r="2102" spans="1:19" x14ac:dyDescent="0.3">
      <c r="A2102">
        <v>2122.98046875</v>
      </c>
      <c r="B2102">
        <v>2156.70458984375</v>
      </c>
      <c r="C2102">
        <v>2187.074951171875</v>
      </c>
      <c r="D2102">
        <v>2210.317138671875</v>
      </c>
      <c r="E2102">
        <v>2229.314208984375</v>
      </c>
      <c r="F2102">
        <v>2245.025634765625</v>
      </c>
      <c r="G2102">
        <v>2256.298828125</v>
      </c>
      <c r="H2102">
        <v>2267.63818359375</v>
      </c>
      <c r="I2102">
        <v>2280.5712890625</v>
      </c>
      <c r="J2102">
        <v>2289.49560546875</v>
      </c>
      <c r="K2102">
        <v>2303.275390625</v>
      </c>
      <c r="L2102">
        <v>2313.188232421875</v>
      </c>
      <c r="M2102">
        <v>2332.0146484375</v>
      </c>
      <c r="N2102">
        <v>2345.384521484375</v>
      </c>
      <c r="O2102">
        <v>2359.333984375</v>
      </c>
      <c r="P2102">
        <v>2376.6943359375</v>
      </c>
      <c r="Q2102">
        <v>2398.31494140625</v>
      </c>
      <c r="R2102">
        <v>2419.10498046875</v>
      </c>
      <c r="S2102">
        <v>2483.730224609375</v>
      </c>
    </row>
    <row r="2103" spans="1:19" x14ac:dyDescent="0.3">
      <c r="A2103">
        <v>1976.771362304688</v>
      </c>
      <c r="B2103">
        <v>2007.440307617188</v>
      </c>
      <c r="C2103">
        <v>2036.3486328125</v>
      </c>
      <c r="D2103">
        <v>2058.5029296875</v>
      </c>
      <c r="E2103">
        <v>2076.942138671875</v>
      </c>
      <c r="F2103">
        <v>2092.3125</v>
      </c>
      <c r="G2103">
        <v>2103.286376953125</v>
      </c>
      <c r="H2103">
        <v>2114.595703125</v>
      </c>
      <c r="I2103">
        <v>2127.316650390625</v>
      </c>
      <c r="J2103">
        <v>2136.087646484375</v>
      </c>
      <c r="K2103">
        <v>2149.7138671875</v>
      </c>
      <c r="L2103">
        <v>2159.752685546875</v>
      </c>
      <c r="M2103">
        <v>2178.70947265625</v>
      </c>
      <c r="N2103">
        <v>2191.773193359375</v>
      </c>
      <c r="O2103">
        <v>2205.55908203125</v>
      </c>
      <c r="P2103">
        <v>2222.66650390625</v>
      </c>
      <c r="Q2103">
        <v>2243.8740234375</v>
      </c>
      <c r="R2103">
        <v>2264.13232421875</v>
      </c>
      <c r="S2103">
        <v>2328.26318359375</v>
      </c>
    </row>
    <row r="2104" spans="1:19" x14ac:dyDescent="0.3">
      <c r="A2104">
        <v>2078.7685546875</v>
      </c>
      <c r="B2104">
        <v>2111.639892578125</v>
      </c>
      <c r="C2104">
        <v>2141.6064453125</v>
      </c>
      <c r="D2104">
        <v>2164.53271484375</v>
      </c>
      <c r="E2104">
        <v>2183.36767578125</v>
      </c>
      <c r="F2104">
        <v>2198.963623046875</v>
      </c>
      <c r="G2104">
        <v>2210.1171875</v>
      </c>
      <c r="H2104">
        <v>2221.429443359375</v>
      </c>
      <c r="I2104">
        <v>2234.279296875</v>
      </c>
      <c r="J2104">
        <v>2243.137939453125</v>
      </c>
      <c r="K2104">
        <v>2256.856689453125</v>
      </c>
      <c r="L2104">
        <v>2266.783203125</v>
      </c>
      <c r="M2104">
        <v>2285.637451171875</v>
      </c>
      <c r="N2104">
        <v>2298.884521484375</v>
      </c>
      <c r="O2104">
        <v>2312.766845703125</v>
      </c>
      <c r="P2104">
        <v>2330.046875</v>
      </c>
      <c r="Q2104">
        <v>2351.52294921875</v>
      </c>
      <c r="R2104">
        <v>2372.13818359375</v>
      </c>
      <c r="S2104">
        <v>2436.64208984375</v>
      </c>
    </row>
    <row r="2105" spans="1:19" x14ac:dyDescent="0.3">
      <c r="A2105">
        <v>2042.668701171875</v>
      </c>
      <c r="B2105">
        <v>2074.81591796875</v>
      </c>
      <c r="C2105">
        <v>2104.43798828125</v>
      </c>
      <c r="D2105">
        <v>2127.10107421875</v>
      </c>
      <c r="E2105">
        <v>2145.801025390625</v>
      </c>
      <c r="F2105">
        <v>2161.3076171875</v>
      </c>
      <c r="G2105">
        <v>2172.374755859375</v>
      </c>
      <c r="H2105">
        <v>2183.672119140625</v>
      </c>
      <c r="I2105">
        <v>2196.46142578125</v>
      </c>
      <c r="J2105">
        <v>2205.27392578125</v>
      </c>
      <c r="K2105">
        <v>2218.948486328125</v>
      </c>
      <c r="L2105">
        <v>2228.895751953125</v>
      </c>
      <c r="M2105">
        <v>2247.77734375</v>
      </c>
      <c r="N2105">
        <v>2260.935791015625</v>
      </c>
      <c r="O2105">
        <v>2274.770263671875</v>
      </c>
      <c r="P2105">
        <v>2291.986328125</v>
      </c>
      <c r="Q2105">
        <v>2313.351806640625</v>
      </c>
      <c r="R2105">
        <v>2333.830078125</v>
      </c>
      <c r="S2105">
        <v>2398.223388671875</v>
      </c>
    </row>
    <row r="2106" spans="1:19" x14ac:dyDescent="0.3">
      <c r="A2106">
        <v>1902.05322265625</v>
      </c>
      <c r="B2106">
        <v>1931.30126953125</v>
      </c>
      <c r="C2106">
        <v>1959.538452148438</v>
      </c>
      <c r="D2106">
        <v>1981.163330078125</v>
      </c>
      <c r="E2106">
        <v>1999.331298828125</v>
      </c>
      <c r="F2106">
        <v>2014.503662109375</v>
      </c>
      <c r="G2106">
        <v>2025.267211914062</v>
      </c>
      <c r="H2106">
        <v>2036.526489257812</v>
      </c>
      <c r="I2106">
        <v>2049.101318359375</v>
      </c>
      <c r="J2106">
        <v>2057.75537109375</v>
      </c>
      <c r="K2106">
        <v>2071.274169921875</v>
      </c>
      <c r="L2106">
        <v>2081.328857421875</v>
      </c>
      <c r="M2106">
        <v>2100.32958984375</v>
      </c>
      <c r="N2106">
        <v>2113.176025390625</v>
      </c>
      <c r="O2106">
        <v>2126.843017578125</v>
      </c>
      <c r="P2106">
        <v>2143.8134765625</v>
      </c>
      <c r="Q2106">
        <v>2164.77001953125</v>
      </c>
      <c r="R2106">
        <v>2184.728759765625</v>
      </c>
      <c r="S2106">
        <v>2248.661865234375</v>
      </c>
    </row>
    <row r="2107" spans="1:19" x14ac:dyDescent="0.3">
      <c r="A2107">
        <v>1870.195556640625</v>
      </c>
      <c r="B2107">
        <v>1898.84716796875</v>
      </c>
      <c r="C2107">
        <v>1926.803344726562</v>
      </c>
      <c r="D2107">
        <v>1948.204711914062</v>
      </c>
      <c r="E2107">
        <v>1966.258422851562</v>
      </c>
      <c r="F2107">
        <v>1981.34521484375</v>
      </c>
      <c r="G2107">
        <v>1992.015380859375</v>
      </c>
      <c r="H2107">
        <v>2003.251098632812</v>
      </c>
      <c r="I2107">
        <v>2015.76123046875</v>
      </c>
      <c r="J2107">
        <v>2024.36279296875</v>
      </c>
      <c r="K2107">
        <v>2037.833984375</v>
      </c>
      <c r="L2107">
        <v>2047.89208984375</v>
      </c>
      <c r="M2107">
        <v>2066.90966796875</v>
      </c>
      <c r="N2107">
        <v>2079.658935546875</v>
      </c>
      <c r="O2107">
        <v>2093.2724609375</v>
      </c>
      <c r="P2107">
        <v>2110.183837890625</v>
      </c>
      <c r="Q2107">
        <v>2131.030517578125</v>
      </c>
      <c r="R2107">
        <v>2150.859619140625</v>
      </c>
      <c r="S2107">
        <v>2214.7119140625</v>
      </c>
    </row>
    <row r="2108" spans="1:19" x14ac:dyDescent="0.3">
      <c r="A2108">
        <v>1838.2646484375</v>
      </c>
      <c r="B2108">
        <v>1866.306518554688</v>
      </c>
      <c r="C2108">
        <v>1893.974853515625</v>
      </c>
      <c r="D2108">
        <v>1915.149780273438</v>
      </c>
      <c r="E2108">
        <v>1933.087890625</v>
      </c>
      <c r="F2108">
        <v>1948.090576171875</v>
      </c>
      <c r="G2108">
        <v>1958.671997070312</v>
      </c>
      <c r="H2108">
        <v>1969.886962890625</v>
      </c>
      <c r="I2108">
        <v>1982.335327148438</v>
      </c>
      <c r="J2108">
        <v>1990.887451171875</v>
      </c>
      <c r="K2108">
        <v>2004.313354492188</v>
      </c>
      <c r="L2108">
        <v>2014.378662109375</v>
      </c>
      <c r="M2108">
        <v>2033.415405273438</v>
      </c>
      <c r="N2108">
        <v>2046.072387695312</v>
      </c>
      <c r="O2108">
        <v>2059.635498046875</v>
      </c>
      <c r="P2108">
        <v>2076.48828125</v>
      </c>
      <c r="Q2108">
        <v>2097.228271484375</v>
      </c>
      <c r="R2108">
        <v>2116.929443359375</v>
      </c>
      <c r="S2108">
        <v>2180.6962890625</v>
      </c>
    </row>
    <row r="2109" spans="1:19" x14ac:dyDescent="0.3">
      <c r="A2109">
        <v>1848.665405273438</v>
      </c>
      <c r="B2109">
        <v>1876.953247070312</v>
      </c>
      <c r="C2109">
        <v>1904.740966796875</v>
      </c>
      <c r="D2109">
        <v>1925.998413085938</v>
      </c>
      <c r="E2109">
        <v>1943.97900390625</v>
      </c>
      <c r="F2109">
        <v>1959.0009765625</v>
      </c>
      <c r="G2109">
        <v>1969.591918945312</v>
      </c>
      <c r="H2109">
        <v>1980.801879882812</v>
      </c>
      <c r="I2109">
        <v>1993.257690429688</v>
      </c>
      <c r="J2109">
        <v>2001.81298828125</v>
      </c>
      <c r="K2109">
        <v>2015.243896484375</v>
      </c>
      <c r="L2109">
        <v>2025.29052734375</v>
      </c>
      <c r="M2109">
        <v>2044.313232421875</v>
      </c>
      <c r="N2109">
        <v>2056.97998046875</v>
      </c>
      <c r="O2109">
        <v>2070.5478515625</v>
      </c>
      <c r="P2109">
        <v>2087.4169921875</v>
      </c>
      <c r="Q2109">
        <v>2108.178466796875</v>
      </c>
      <c r="R2109">
        <v>2127.911865234375</v>
      </c>
      <c r="S2109">
        <v>2191.72509765625</v>
      </c>
    </row>
    <row r="2110" spans="1:19" x14ac:dyDescent="0.3">
      <c r="A2110">
        <v>1847.39013671875</v>
      </c>
      <c r="B2110">
        <v>1875.666870117188</v>
      </c>
      <c r="C2110">
        <v>1903.4501953125</v>
      </c>
      <c r="D2110">
        <v>1924.701049804688</v>
      </c>
      <c r="E2110">
        <v>1942.677978515625</v>
      </c>
      <c r="F2110">
        <v>1957.694213867188</v>
      </c>
      <c r="G2110">
        <v>1968.276245117188</v>
      </c>
      <c r="H2110">
        <v>1979.48193359375</v>
      </c>
      <c r="I2110">
        <v>1991.931884765625</v>
      </c>
      <c r="J2110">
        <v>2000.4814453125</v>
      </c>
      <c r="K2110">
        <v>2013.90771484375</v>
      </c>
      <c r="L2110">
        <v>2023.950317382812</v>
      </c>
      <c r="M2110">
        <v>2042.971557617188</v>
      </c>
      <c r="N2110">
        <v>2055.62890625</v>
      </c>
      <c r="O2110">
        <v>2069.19140625</v>
      </c>
      <c r="P2110">
        <v>2086.0576171875</v>
      </c>
      <c r="Q2110">
        <v>2106.81103515625</v>
      </c>
      <c r="R2110">
        <v>2126.536865234375</v>
      </c>
      <c r="S2110">
        <v>2190.35205078125</v>
      </c>
    </row>
    <row r="2111" spans="1:19" x14ac:dyDescent="0.3">
      <c r="A2111">
        <v>1642.91552734375</v>
      </c>
      <c r="B2111">
        <v>1667.045288085938</v>
      </c>
      <c r="C2111">
        <v>1692.853393554688</v>
      </c>
      <c r="D2111">
        <v>1712.608520507812</v>
      </c>
      <c r="E2111">
        <v>1729.8212890625</v>
      </c>
      <c r="F2111">
        <v>1744.340942382812</v>
      </c>
      <c r="G2111">
        <v>1754.452758789062</v>
      </c>
      <c r="H2111">
        <v>1765.5869140625</v>
      </c>
      <c r="I2111">
        <v>1777.706420898438</v>
      </c>
      <c r="J2111">
        <v>1786.006591796875</v>
      </c>
      <c r="K2111">
        <v>1799.192504882812</v>
      </c>
      <c r="L2111">
        <v>1809.366333007812</v>
      </c>
      <c r="M2111">
        <v>1828.549438476562</v>
      </c>
      <c r="N2111">
        <v>1840.721069335938</v>
      </c>
      <c r="O2111">
        <v>1854.021240234375</v>
      </c>
      <c r="P2111">
        <v>1870.526611328125</v>
      </c>
      <c r="Q2111">
        <v>1890.664672851562</v>
      </c>
      <c r="R2111">
        <v>1909.620361328125</v>
      </c>
      <c r="S2111">
        <v>1972.792724609375</v>
      </c>
    </row>
    <row r="2112" spans="1:19" x14ac:dyDescent="0.3">
      <c r="A2112">
        <v>1350.250366210938</v>
      </c>
      <c r="B2112">
        <v>1368.647338867188</v>
      </c>
      <c r="C2112">
        <v>1391.739624023438</v>
      </c>
      <c r="D2112">
        <v>1409.393676757812</v>
      </c>
      <c r="E2112">
        <v>1425.536254882812</v>
      </c>
      <c r="F2112">
        <v>1439.31201171875</v>
      </c>
      <c r="G2112">
        <v>1448.668090820312</v>
      </c>
      <c r="H2112">
        <v>1459.65087890625</v>
      </c>
      <c r="I2112">
        <v>1471.243408203125</v>
      </c>
      <c r="J2112">
        <v>1479.130859375</v>
      </c>
      <c r="K2112">
        <v>1491.930419921875</v>
      </c>
      <c r="L2112">
        <v>1502.220703125</v>
      </c>
      <c r="M2112">
        <v>1521.602416992188</v>
      </c>
      <c r="N2112">
        <v>1532.98779296875</v>
      </c>
      <c r="O2112">
        <v>1545.859619140625</v>
      </c>
      <c r="P2112">
        <v>1561.8369140625</v>
      </c>
      <c r="Q2112">
        <v>1581.03515625</v>
      </c>
      <c r="R2112">
        <v>1598.846435546875</v>
      </c>
      <c r="S2112">
        <v>1661.177734375</v>
      </c>
    </row>
    <row r="2113" spans="1:19" x14ac:dyDescent="0.3">
      <c r="A2113">
        <v>1150.8349609375</v>
      </c>
      <c r="B2113">
        <v>1165.535888671875</v>
      </c>
      <c r="C2113">
        <v>1186.892211914062</v>
      </c>
      <c r="D2113">
        <v>1203.155517578125</v>
      </c>
      <c r="E2113">
        <v>1218.592651367188</v>
      </c>
      <c r="F2113">
        <v>1231.827514648438</v>
      </c>
      <c r="G2113">
        <v>1240.582763671875</v>
      </c>
      <c r="H2113">
        <v>1251.4111328125</v>
      </c>
      <c r="I2113">
        <v>1262.588500976562</v>
      </c>
      <c r="J2113">
        <v>1270.136962890625</v>
      </c>
      <c r="K2113">
        <v>1282.630249023438</v>
      </c>
      <c r="L2113">
        <v>1292.926513671875</v>
      </c>
      <c r="M2113">
        <v>1312.408813476562</v>
      </c>
      <c r="N2113">
        <v>1323.165161132812</v>
      </c>
      <c r="O2113">
        <v>1335.691040039062</v>
      </c>
      <c r="P2113">
        <v>1351.29638671875</v>
      </c>
      <c r="Q2113">
        <v>1369.7939453125</v>
      </c>
      <c r="R2113">
        <v>1386.782592773438</v>
      </c>
      <c r="S2113">
        <v>1448.62255859375</v>
      </c>
    </row>
    <row r="2114" spans="1:19" x14ac:dyDescent="0.3">
      <c r="A2114">
        <v>1073.117309570312</v>
      </c>
      <c r="B2114">
        <v>1086.517822265625</v>
      </c>
      <c r="C2114">
        <v>1107.274780273438</v>
      </c>
      <c r="D2114">
        <v>1123.023193359375</v>
      </c>
      <c r="E2114">
        <v>1138.200927734375</v>
      </c>
      <c r="F2114">
        <v>1151.202026367188</v>
      </c>
      <c r="G2114">
        <v>1159.666015625</v>
      </c>
      <c r="H2114">
        <v>1170.399780273438</v>
      </c>
      <c r="I2114">
        <v>1181.377563476562</v>
      </c>
      <c r="J2114">
        <v>1188.755249023438</v>
      </c>
      <c r="K2114">
        <v>1201.10009765625</v>
      </c>
      <c r="L2114">
        <v>1211.349731445312</v>
      </c>
      <c r="M2114">
        <v>1230.847778320312</v>
      </c>
      <c r="N2114">
        <v>1241.296997070312</v>
      </c>
      <c r="O2114">
        <v>1253.651733398438</v>
      </c>
      <c r="P2114">
        <v>1269.104125976562</v>
      </c>
      <c r="Q2114">
        <v>1287.287841796875</v>
      </c>
      <c r="R2114">
        <v>1303.927734375</v>
      </c>
      <c r="S2114">
        <v>1365.631225585938</v>
      </c>
    </row>
    <row r="2115" spans="1:19" x14ac:dyDescent="0.3">
      <c r="A2115">
        <v>1001.651794433594</v>
      </c>
      <c r="B2115">
        <v>1013.854553222656</v>
      </c>
      <c r="C2115">
        <v>1034.05859375</v>
      </c>
      <c r="D2115">
        <v>1049.333618164062</v>
      </c>
      <c r="E2115">
        <v>1064.272216796875</v>
      </c>
      <c r="F2115">
        <v>1077.058837890625</v>
      </c>
      <c r="G2115">
        <v>1085.255859375</v>
      </c>
      <c r="H2115">
        <v>1095.903198242188</v>
      </c>
      <c r="I2115">
        <v>1106.698486328125</v>
      </c>
      <c r="J2115">
        <v>1113.919677734375</v>
      </c>
      <c r="K2115">
        <v>1126.128051757812</v>
      </c>
      <c r="L2115">
        <v>1136.33544921875</v>
      </c>
      <c r="M2115">
        <v>1155.848388671875</v>
      </c>
      <c r="N2115">
        <v>1166.0166015625</v>
      </c>
      <c r="O2115">
        <v>1178.21435546875</v>
      </c>
      <c r="P2115">
        <v>1193.526123046875</v>
      </c>
      <c r="Q2115">
        <v>1211.422241210938</v>
      </c>
      <c r="R2115">
        <v>1227.7412109375</v>
      </c>
      <c r="S2115">
        <v>1289.318359375</v>
      </c>
    </row>
    <row r="2116" spans="1:19" x14ac:dyDescent="0.3">
      <c r="A2116">
        <v>857.86444091796875</v>
      </c>
      <c r="B2116">
        <v>867.54168701171875</v>
      </c>
      <c r="C2116">
        <v>886.57073974609375</v>
      </c>
      <c r="D2116">
        <v>900.86993408203125</v>
      </c>
      <c r="E2116">
        <v>915.31573486328125</v>
      </c>
      <c r="F2116">
        <v>927.68939208984375</v>
      </c>
      <c r="G2116">
        <v>935.39617919921875</v>
      </c>
      <c r="H2116">
        <v>945.89825439453125</v>
      </c>
      <c r="I2116">
        <v>956.35650634765625</v>
      </c>
      <c r="J2116">
        <v>963.29498291015625</v>
      </c>
      <c r="K2116">
        <v>975.25360107421875</v>
      </c>
      <c r="L2116">
        <v>985.41644287109375</v>
      </c>
      <c r="M2116">
        <v>1004.978942871094</v>
      </c>
      <c r="N2116">
        <v>1014.631286621094</v>
      </c>
      <c r="O2116">
        <v>1026.543579101562</v>
      </c>
      <c r="P2116">
        <v>1041.5791015625</v>
      </c>
      <c r="Q2116">
        <v>1058.929565429688</v>
      </c>
      <c r="R2116">
        <v>1074.626953125</v>
      </c>
      <c r="S2116">
        <v>1135.904663085938</v>
      </c>
    </row>
    <row r="2117" spans="1:19" x14ac:dyDescent="0.3">
      <c r="A2117">
        <v>790.12005615234375</v>
      </c>
      <c r="B2117">
        <v>798.70819091796875</v>
      </c>
      <c r="C2117">
        <v>817.23858642578125</v>
      </c>
      <c r="D2117">
        <v>831.09771728515625</v>
      </c>
      <c r="E2117">
        <v>845.32220458984375</v>
      </c>
      <c r="F2117">
        <v>857.48516845703125</v>
      </c>
      <c r="G2117">
        <v>864.91986083984375</v>
      </c>
      <c r="H2117">
        <v>875.32867431640625</v>
      </c>
      <c r="I2117">
        <v>885.60162353515625</v>
      </c>
      <c r="J2117">
        <v>892.37884521484375</v>
      </c>
      <c r="K2117">
        <v>904.19891357421875</v>
      </c>
      <c r="L2117">
        <v>914.30548095703125</v>
      </c>
      <c r="M2117">
        <v>933.87432861328125</v>
      </c>
      <c r="N2117">
        <v>943.23980712890625</v>
      </c>
      <c r="O2117">
        <v>954.99139404296875</v>
      </c>
      <c r="P2117">
        <v>969.89093017578125</v>
      </c>
      <c r="Q2117">
        <v>986.95513916015625</v>
      </c>
      <c r="R2117">
        <v>1002.339782714844</v>
      </c>
      <c r="S2117">
        <v>1063.515502929688</v>
      </c>
    </row>
    <row r="2118" spans="1:19" x14ac:dyDescent="0.3">
      <c r="A2118">
        <v>739.55340576171875</v>
      </c>
      <c r="B2118">
        <v>747.34918212890625</v>
      </c>
      <c r="C2118">
        <v>765.51885986328125</v>
      </c>
      <c r="D2118">
        <v>779.05377197265625</v>
      </c>
      <c r="E2118">
        <v>793.11517333984375</v>
      </c>
      <c r="F2118">
        <v>805.11737060546875</v>
      </c>
      <c r="G2118">
        <v>812.34100341796875</v>
      </c>
      <c r="H2118">
        <v>822.67510986328125</v>
      </c>
      <c r="I2118">
        <v>832.80401611328125</v>
      </c>
      <c r="J2118">
        <v>839.45538330078125</v>
      </c>
      <c r="K2118">
        <v>851.16778564453125</v>
      </c>
      <c r="L2118">
        <v>861.22515869140625</v>
      </c>
      <c r="M2118">
        <v>880.79547119140625</v>
      </c>
      <c r="N2118">
        <v>889.93707275390625</v>
      </c>
      <c r="O2118">
        <v>901.56365966796875</v>
      </c>
      <c r="P2118">
        <v>916.36041259765625</v>
      </c>
      <c r="Q2118">
        <v>933.20526123046875</v>
      </c>
      <c r="R2118">
        <v>948.35174560546875</v>
      </c>
      <c r="S2118">
        <v>1009.459655761719</v>
      </c>
    </row>
    <row r="2119" spans="1:19" x14ac:dyDescent="0.3">
      <c r="A2119">
        <v>688.12274169921875</v>
      </c>
      <c r="B2119">
        <v>695.07611083984375</v>
      </c>
      <c r="C2119">
        <v>712.85894775390625</v>
      </c>
      <c r="D2119">
        <v>726.05682373046875</v>
      </c>
      <c r="E2119">
        <v>739.94842529296875</v>
      </c>
      <c r="F2119">
        <v>751.79339599609375</v>
      </c>
      <c r="G2119">
        <v>758.81683349609375</v>
      </c>
      <c r="H2119">
        <v>769.08380126953125</v>
      </c>
      <c r="I2119">
        <v>779.07586669921875</v>
      </c>
      <c r="J2119">
        <v>785.60919189453125</v>
      </c>
      <c r="K2119">
        <v>797.21966552734375</v>
      </c>
      <c r="L2119">
        <v>807.23980712890625</v>
      </c>
      <c r="M2119">
        <v>826.81744384765625</v>
      </c>
      <c r="N2119">
        <v>835.74749755859375</v>
      </c>
      <c r="O2119">
        <v>847.25628662109375</v>
      </c>
      <c r="P2119">
        <v>861.95062255859375</v>
      </c>
      <c r="Q2119">
        <v>878.58270263671875</v>
      </c>
      <c r="R2119">
        <v>893.49444580078125</v>
      </c>
      <c r="S2119">
        <v>954.51910400390625</v>
      </c>
    </row>
    <row r="2120" spans="1:19" x14ac:dyDescent="0.3">
      <c r="A2120">
        <v>645.99298095703125</v>
      </c>
      <c r="B2120">
        <v>652.25738525390625</v>
      </c>
      <c r="C2120">
        <v>669.72393798828125</v>
      </c>
      <c r="D2120">
        <v>682.64581298828125</v>
      </c>
      <c r="E2120">
        <v>696.39874267578125</v>
      </c>
      <c r="F2120">
        <v>708.11456298828125</v>
      </c>
      <c r="G2120">
        <v>714.97332763671875</v>
      </c>
      <c r="H2120">
        <v>725.18536376953125</v>
      </c>
      <c r="I2120">
        <v>735.06524658203125</v>
      </c>
      <c r="J2120">
        <v>741.50152587890625</v>
      </c>
      <c r="K2120">
        <v>753.02813720703125</v>
      </c>
      <c r="L2120">
        <v>763.01751708984375</v>
      </c>
      <c r="M2120">
        <v>782.60113525390625</v>
      </c>
      <c r="N2120">
        <v>791.35760498046875</v>
      </c>
      <c r="O2120">
        <v>802.76934814453125</v>
      </c>
      <c r="P2120">
        <v>817.38018798828125</v>
      </c>
      <c r="Q2120">
        <v>833.83734130859375</v>
      </c>
      <c r="R2120">
        <v>848.55645751953125</v>
      </c>
      <c r="S2120">
        <v>909.51324462890625</v>
      </c>
    </row>
    <row r="2121" spans="1:19" x14ac:dyDescent="0.3">
      <c r="A2121">
        <v>608.69561767578125</v>
      </c>
      <c r="B2121">
        <v>614.34552001953125</v>
      </c>
      <c r="C2121">
        <v>631.52911376953125</v>
      </c>
      <c r="D2121">
        <v>644.20587158203125</v>
      </c>
      <c r="E2121">
        <v>657.83551025390625</v>
      </c>
      <c r="F2121">
        <v>669.43756103515625</v>
      </c>
      <c r="G2121">
        <v>676.15277099609375</v>
      </c>
      <c r="H2121">
        <v>686.31744384765625</v>
      </c>
      <c r="I2121">
        <v>696.09906005859375</v>
      </c>
      <c r="J2121">
        <v>702.45086669921875</v>
      </c>
      <c r="K2121">
        <v>713.90411376953125</v>
      </c>
      <c r="L2121">
        <v>723.86761474609375</v>
      </c>
      <c r="M2121">
        <v>743.45758056640625</v>
      </c>
      <c r="N2121">
        <v>752.06231689453125</v>
      </c>
      <c r="O2121">
        <v>763.38958740234375</v>
      </c>
      <c r="P2121">
        <v>777.92620849609375</v>
      </c>
      <c r="Q2121">
        <v>794.23016357421875</v>
      </c>
      <c r="R2121">
        <v>808.77996826171875</v>
      </c>
      <c r="S2121">
        <v>869.67486572265625</v>
      </c>
    </row>
    <row r="2122" spans="1:19" x14ac:dyDescent="0.3">
      <c r="A2122">
        <v>535.11785888671875</v>
      </c>
      <c r="B2122">
        <v>539.51190185546875</v>
      </c>
      <c r="C2122">
        <v>556.11431884765625</v>
      </c>
      <c r="D2122">
        <v>568.29888916015625</v>
      </c>
      <c r="E2122">
        <v>581.68048095703125</v>
      </c>
      <c r="F2122">
        <v>593.06524658203125</v>
      </c>
      <c r="G2122">
        <v>599.51446533203125</v>
      </c>
      <c r="H2122">
        <v>609.59552001953125</v>
      </c>
      <c r="I2122">
        <v>619.19512939453125</v>
      </c>
      <c r="J2122">
        <v>625.39202880859375</v>
      </c>
      <c r="K2122">
        <v>636.70989990234375</v>
      </c>
      <c r="L2122">
        <v>646.63800048828125</v>
      </c>
      <c r="M2122">
        <v>666.24700927734375</v>
      </c>
      <c r="N2122">
        <v>674.57159423828125</v>
      </c>
      <c r="O2122">
        <v>685.74322509765625</v>
      </c>
      <c r="P2122">
        <v>700.13665771484375</v>
      </c>
      <c r="Q2122">
        <v>716.15069580078125</v>
      </c>
      <c r="R2122">
        <v>730.37506103515625</v>
      </c>
      <c r="S2122">
        <v>791.13104248046875</v>
      </c>
    </row>
    <row r="2123" spans="1:19" x14ac:dyDescent="0.3">
      <c r="A2123">
        <v>451.81484985351563</v>
      </c>
      <c r="B2123">
        <v>454.81179809570313</v>
      </c>
      <c r="C2123">
        <v>470.76943969726563</v>
      </c>
      <c r="D2123">
        <v>482.40151977539063</v>
      </c>
      <c r="E2123">
        <v>495.50503540039063</v>
      </c>
      <c r="F2123">
        <v>506.63967895507813</v>
      </c>
      <c r="G2123">
        <v>512.77752685546875</v>
      </c>
      <c r="H2123">
        <v>522.75860595703125</v>
      </c>
      <c r="I2123">
        <v>532.14544677734375</v>
      </c>
      <c r="J2123">
        <v>538.16046142578125</v>
      </c>
      <c r="K2123">
        <v>549.32012939453125</v>
      </c>
      <c r="L2123">
        <v>559.19891357421875</v>
      </c>
      <c r="M2123">
        <v>578.82611083984375</v>
      </c>
      <c r="N2123">
        <v>586.82269287109375</v>
      </c>
      <c r="O2123">
        <v>597.81158447265625</v>
      </c>
      <c r="P2123">
        <v>612.04156494140625</v>
      </c>
      <c r="Q2123">
        <v>627.72039794921875</v>
      </c>
      <c r="R2123">
        <v>641.57122802734375</v>
      </c>
      <c r="S2123">
        <v>702.17938232421875</v>
      </c>
    </row>
    <row r="2124" spans="1:19" x14ac:dyDescent="0.3">
      <c r="A2124">
        <v>446.74783325195313</v>
      </c>
      <c r="B2124">
        <v>449.72732543945313</v>
      </c>
      <c r="C2124">
        <v>465.68264770507813</v>
      </c>
      <c r="D2124">
        <v>477.29458618164063</v>
      </c>
      <c r="E2124">
        <v>490.38845825195313</v>
      </c>
      <c r="F2124">
        <v>501.49746704101563</v>
      </c>
      <c r="G2124">
        <v>507.58914184570313</v>
      </c>
      <c r="H2124">
        <v>517.54779052734375</v>
      </c>
      <c r="I2124">
        <v>526.90350341796875</v>
      </c>
      <c r="J2124">
        <v>532.88873291015625</v>
      </c>
      <c r="K2124">
        <v>544.02484130859375</v>
      </c>
      <c r="L2124">
        <v>553.87701416015625</v>
      </c>
      <c r="M2124">
        <v>573.49383544921875</v>
      </c>
      <c r="N2124">
        <v>581.44061279296875</v>
      </c>
      <c r="O2124">
        <v>592.40081787109375</v>
      </c>
      <c r="P2124">
        <v>606.61663818359375</v>
      </c>
      <c r="Q2124">
        <v>622.25579833984375</v>
      </c>
      <c r="R2124">
        <v>636.06988525390625</v>
      </c>
      <c r="S2124">
        <v>696.69525146484375</v>
      </c>
    </row>
    <row r="2125" spans="1:19" x14ac:dyDescent="0.3">
      <c r="A2125">
        <v>397.91079711914063</v>
      </c>
      <c r="B2125">
        <v>400.07119750976563</v>
      </c>
      <c r="C2125">
        <v>415.64907836914063</v>
      </c>
      <c r="D2125">
        <v>426.93704223632813</v>
      </c>
      <c r="E2125">
        <v>439.86831665039063</v>
      </c>
      <c r="F2125">
        <v>450.83047485351563</v>
      </c>
      <c r="G2125">
        <v>456.73965454101563</v>
      </c>
      <c r="H2125">
        <v>466.63919067382813</v>
      </c>
      <c r="I2125">
        <v>475.87014770507813</v>
      </c>
      <c r="J2125">
        <v>481.74844360351563</v>
      </c>
      <c r="K2125">
        <v>492.79177856445313</v>
      </c>
      <c r="L2125">
        <v>502.61502075195313</v>
      </c>
      <c r="M2125">
        <v>522.24224853515625</v>
      </c>
      <c r="N2125">
        <v>529.99627685546875</v>
      </c>
      <c r="O2125">
        <v>540.84967041015625</v>
      </c>
      <c r="P2125">
        <v>554.96954345703125</v>
      </c>
      <c r="Q2125">
        <v>570.41180419921875</v>
      </c>
      <c r="R2125">
        <v>584.00677490234375</v>
      </c>
      <c r="S2125">
        <v>644.54595947265625</v>
      </c>
    </row>
    <row r="2126" spans="1:19" x14ac:dyDescent="0.3">
      <c r="A2126">
        <v>349.79898071289063</v>
      </c>
      <c r="B2126">
        <v>351.15518188476563</v>
      </c>
      <c r="C2126">
        <v>366.36221313476563</v>
      </c>
      <c r="D2126">
        <v>377.33169555664063</v>
      </c>
      <c r="E2126">
        <v>390.10244750976563</v>
      </c>
      <c r="F2126">
        <v>400.91983032226563</v>
      </c>
      <c r="G2126">
        <v>406.64834594726563</v>
      </c>
      <c r="H2126">
        <v>416.48916625976563</v>
      </c>
      <c r="I2126">
        <v>425.59646606445313</v>
      </c>
      <c r="J2126">
        <v>431.36880493164063</v>
      </c>
      <c r="K2126">
        <v>442.31997680664063</v>
      </c>
      <c r="L2126">
        <v>452.11416625976563</v>
      </c>
      <c r="M2126">
        <v>471.75125122070313</v>
      </c>
      <c r="N2126">
        <v>479.31460571289063</v>
      </c>
      <c r="O2126">
        <v>490.06179809570313</v>
      </c>
      <c r="P2126">
        <v>504.08682250976563</v>
      </c>
      <c r="Q2126">
        <v>519.33489990234375</v>
      </c>
      <c r="R2126">
        <v>532.71331787109375</v>
      </c>
      <c r="S2126">
        <v>593.16839599609375</v>
      </c>
    </row>
    <row r="2127" spans="1:19" x14ac:dyDescent="0.3">
      <c r="A2127">
        <v>309.69058227539063</v>
      </c>
      <c r="B2127">
        <v>310.37905883789063</v>
      </c>
      <c r="C2127">
        <v>325.27847290039063</v>
      </c>
      <c r="D2127">
        <v>335.98281860351563</v>
      </c>
      <c r="E2127">
        <v>348.62026977539063</v>
      </c>
      <c r="F2127">
        <v>359.31655883789063</v>
      </c>
      <c r="G2127">
        <v>364.89273071289063</v>
      </c>
      <c r="H2127">
        <v>374.68472290039063</v>
      </c>
      <c r="I2127">
        <v>383.68789672851563</v>
      </c>
      <c r="J2127">
        <v>389.37124633789063</v>
      </c>
      <c r="K2127">
        <v>400.24526977539063</v>
      </c>
      <c r="L2127">
        <v>410.01431274414063</v>
      </c>
      <c r="M2127">
        <v>429.65884399414063</v>
      </c>
      <c r="N2127">
        <v>437.06253051757813</v>
      </c>
      <c r="O2127">
        <v>447.72024536132813</v>
      </c>
      <c r="P2127">
        <v>461.66665649414063</v>
      </c>
      <c r="Q2127">
        <v>476.75149536132813</v>
      </c>
      <c r="R2127">
        <v>489.94924926757813</v>
      </c>
      <c r="S2127">
        <v>550.33502197265625</v>
      </c>
    </row>
    <row r="2128" spans="1:19" x14ac:dyDescent="0.3">
      <c r="A2128">
        <v>251.59025573730469</v>
      </c>
      <c r="B2128">
        <v>251.30436706542969</v>
      </c>
      <c r="C2128">
        <v>265.75357055664063</v>
      </c>
      <c r="D2128">
        <v>276.07266235351563</v>
      </c>
      <c r="E2128">
        <v>288.51602172851563</v>
      </c>
      <c r="F2128">
        <v>299.03775024414063</v>
      </c>
      <c r="G2128">
        <v>304.39712524414063</v>
      </c>
      <c r="H2128">
        <v>314.11880493164063</v>
      </c>
      <c r="I2128">
        <v>322.97378540039063</v>
      </c>
      <c r="J2128">
        <v>328.53042602539063</v>
      </c>
      <c r="K2128">
        <v>339.29385375976563</v>
      </c>
      <c r="L2128">
        <v>349.02920532226563</v>
      </c>
      <c r="M2128">
        <v>368.68643188476563</v>
      </c>
      <c r="N2128">
        <v>375.86099243164063</v>
      </c>
      <c r="O2128">
        <v>386.39175415039063</v>
      </c>
      <c r="P2128">
        <v>400.22402954101563</v>
      </c>
      <c r="Q2128">
        <v>415.07534790039063</v>
      </c>
      <c r="R2128">
        <v>428.01235961914063</v>
      </c>
      <c r="S2128">
        <v>488.29519653320313</v>
      </c>
    </row>
    <row r="2129" spans="1:19" x14ac:dyDescent="0.3">
      <c r="A2129">
        <v>215.02360534667969</v>
      </c>
      <c r="B2129">
        <v>214.15446472167969</v>
      </c>
      <c r="C2129">
        <v>228.33732604980469</v>
      </c>
      <c r="D2129">
        <v>238.41984558105469</v>
      </c>
      <c r="E2129">
        <v>250.74430847167969</v>
      </c>
      <c r="F2129">
        <v>261.15127563476563</v>
      </c>
      <c r="G2129">
        <v>266.36221313476563</v>
      </c>
      <c r="H2129">
        <v>276.03189086914063</v>
      </c>
      <c r="I2129">
        <v>284.78555297851563</v>
      </c>
      <c r="J2129">
        <v>290.25405883789063</v>
      </c>
      <c r="K2129">
        <v>300.94155883789063</v>
      </c>
      <c r="L2129">
        <v>310.64443969726563</v>
      </c>
      <c r="M2129">
        <v>330.30435180664063</v>
      </c>
      <c r="N2129">
        <v>337.32217407226563</v>
      </c>
      <c r="O2129">
        <v>347.76455688476563</v>
      </c>
      <c r="P2129">
        <v>361.52359008789063</v>
      </c>
      <c r="Q2129">
        <v>376.21890258789063</v>
      </c>
      <c r="R2129">
        <v>388.98599243164063</v>
      </c>
      <c r="S2129">
        <v>449.21572875976563</v>
      </c>
    </row>
    <row r="2130" spans="1:19" x14ac:dyDescent="0.3">
      <c r="A2130">
        <v>185.54338073730469</v>
      </c>
      <c r="B2130">
        <v>184.21281433105469</v>
      </c>
      <c r="C2130">
        <v>198.18498229980469</v>
      </c>
      <c r="D2130">
        <v>208.07829284667969</v>
      </c>
      <c r="E2130">
        <v>220.30778503417969</v>
      </c>
      <c r="F2130">
        <v>230.62126159667969</v>
      </c>
      <c r="G2130">
        <v>235.70841979980469</v>
      </c>
      <c r="H2130">
        <v>245.33512878417969</v>
      </c>
      <c r="I2130">
        <v>254.00431823730469</v>
      </c>
      <c r="J2130">
        <v>259.39956665039063</v>
      </c>
      <c r="K2130">
        <v>270.02432250976563</v>
      </c>
      <c r="L2130">
        <v>279.69839477539063</v>
      </c>
      <c r="M2130">
        <v>299.35928344726563</v>
      </c>
      <c r="N2130">
        <v>306.24649047851563</v>
      </c>
      <c r="O2130">
        <v>316.61611938476563</v>
      </c>
      <c r="P2130">
        <v>330.31533813476563</v>
      </c>
      <c r="Q2130">
        <v>344.88272094726563</v>
      </c>
      <c r="R2130">
        <v>357.51065063476563</v>
      </c>
      <c r="S2130">
        <v>417.70083618164063</v>
      </c>
    </row>
    <row r="2131" spans="1:19" x14ac:dyDescent="0.3">
      <c r="A2131">
        <v>168.04069519042969</v>
      </c>
      <c r="B2131">
        <v>166.44670104980469</v>
      </c>
      <c r="C2131">
        <v>180.30070495605469</v>
      </c>
      <c r="D2131">
        <v>190.08390808105469</v>
      </c>
      <c r="E2131">
        <v>202.25822448730469</v>
      </c>
      <c r="F2131">
        <v>212.51408386230469</v>
      </c>
      <c r="G2131">
        <v>217.52311706542969</v>
      </c>
      <c r="H2131">
        <v>227.12150573730469</v>
      </c>
      <c r="I2131">
        <v>235.73796081542969</v>
      </c>
      <c r="J2131">
        <v>241.08610534667969</v>
      </c>
      <c r="K2131">
        <v>251.67155456542969</v>
      </c>
      <c r="L2131">
        <v>261.32461547851563</v>
      </c>
      <c r="M2131">
        <v>280.98403930664063</v>
      </c>
      <c r="N2131">
        <v>287.78848266601563</v>
      </c>
      <c r="O2131">
        <v>298.11221313476563</v>
      </c>
      <c r="P2131">
        <v>311.77481079101563</v>
      </c>
      <c r="Q2131">
        <v>326.26309204101563</v>
      </c>
      <c r="R2131">
        <v>338.80630493164063</v>
      </c>
      <c r="S2131">
        <v>398.97744750976563</v>
      </c>
    </row>
    <row r="2132" spans="1:19" x14ac:dyDescent="0.3">
      <c r="A2132">
        <v>143.79606628417969</v>
      </c>
      <c r="B2132">
        <v>141.81071472167969</v>
      </c>
      <c r="C2132">
        <v>155.48478698730469</v>
      </c>
      <c r="D2132">
        <v>165.11027526855469</v>
      </c>
      <c r="E2132">
        <v>177.20549011230469</v>
      </c>
      <c r="F2132">
        <v>187.38615417480469</v>
      </c>
      <c r="G2132">
        <v>192.29875183105469</v>
      </c>
      <c r="H2132">
        <v>201.86369323730469</v>
      </c>
      <c r="I2132">
        <v>210.41471862792969</v>
      </c>
      <c r="J2132">
        <v>215.70597839355469</v>
      </c>
      <c r="K2132">
        <v>226.24186706542969</v>
      </c>
      <c r="L2132">
        <v>235.87590026855469</v>
      </c>
      <c r="M2132">
        <v>255.53800964355469</v>
      </c>
      <c r="N2132">
        <v>262.24038696289063</v>
      </c>
      <c r="O2132">
        <v>272.50674438476563</v>
      </c>
      <c r="P2132">
        <v>286.12124633789063</v>
      </c>
      <c r="Q2132">
        <v>300.50747680664063</v>
      </c>
      <c r="R2132">
        <v>312.93911743164063</v>
      </c>
      <c r="S2132">
        <v>373.07315063476563</v>
      </c>
    </row>
    <row r="2133" spans="1:19" x14ac:dyDescent="0.3">
      <c r="A2133">
        <v>127.6820526123047</v>
      </c>
      <c r="B2133">
        <v>125.4457244873047</v>
      </c>
      <c r="C2133">
        <v>139.00627136230469</v>
      </c>
      <c r="D2133">
        <v>148.52897644042969</v>
      </c>
      <c r="E2133">
        <v>160.57243347167969</v>
      </c>
      <c r="F2133">
        <v>170.70158386230469</v>
      </c>
      <c r="G2133">
        <v>175.54582214355469</v>
      </c>
      <c r="H2133">
        <v>185.08683776855469</v>
      </c>
      <c r="I2133">
        <v>193.59123229980469</v>
      </c>
      <c r="J2133">
        <v>198.84196472167969</v>
      </c>
      <c r="K2133">
        <v>209.34318542480469</v>
      </c>
      <c r="L2133">
        <v>218.96061706542969</v>
      </c>
      <c r="M2133">
        <v>238.62272644042969</v>
      </c>
      <c r="N2133">
        <v>245.25285339355469</v>
      </c>
      <c r="O2133">
        <v>255.47868347167969</v>
      </c>
      <c r="P2133">
        <v>269.06069946289063</v>
      </c>
      <c r="Q2133">
        <v>283.37588500976563</v>
      </c>
      <c r="R2133">
        <v>295.73159790039063</v>
      </c>
      <c r="S2133">
        <v>355.84439086914063</v>
      </c>
    </row>
    <row r="2134" spans="1:19" x14ac:dyDescent="0.3">
      <c r="A2134">
        <v>123.1088104248047</v>
      </c>
      <c r="B2134">
        <v>120.8131561279297</v>
      </c>
      <c r="C2134">
        <v>134.34733581542969</v>
      </c>
      <c r="D2134">
        <v>143.84269714355469</v>
      </c>
      <c r="E2134">
        <v>155.87321472167969</v>
      </c>
      <c r="F2134">
        <v>165.98600769042969</v>
      </c>
      <c r="G2134">
        <v>170.80607604980469</v>
      </c>
      <c r="H2134">
        <v>180.33757019042969</v>
      </c>
      <c r="I2134">
        <v>188.82609558105469</v>
      </c>
      <c r="J2134">
        <v>194.06193542480469</v>
      </c>
      <c r="K2134">
        <v>204.55119323730469</v>
      </c>
      <c r="L2134">
        <v>214.15983581542969</v>
      </c>
      <c r="M2134">
        <v>233.82048034667969</v>
      </c>
      <c r="N2134">
        <v>240.42497253417969</v>
      </c>
      <c r="O2134">
        <v>250.63664245605469</v>
      </c>
      <c r="P2134">
        <v>264.20791625976563</v>
      </c>
      <c r="Q2134">
        <v>278.50039672851563</v>
      </c>
      <c r="R2134">
        <v>290.83145141601563</v>
      </c>
      <c r="S2134">
        <v>350.94326782226563</v>
      </c>
    </row>
    <row r="2135" spans="1:19" x14ac:dyDescent="0.3">
      <c r="A2135">
        <v>114.9203338623047</v>
      </c>
      <c r="B2135">
        <v>112.4999237060547</v>
      </c>
      <c r="C2135">
        <v>125.9784393310547</v>
      </c>
      <c r="D2135">
        <v>135.42228698730469</v>
      </c>
      <c r="E2135">
        <v>147.42692565917969</v>
      </c>
      <c r="F2135">
        <v>157.51310729980469</v>
      </c>
      <c r="G2135">
        <v>162.29728698730469</v>
      </c>
      <c r="H2135">
        <v>171.81632995605469</v>
      </c>
      <c r="I2135">
        <v>180.27970886230469</v>
      </c>
      <c r="J2135">
        <v>185.49430847167969</v>
      </c>
      <c r="K2135">
        <v>195.96501159667969</v>
      </c>
      <c r="L2135">
        <v>205.56437683105469</v>
      </c>
      <c r="M2135">
        <v>225.22428894042969</v>
      </c>
      <c r="N2135">
        <v>231.79045104980469</v>
      </c>
      <c r="O2135">
        <v>241.98088073730469</v>
      </c>
      <c r="P2135">
        <v>255.53532409667969</v>
      </c>
      <c r="Q2135">
        <v>269.79067993164063</v>
      </c>
      <c r="R2135">
        <v>282.08242797851563</v>
      </c>
      <c r="S2135">
        <v>342.18447875976563</v>
      </c>
    </row>
    <row r="2136" spans="1:19" x14ac:dyDescent="0.3">
      <c r="A2136">
        <v>115.1915740966797</v>
      </c>
      <c r="B2136">
        <v>112.7955780029297</v>
      </c>
      <c r="C2136">
        <v>126.2865447998047</v>
      </c>
      <c r="D2136">
        <v>135.73600769042969</v>
      </c>
      <c r="E2136">
        <v>147.74357604980469</v>
      </c>
      <c r="F2136">
        <v>157.82756042480469</v>
      </c>
      <c r="G2136">
        <v>162.60563659667969</v>
      </c>
      <c r="H2136">
        <v>172.11930847167969</v>
      </c>
      <c r="I2136">
        <v>180.57878112792969</v>
      </c>
      <c r="J2136">
        <v>185.78849792480469</v>
      </c>
      <c r="K2136">
        <v>196.25578308105469</v>
      </c>
      <c r="L2136">
        <v>205.84831237792969</v>
      </c>
      <c r="M2136">
        <v>225.50480651855469</v>
      </c>
      <c r="N2136">
        <v>232.06388854980469</v>
      </c>
      <c r="O2136">
        <v>242.24943542480469</v>
      </c>
      <c r="P2136">
        <v>255.80339050292969</v>
      </c>
      <c r="Q2136">
        <v>270.05435180664063</v>
      </c>
      <c r="R2136">
        <v>282.34341430664063</v>
      </c>
      <c r="S2136">
        <v>342.45352172851563</v>
      </c>
    </row>
    <row r="2137" spans="1:19" x14ac:dyDescent="0.3">
      <c r="A2137">
        <v>113.7814178466797</v>
      </c>
      <c r="B2137">
        <v>111.3590545654297</v>
      </c>
      <c r="C2137">
        <v>124.8378143310547</v>
      </c>
      <c r="D2137">
        <v>134.27751159667969</v>
      </c>
      <c r="E2137">
        <v>146.28019714355469</v>
      </c>
      <c r="F2137">
        <v>156.36051940917969</v>
      </c>
      <c r="G2137">
        <v>161.13420104980469</v>
      </c>
      <c r="H2137">
        <v>170.64714050292969</v>
      </c>
      <c r="I2137">
        <v>179.10368347167969</v>
      </c>
      <c r="J2137">
        <v>184.31071472167969</v>
      </c>
      <c r="K2137">
        <v>194.77604675292969</v>
      </c>
      <c r="L2137">
        <v>204.36833190917969</v>
      </c>
      <c r="M2137">
        <v>224.02604675292969</v>
      </c>
      <c r="N2137">
        <v>230.57975769042969</v>
      </c>
      <c r="O2137">
        <v>240.76310729980469</v>
      </c>
      <c r="P2137">
        <v>254.31437683105469</v>
      </c>
      <c r="Q2137">
        <v>268.56021118164063</v>
      </c>
      <c r="R2137">
        <v>280.84365844726563</v>
      </c>
      <c r="S2137">
        <v>340.95010375976563</v>
      </c>
    </row>
    <row r="2138" spans="1:19" x14ac:dyDescent="0.3">
      <c r="A2138">
        <v>88.654708862304688</v>
      </c>
      <c r="B2138">
        <v>85.788986206054688</v>
      </c>
      <c r="C2138">
        <v>99.061203002929688</v>
      </c>
      <c r="D2138">
        <v>108.3297576904297</v>
      </c>
      <c r="E2138">
        <v>120.2465057373047</v>
      </c>
      <c r="F2138">
        <v>130.25456237792969</v>
      </c>
      <c r="G2138">
        <v>134.94328308105469</v>
      </c>
      <c r="H2138">
        <v>144.43180847167969</v>
      </c>
      <c r="I2138">
        <v>152.82975769042969</v>
      </c>
      <c r="J2138">
        <v>157.98820495605469</v>
      </c>
      <c r="K2138">
        <v>168.41007995605469</v>
      </c>
      <c r="L2138">
        <v>177.99552917480469</v>
      </c>
      <c r="M2138">
        <v>197.66203308105469</v>
      </c>
      <c r="N2138">
        <v>204.12712097167969</v>
      </c>
      <c r="O2138">
        <v>214.26091003417969</v>
      </c>
      <c r="P2138">
        <v>227.76432800292969</v>
      </c>
      <c r="Q2138">
        <v>241.91520690917969</v>
      </c>
      <c r="R2138">
        <v>254.09025573730469</v>
      </c>
      <c r="S2138">
        <v>314.14346313476563</v>
      </c>
    </row>
    <row r="2139" spans="1:19" x14ac:dyDescent="0.3">
      <c r="A2139">
        <v>65.035568237304688</v>
      </c>
      <c r="B2139">
        <v>61.776775360107422</v>
      </c>
      <c r="C2139">
        <v>74.867355346679688</v>
      </c>
      <c r="D2139">
        <v>83.980148315429688</v>
      </c>
      <c r="E2139">
        <v>95.818527221679688</v>
      </c>
      <c r="F2139">
        <v>105.7555389404297</v>
      </c>
      <c r="G2139">
        <v>110.3544158935547</v>
      </c>
      <c r="H2139">
        <v>119.8136444091797</v>
      </c>
      <c r="I2139">
        <v>128.15055847167969</v>
      </c>
      <c r="J2139">
        <v>133.25627136230469</v>
      </c>
      <c r="K2139">
        <v>143.63273620605469</v>
      </c>
      <c r="L2139">
        <v>153.20378112792969</v>
      </c>
      <c r="M2139">
        <v>172.87492370605469</v>
      </c>
      <c r="N2139">
        <v>179.24552917480469</v>
      </c>
      <c r="O2139">
        <v>189.32658386230469</v>
      </c>
      <c r="P2139">
        <v>202.78361511230469</v>
      </c>
      <c r="Q2139">
        <v>216.83854675292969</v>
      </c>
      <c r="R2139">
        <v>228.90666198730469</v>
      </c>
      <c r="S2139">
        <v>288.91934204101563</v>
      </c>
    </row>
    <row r="2140" spans="1:19" x14ac:dyDescent="0.3">
      <c r="A2140">
        <v>49.864421844482422</v>
      </c>
      <c r="B2140">
        <v>46.382488250732422</v>
      </c>
      <c r="C2140">
        <v>59.372966766357422</v>
      </c>
      <c r="D2140">
        <v>68.391281127929688</v>
      </c>
      <c r="E2140">
        <v>80.182052612304688</v>
      </c>
      <c r="F2140">
        <v>90.068771362304688</v>
      </c>
      <c r="G2140">
        <v>94.598068237304688</v>
      </c>
      <c r="H2140">
        <v>104.0316619873047</v>
      </c>
      <c r="I2140">
        <v>112.3212127685547</v>
      </c>
      <c r="J2140">
        <v>117.3854217529297</v>
      </c>
      <c r="K2140">
        <v>127.7267303466797</v>
      </c>
      <c r="L2140">
        <v>137.27751159667969</v>
      </c>
      <c r="M2140">
        <v>156.94645690917969</v>
      </c>
      <c r="N2140">
        <v>163.24357604980469</v>
      </c>
      <c r="O2140">
        <v>173.28337097167969</v>
      </c>
      <c r="P2140">
        <v>186.70866394042969</v>
      </c>
      <c r="Q2140">
        <v>200.69377136230469</v>
      </c>
      <c r="R2140">
        <v>212.68791198730469</v>
      </c>
      <c r="S2140">
        <v>272.68521118164063</v>
      </c>
    </row>
    <row r="2141" spans="1:19" x14ac:dyDescent="0.3">
      <c r="A2141">
        <v>34.057048797607422</v>
      </c>
      <c r="B2141">
        <v>30.338054656982418</v>
      </c>
      <c r="C2141">
        <v>43.222087860107422</v>
      </c>
      <c r="D2141">
        <v>52.141033172607422</v>
      </c>
      <c r="E2141">
        <v>63.882244110107422</v>
      </c>
      <c r="F2141">
        <v>73.716720581054688</v>
      </c>
      <c r="G2141">
        <v>78.175704956054688</v>
      </c>
      <c r="H2141">
        <v>87.583175659179688</v>
      </c>
      <c r="I2141">
        <v>95.825119018554688</v>
      </c>
      <c r="J2141">
        <v>100.8468475341797</v>
      </c>
      <c r="K2141">
        <v>111.1522674560547</v>
      </c>
      <c r="L2141">
        <v>120.6837615966797</v>
      </c>
      <c r="M2141">
        <v>140.35148620605469</v>
      </c>
      <c r="N2141">
        <v>146.57389831542969</v>
      </c>
      <c r="O2141">
        <v>156.57170104980469</v>
      </c>
      <c r="P2141">
        <v>169.96452331542969</v>
      </c>
      <c r="Q2141">
        <v>183.87760925292969</v>
      </c>
      <c r="R2141">
        <v>195.79484558105469</v>
      </c>
      <c r="S2141">
        <v>255.77604675292969</v>
      </c>
    </row>
    <row r="2142" spans="1:19" x14ac:dyDescent="0.3">
      <c r="A2142">
        <v>24.026775360107418</v>
      </c>
      <c r="B2142">
        <v>20.161785125732418</v>
      </c>
      <c r="C2142">
        <v>32.979900360107422</v>
      </c>
      <c r="D2142">
        <v>41.836589813232422</v>
      </c>
      <c r="E2142">
        <v>53.546794891357422</v>
      </c>
      <c r="F2142">
        <v>63.347820281982422</v>
      </c>
      <c r="G2142">
        <v>67.760177612304688</v>
      </c>
      <c r="H2142">
        <v>77.150314331054688</v>
      </c>
      <c r="I2142">
        <v>85.360763549804688</v>
      </c>
      <c r="J2142">
        <v>90.354171752929688</v>
      </c>
      <c r="K2142">
        <v>100.6361541748047</v>
      </c>
      <c r="L2142">
        <v>110.1539764404297</v>
      </c>
      <c r="M2142">
        <v>129.81999206542969</v>
      </c>
      <c r="N2142">
        <v>135.99308776855469</v>
      </c>
      <c r="O2142">
        <v>145.96354675292969</v>
      </c>
      <c r="P2142">
        <v>159.33512878417969</v>
      </c>
      <c r="Q2142">
        <v>173.20133972167969</v>
      </c>
      <c r="R2142">
        <v>185.06950378417969</v>
      </c>
      <c r="S2142">
        <v>245.04118347167969</v>
      </c>
    </row>
    <row r="2143" spans="1:19" x14ac:dyDescent="0.3">
      <c r="A2143">
        <v>38.480632781982422</v>
      </c>
      <c r="B2143">
        <v>34.885173797607422</v>
      </c>
      <c r="C2143">
        <v>47.829998016357422</v>
      </c>
      <c r="D2143">
        <v>56.787761688232422</v>
      </c>
      <c r="E2143">
        <v>68.548995971679688</v>
      </c>
      <c r="F2143">
        <v>78.389083862304688</v>
      </c>
      <c r="G2143">
        <v>82.845138549804688</v>
      </c>
      <c r="H2143">
        <v>92.245773315429688</v>
      </c>
      <c r="I2143">
        <v>100.4860076904297</v>
      </c>
      <c r="J2143">
        <v>105.5040740966797</v>
      </c>
      <c r="K2143">
        <v>115.8072967529297</v>
      </c>
      <c r="L2143">
        <v>125.3243865966797</v>
      </c>
      <c r="M2143">
        <v>144.98283386230469</v>
      </c>
      <c r="N2143">
        <v>151.20060729980469</v>
      </c>
      <c r="O2143">
        <v>161.19572448730469</v>
      </c>
      <c r="P2143">
        <v>174.59391784667969</v>
      </c>
      <c r="Q2143">
        <v>188.51091003417969</v>
      </c>
      <c r="R2143">
        <v>200.43815612792969</v>
      </c>
      <c r="S2143">
        <v>260.44570922851563</v>
      </c>
    </row>
    <row r="2144" spans="1:19" x14ac:dyDescent="0.3">
      <c r="A2144">
        <v>59.838542938232422</v>
      </c>
      <c r="B2144">
        <v>56.616374969482422</v>
      </c>
      <c r="C2144">
        <v>69.735031127929688</v>
      </c>
      <c r="D2144">
        <v>78.837814331054688</v>
      </c>
      <c r="E2144">
        <v>90.672286987304688</v>
      </c>
      <c r="F2144">
        <v>100.5741424560547</v>
      </c>
      <c r="G2144">
        <v>105.1036834716797</v>
      </c>
      <c r="H2144">
        <v>114.5260467529297</v>
      </c>
      <c r="I2144">
        <v>122.8170623779297</v>
      </c>
      <c r="J2144">
        <v>127.8771209716797</v>
      </c>
      <c r="K2144">
        <v>138.21794128417969</v>
      </c>
      <c r="L2144">
        <v>147.74211120605469</v>
      </c>
      <c r="M2144">
        <v>167.39347839355469</v>
      </c>
      <c r="N2144">
        <v>173.68888854980469</v>
      </c>
      <c r="O2144">
        <v>183.72673034667969</v>
      </c>
      <c r="P2144">
        <v>197.16569519042969</v>
      </c>
      <c r="Q2144">
        <v>211.16398620605469</v>
      </c>
      <c r="R2144">
        <v>223.18400573730469</v>
      </c>
      <c r="S2144">
        <v>283.23574829101563</v>
      </c>
    </row>
    <row r="2145" spans="1:19" x14ac:dyDescent="0.3">
      <c r="A2145">
        <v>79.049484252929688</v>
      </c>
      <c r="B2145">
        <v>76.150558471679688</v>
      </c>
      <c r="C2145">
        <v>89.418869018554688</v>
      </c>
      <c r="D2145">
        <v>98.649337768554688</v>
      </c>
      <c r="E2145">
        <v>110.5480194091797</v>
      </c>
      <c r="F2145">
        <v>120.5074920654297</v>
      </c>
      <c r="G2145">
        <v>125.1083221435547</v>
      </c>
      <c r="H2145">
        <v>134.55363464355469</v>
      </c>
      <c r="I2145">
        <v>142.89347839355469</v>
      </c>
      <c r="J2145">
        <v>147.99528503417969</v>
      </c>
      <c r="K2145">
        <v>158.37223815917969</v>
      </c>
      <c r="L2145">
        <v>167.90763854980469</v>
      </c>
      <c r="M2145">
        <v>187.55436706542969</v>
      </c>
      <c r="N2145">
        <v>193.92472839355469</v>
      </c>
      <c r="O2145">
        <v>204.00407409667969</v>
      </c>
      <c r="P2145">
        <v>217.48088073730469</v>
      </c>
      <c r="Q2145">
        <v>231.55607604980469</v>
      </c>
      <c r="R2145">
        <v>243.66203308105469</v>
      </c>
      <c r="S2145">
        <v>303.74819946289063</v>
      </c>
    </row>
    <row r="2146" spans="1:19" x14ac:dyDescent="0.3">
      <c r="A2146">
        <v>101.3317108154297</v>
      </c>
      <c r="B2146">
        <v>98.803634643554688</v>
      </c>
      <c r="C2146">
        <v>112.2430877685547</v>
      </c>
      <c r="D2146">
        <v>121.6212615966797</v>
      </c>
      <c r="E2146">
        <v>133.59391784667969</v>
      </c>
      <c r="F2146">
        <v>143.62077331542969</v>
      </c>
      <c r="G2146">
        <v>148.30632019042969</v>
      </c>
      <c r="H2146">
        <v>157.77922058105469</v>
      </c>
      <c r="I2146">
        <v>166.17643737792969</v>
      </c>
      <c r="J2146">
        <v>171.32756042480469</v>
      </c>
      <c r="K2146">
        <v>181.74748229980469</v>
      </c>
      <c r="L2146">
        <v>191.29655456542969</v>
      </c>
      <c r="M2146">
        <v>210.93888854980469</v>
      </c>
      <c r="N2146">
        <v>217.39836120605469</v>
      </c>
      <c r="O2146">
        <v>227.52702331542969</v>
      </c>
      <c r="P2146">
        <v>241.04753112792969</v>
      </c>
      <c r="Q2146">
        <v>255.21330261230469</v>
      </c>
      <c r="R2146">
        <v>267.41983032226563</v>
      </c>
      <c r="S2146">
        <v>327.54385375976563</v>
      </c>
    </row>
    <row r="2147" spans="1:19" x14ac:dyDescent="0.3">
      <c r="A2147">
        <v>96.562667846679688</v>
      </c>
      <c r="B2147">
        <v>93.922286987304688</v>
      </c>
      <c r="C2147">
        <v>107.3065643310547</v>
      </c>
      <c r="D2147">
        <v>116.6464080810547</v>
      </c>
      <c r="E2147">
        <v>128.59977722167969</v>
      </c>
      <c r="F2147">
        <v>138.61784362792969</v>
      </c>
      <c r="G2147">
        <v>143.29850769042969</v>
      </c>
      <c r="H2147">
        <v>152.77409362792969</v>
      </c>
      <c r="I2147">
        <v>161.16764831542969</v>
      </c>
      <c r="J2147">
        <v>166.31755065917969</v>
      </c>
      <c r="K2147">
        <v>176.73527526855469</v>
      </c>
      <c r="L2147">
        <v>186.29264831542969</v>
      </c>
      <c r="M2147">
        <v>205.94181823730469</v>
      </c>
      <c r="N2147">
        <v>212.39689636230469</v>
      </c>
      <c r="O2147">
        <v>222.52384948730469</v>
      </c>
      <c r="P2147">
        <v>236.03703308105469</v>
      </c>
      <c r="Q2147">
        <v>250.19279479980469</v>
      </c>
      <c r="R2147">
        <v>262.38442993164063</v>
      </c>
      <c r="S2147">
        <v>322.48745727539063</v>
      </c>
    </row>
    <row r="2148" spans="1:19" x14ac:dyDescent="0.3">
      <c r="A2148">
        <v>81.870773315429688</v>
      </c>
      <c r="B2148">
        <v>78.948654174804688</v>
      </c>
      <c r="C2148">
        <v>92.199874877929688</v>
      </c>
      <c r="D2148">
        <v>101.4357147216797</v>
      </c>
      <c r="E2148">
        <v>113.3365936279297</v>
      </c>
      <c r="F2148">
        <v>123.3153533935547</v>
      </c>
      <c r="G2148">
        <v>127.9559783935547</v>
      </c>
      <c r="H2148">
        <v>137.42204284667969</v>
      </c>
      <c r="I2148">
        <v>145.78752136230469</v>
      </c>
      <c r="J2148">
        <v>150.91520690917969</v>
      </c>
      <c r="K2148">
        <v>161.31242370605469</v>
      </c>
      <c r="L2148">
        <v>170.87370300292969</v>
      </c>
      <c r="M2148">
        <v>190.53166198730469</v>
      </c>
      <c r="N2148">
        <v>196.94450378417969</v>
      </c>
      <c r="O2148">
        <v>207.04801940917969</v>
      </c>
      <c r="P2148">
        <v>220.53434753417969</v>
      </c>
      <c r="Q2148">
        <v>234.64103698730469</v>
      </c>
      <c r="R2148">
        <v>246.77409362792969</v>
      </c>
      <c r="S2148">
        <v>306.83755493164063</v>
      </c>
    </row>
    <row r="2149" spans="1:19" x14ac:dyDescent="0.3">
      <c r="A2149">
        <v>79.793624877929688</v>
      </c>
      <c r="B2149">
        <v>76.824142456054688</v>
      </c>
      <c r="C2149">
        <v>90.052658081054688</v>
      </c>
      <c r="D2149">
        <v>99.272140502929688</v>
      </c>
      <c r="E2149">
        <v>111.1647186279297</v>
      </c>
      <c r="F2149">
        <v>121.1398162841797</v>
      </c>
      <c r="G2149">
        <v>125.7772674560547</v>
      </c>
      <c r="H2149">
        <v>135.24406433105469</v>
      </c>
      <c r="I2149">
        <v>143.60783386230469</v>
      </c>
      <c r="J2149">
        <v>148.73429870605469</v>
      </c>
      <c r="K2149">
        <v>159.13005065917969</v>
      </c>
      <c r="L2149">
        <v>168.69474792480469</v>
      </c>
      <c r="M2149">
        <v>188.35514831542969</v>
      </c>
      <c r="N2149">
        <v>194.76457214355469</v>
      </c>
      <c r="O2149">
        <v>204.86711120605469</v>
      </c>
      <c r="P2149">
        <v>218.34977722167969</v>
      </c>
      <c r="Q2149">
        <v>232.45182800292969</v>
      </c>
      <c r="R2149">
        <v>244.57780456542969</v>
      </c>
      <c r="S2149">
        <v>304.63247680664063</v>
      </c>
    </row>
    <row r="2150" spans="1:19" x14ac:dyDescent="0.3">
      <c r="A2150">
        <v>67.427413940429688</v>
      </c>
      <c r="B2150">
        <v>64.242111206054688</v>
      </c>
      <c r="C2150">
        <v>77.370529174804688</v>
      </c>
      <c r="D2150">
        <v>86.506027221679688</v>
      </c>
      <c r="E2150">
        <v>98.356613159179688</v>
      </c>
      <c r="F2150">
        <v>108.2960662841797</v>
      </c>
      <c r="G2150">
        <v>112.8907928466797</v>
      </c>
      <c r="H2150">
        <v>122.3448944091797</v>
      </c>
      <c r="I2150">
        <v>130.67887878417969</v>
      </c>
      <c r="J2150">
        <v>135.78092956542969</v>
      </c>
      <c r="K2150">
        <v>146.15495300292969</v>
      </c>
      <c r="L2150">
        <v>155.71525573730469</v>
      </c>
      <c r="M2150">
        <v>175.37956237792969</v>
      </c>
      <c r="N2150">
        <v>181.74430847167969</v>
      </c>
      <c r="O2150">
        <v>191.82145690917969</v>
      </c>
      <c r="P2150">
        <v>205.28068542480469</v>
      </c>
      <c r="Q2150">
        <v>219.33537292480469</v>
      </c>
      <c r="R2150">
        <v>231.40739440917969</v>
      </c>
      <c r="S2150">
        <v>291.43716430664063</v>
      </c>
    </row>
    <row r="2151" spans="1:19" x14ac:dyDescent="0.3">
      <c r="A2151">
        <v>64.976242065429688</v>
      </c>
      <c r="B2151">
        <v>61.753093719482422</v>
      </c>
      <c r="C2151">
        <v>74.863937377929688</v>
      </c>
      <c r="D2151">
        <v>83.984298706054688</v>
      </c>
      <c r="E2151">
        <v>95.827072143554688</v>
      </c>
      <c r="F2151">
        <v>105.7587127685547</v>
      </c>
      <c r="G2151">
        <v>110.3429412841797</v>
      </c>
      <c r="H2151">
        <v>119.7933807373047</v>
      </c>
      <c r="I2151">
        <v>128.12028503417969</v>
      </c>
      <c r="J2151">
        <v>133.21623229980469</v>
      </c>
      <c r="K2151">
        <v>143.58488464355469</v>
      </c>
      <c r="L2151">
        <v>153.14225769042969</v>
      </c>
      <c r="M2151">
        <v>172.80680847167969</v>
      </c>
      <c r="N2151">
        <v>179.16032409667969</v>
      </c>
      <c r="O2151">
        <v>189.23161315917969</v>
      </c>
      <c r="P2151">
        <v>202.68547058105469</v>
      </c>
      <c r="Q2151">
        <v>216.72917175292969</v>
      </c>
      <c r="R2151">
        <v>228.78947448730469</v>
      </c>
      <c r="S2151">
        <v>288.81631469726563</v>
      </c>
    </row>
    <row r="2152" spans="1:19" x14ac:dyDescent="0.3">
      <c r="A2152">
        <v>76.124191284179688</v>
      </c>
      <c r="B2152">
        <v>73.092208862304688</v>
      </c>
      <c r="C2152">
        <v>86.291915893554688</v>
      </c>
      <c r="D2152">
        <v>95.486984252929688</v>
      </c>
      <c r="E2152">
        <v>107.3675994873047</v>
      </c>
      <c r="F2152">
        <v>117.3321990966797</v>
      </c>
      <c r="G2152">
        <v>121.9564666748047</v>
      </c>
      <c r="H2152">
        <v>131.41935729980469</v>
      </c>
      <c r="I2152">
        <v>139.77409362792969</v>
      </c>
      <c r="J2152">
        <v>144.89274597167969</v>
      </c>
      <c r="K2152">
        <v>155.28190612792969</v>
      </c>
      <c r="L2152">
        <v>164.84416198730469</v>
      </c>
      <c r="M2152">
        <v>184.50578308105469</v>
      </c>
      <c r="N2152">
        <v>190.90129089355469</v>
      </c>
      <c r="O2152">
        <v>200.99528503417969</v>
      </c>
      <c r="P2152">
        <v>214.47111511230469</v>
      </c>
      <c r="Q2152">
        <v>228.55827331542969</v>
      </c>
      <c r="R2152">
        <v>240.66789245605469</v>
      </c>
      <c r="S2152">
        <v>300.71572875976563</v>
      </c>
    </row>
    <row r="2153" spans="1:19" x14ac:dyDescent="0.3">
      <c r="A2153">
        <v>88.899337768554688</v>
      </c>
      <c r="B2153">
        <v>86.084640502929688</v>
      </c>
      <c r="C2153">
        <v>99.385177612304688</v>
      </c>
      <c r="D2153">
        <v>108.6656951904297</v>
      </c>
      <c r="E2153">
        <v>120.5897674560547</v>
      </c>
      <c r="F2153">
        <v>130.59196472167969</v>
      </c>
      <c r="G2153">
        <v>135.26310729980469</v>
      </c>
      <c r="H2153">
        <v>144.74064636230469</v>
      </c>
      <c r="I2153">
        <v>153.12712097167969</v>
      </c>
      <c r="J2153">
        <v>158.27287292480469</v>
      </c>
      <c r="K2153">
        <v>168.68547058105469</v>
      </c>
      <c r="L2153">
        <v>178.25431823730469</v>
      </c>
      <c r="M2153">
        <v>197.91252136230469</v>
      </c>
      <c r="N2153">
        <v>204.35661315917969</v>
      </c>
      <c r="O2153">
        <v>214.47795104980469</v>
      </c>
      <c r="P2153">
        <v>227.97843933105469</v>
      </c>
      <c r="Q2153">
        <v>242.11637878417969</v>
      </c>
      <c r="R2153">
        <v>254.28263854980469</v>
      </c>
      <c r="S2153">
        <v>314.35366821289063</v>
      </c>
    </row>
    <row r="2154" spans="1:19" x14ac:dyDescent="0.3">
      <c r="A2154">
        <v>102.7633514404297</v>
      </c>
      <c r="B2154">
        <v>100.1905975341797</v>
      </c>
      <c r="C2154">
        <v>113.6036834716797</v>
      </c>
      <c r="D2154">
        <v>122.9779510498047</v>
      </c>
      <c r="E2154">
        <v>134.94938659667969</v>
      </c>
      <c r="F2154">
        <v>144.99211120605469</v>
      </c>
      <c r="G2154">
        <v>149.71086120605469</v>
      </c>
      <c r="H2154">
        <v>159.20329284667969</v>
      </c>
      <c r="I2154">
        <v>167.62248229980469</v>
      </c>
      <c r="J2154">
        <v>172.79582214355469</v>
      </c>
      <c r="K2154">
        <v>183.23283386230469</v>
      </c>
      <c r="L2154">
        <v>192.80632019042969</v>
      </c>
      <c r="M2154">
        <v>212.45988464355469</v>
      </c>
      <c r="N2154">
        <v>218.95475769042969</v>
      </c>
      <c r="O2154">
        <v>229.10392761230469</v>
      </c>
      <c r="P2154">
        <v>242.63078308105469</v>
      </c>
      <c r="Q2154">
        <v>256.82168579101563</v>
      </c>
      <c r="R2154">
        <v>269.04800415039063</v>
      </c>
      <c r="S2154">
        <v>329.14761352539063</v>
      </c>
    </row>
    <row r="2155" spans="1:19" x14ac:dyDescent="0.3">
      <c r="A2155">
        <v>99.762374877929688</v>
      </c>
      <c r="B2155">
        <v>97.147872924804688</v>
      </c>
      <c r="C2155">
        <v>110.5426483154297</v>
      </c>
      <c r="D2155">
        <v>119.8986053466797</v>
      </c>
      <c r="E2155">
        <v>131.86125183105469</v>
      </c>
      <c r="F2155">
        <v>141.89347839355469</v>
      </c>
      <c r="G2155">
        <v>146.59782409667969</v>
      </c>
      <c r="H2155">
        <v>156.08464050292969</v>
      </c>
      <c r="I2155">
        <v>164.49382019042969</v>
      </c>
      <c r="J2155">
        <v>169.65788269042969</v>
      </c>
      <c r="K2155">
        <v>180.08757019042969</v>
      </c>
      <c r="L2155">
        <v>189.65617370605469</v>
      </c>
      <c r="M2155">
        <v>209.30924987792969</v>
      </c>
      <c r="N2155">
        <v>215.78800964355469</v>
      </c>
      <c r="O2155">
        <v>225.92839050292969</v>
      </c>
      <c r="P2155">
        <v>239.44889831542969</v>
      </c>
      <c r="Q2155">
        <v>253.62541198730469</v>
      </c>
      <c r="R2155">
        <v>265.83633422851563</v>
      </c>
      <c r="S2155">
        <v>325.93423461914063</v>
      </c>
    </row>
    <row r="2156" spans="1:19" x14ac:dyDescent="0.3">
      <c r="A2156">
        <v>74.326095581054688</v>
      </c>
      <c r="B2156">
        <v>71.280197143554688</v>
      </c>
      <c r="C2156">
        <v>84.475753784179688</v>
      </c>
      <c r="D2156">
        <v>93.662033081054688</v>
      </c>
      <c r="E2156">
        <v>105.5392303466797</v>
      </c>
      <c r="F2156">
        <v>115.4960174560547</v>
      </c>
      <c r="G2156">
        <v>120.1071014404297</v>
      </c>
      <c r="H2156">
        <v>129.56388854980469</v>
      </c>
      <c r="I2156">
        <v>137.90959167480469</v>
      </c>
      <c r="J2156">
        <v>143.01969909667969</v>
      </c>
      <c r="K2156">
        <v>153.40177917480469</v>
      </c>
      <c r="L2156">
        <v>162.95719909667969</v>
      </c>
      <c r="M2156">
        <v>182.61637878417969</v>
      </c>
      <c r="N2156">
        <v>188.99699401855469</v>
      </c>
      <c r="O2156">
        <v>199.08268737792969</v>
      </c>
      <c r="P2156">
        <v>212.55363464355469</v>
      </c>
      <c r="Q2156">
        <v>226.62858581542969</v>
      </c>
      <c r="R2156">
        <v>238.72648620605469</v>
      </c>
      <c r="S2156">
        <v>298.77749633789063</v>
      </c>
    </row>
    <row r="2157" spans="1:19" x14ac:dyDescent="0.3">
      <c r="A2157">
        <v>47.405437469482422</v>
      </c>
      <c r="B2157">
        <v>43.907146453857422</v>
      </c>
      <c r="C2157">
        <v>56.893474578857422</v>
      </c>
      <c r="D2157">
        <v>65.901535034179688</v>
      </c>
      <c r="E2157">
        <v>77.688644409179688</v>
      </c>
      <c r="F2157">
        <v>87.564620971679688</v>
      </c>
      <c r="G2157">
        <v>92.075363159179688</v>
      </c>
      <c r="H2157">
        <v>101.5004119873047</v>
      </c>
      <c r="I2157">
        <v>109.7770233154297</v>
      </c>
      <c r="J2157">
        <v>114.8287811279297</v>
      </c>
      <c r="K2157">
        <v>125.1598358154297</v>
      </c>
      <c r="L2157">
        <v>134.69987487792969</v>
      </c>
      <c r="M2157">
        <v>154.36491394042969</v>
      </c>
      <c r="N2157">
        <v>160.63981628417969</v>
      </c>
      <c r="O2157">
        <v>170.66667175292969</v>
      </c>
      <c r="P2157">
        <v>184.08488464355469</v>
      </c>
      <c r="Q2157">
        <v>198.05192565917969</v>
      </c>
      <c r="R2157">
        <v>210.02897644042969</v>
      </c>
      <c r="S2157">
        <v>270.03213500976563</v>
      </c>
    </row>
    <row r="2158" spans="1:19" x14ac:dyDescent="0.3">
      <c r="A2158">
        <v>20.605876922607418</v>
      </c>
      <c r="B2158">
        <v>16.659587860107418</v>
      </c>
      <c r="C2158">
        <v>29.438884735107418</v>
      </c>
      <c r="D2158">
        <v>38.269207000732422</v>
      </c>
      <c r="E2158">
        <v>49.966960906982422</v>
      </c>
      <c r="F2158">
        <v>59.762371063232422</v>
      </c>
      <c r="G2158">
        <v>64.172775268554688</v>
      </c>
      <c r="H2158">
        <v>73.564865112304688</v>
      </c>
      <c r="I2158">
        <v>81.773361206054688</v>
      </c>
      <c r="J2158">
        <v>86.766281127929688</v>
      </c>
      <c r="K2158">
        <v>97.046066284179688</v>
      </c>
      <c r="L2158">
        <v>106.5699920654297</v>
      </c>
      <c r="M2158">
        <v>126.2406463623047</v>
      </c>
      <c r="N2158">
        <v>132.40959167480469</v>
      </c>
      <c r="O2158">
        <v>142.37760925292969</v>
      </c>
      <c r="P2158">
        <v>155.74308776855469</v>
      </c>
      <c r="Q2158">
        <v>169.60197448730469</v>
      </c>
      <c r="R2158">
        <v>181.45866394042969</v>
      </c>
      <c r="S2158">
        <v>241.41423034667969</v>
      </c>
    </row>
    <row r="2159" spans="1:19" x14ac:dyDescent="0.3">
      <c r="A2159">
        <v>4.6476254463195801</v>
      </c>
      <c r="B2159">
        <v>0.4423033595085144</v>
      </c>
      <c r="C2159">
        <v>13.10319232940674</v>
      </c>
      <c r="D2159">
        <v>21.829753875732418</v>
      </c>
      <c r="E2159">
        <v>33.475261688232422</v>
      </c>
      <c r="F2159">
        <v>43.221599578857422</v>
      </c>
      <c r="G2159">
        <v>47.568523406982422</v>
      </c>
      <c r="H2159">
        <v>56.939617156982422</v>
      </c>
      <c r="I2159">
        <v>65.104415893554688</v>
      </c>
      <c r="J2159">
        <v>70.060226440429688</v>
      </c>
      <c r="K2159">
        <v>80.308029174804688</v>
      </c>
      <c r="L2159">
        <v>89.819259643554688</v>
      </c>
      <c r="M2159">
        <v>109.4916229248047</v>
      </c>
      <c r="N2159">
        <v>115.5934295654297</v>
      </c>
      <c r="O2159">
        <v>125.5243377685547</v>
      </c>
      <c r="P2159">
        <v>138.85807800292969</v>
      </c>
      <c r="Q2159">
        <v>152.65007019042969</v>
      </c>
      <c r="R2159">
        <v>164.43351745605469</v>
      </c>
      <c r="S2159">
        <v>224.36393737792969</v>
      </c>
    </row>
    <row r="2160" spans="1:19" x14ac:dyDescent="0.3">
      <c r="A2160">
        <v>-1.6189759969711299</v>
      </c>
      <c r="B2160">
        <v>-5.9117007255554199</v>
      </c>
      <c r="C2160">
        <v>6.7101254463195801</v>
      </c>
      <c r="D2160">
        <v>15.39835834503174</v>
      </c>
      <c r="E2160">
        <v>27.025310516357418</v>
      </c>
      <c r="F2160">
        <v>36.749919891357422</v>
      </c>
      <c r="G2160">
        <v>41.066082000732422</v>
      </c>
      <c r="H2160">
        <v>50.425457000732422</v>
      </c>
      <c r="I2160">
        <v>58.570232391357422</v>
      </c>
      <c r="J2160">
        <v>63.506999969482422</v>
      </c>
      <c r="K2160">
        <v>73.739181518554688</v>
      </c>
      <c r="L2160">
        <v>83.240402221679688</v>
      </c>
      <c r="M2160">
        <v>102.9110565185547</v>
      </c>
      <c r="N2160">
        <v>108.9808807373047</v>
      </c>
      <c r="O2160">
        <v>118.8929901123047</v>
      </c>
      <c r="P2160">
        <v>132.21305847167969</v>
      </c>
      <c r="Q2160">
        <v>145.97477722167969</v>
      </c>
      <c r="R2160">
        <v>157.72624206542969</v>
      </c>
      <c r="S2160">
        <v>217.65299987792969</v>
      </c>
    </row>
    <row r="2161" spans="1:19" x14ac:dyDescent="0.3">
      <c r="A2161">
        <v>-1.2918275594711299</v>
      </c>
      <c r="B2161">
        <v>-5.5572085380554199</v>
      </c>
      <c r="C2161">
        <v>7.0795102119445801</v>
      </c>
      <c r="D2161">
        <v>15.77433490753174</v>
      </c>
      <c r="E2161">
        <v>27.404460906982418</v>
      </c>
      <c r="F2161">
        <v>37.126628875732422</v>
      </c>
      <c r="G2161">
        <v>41.435710906982422</v>
      </c>
      <c r="H2161">
        <v>50.789714813232422</v>
      </c>
      <c r="I2161">
        <v>58.929607391357422</v>
      </c>
      <c r="J2161">
        <v>63.861248016357422</v>
      </c>
      <c r="K2161">
        <v>74.089523315429688</v>
      </c>
      <c r="L2161">
        <v>83.583175659179688</v>
      </c>
      <c r="M2161">
        <v>103.2504119873047</v>
      </c>
      <c r="N2161">
        <v>109.3114471435547</v>
      </c>
      <c r="O2161">
        <v>119.2186737060547</v>
      </c>
      <c r="P2161">
        <v>132.53825378417969</v>
      </c>
      <c r="Q2161">
        <v>146.29484558105469</v>
      </c>
      <c r="R2161">
        <v>158.04338073730469</v>
      </c>
      <c r="S2161">
        <v>217.97917175292969</v>
      </c>
    </row>
    <row r="2162" spans="1:19" x14ac:dyDescent="0.3">
      <c r="A2162">
        <v>-8.5911436080932617</v>
      </c>
      <c r="B2162">
        <v>-12.97200298309326</v>
      </c>
      <c r="C2162">
        <v>-0.3875306248664856</v>
      </c>
      <c r="D2162">
        <v>8.2606630325317383</v>
      </c>
      <c r="E2162">
        <v>19.867351531982418</v>
      </c>
      <c r="F2162">
        <v>29.566570281982418</v>
      </c>
      <c r="G2162">
        <v>33.845134735107422</v>
      </c>
      <c r="H2162">
        <v>43.189128875732422</v>
      </c>
      <c r="I2162">
        <v>51.307781219482422</v>
      </c>
      <c r="J2162">
        <v>56.221599578857422</v>
      </c>
      <c r="K2162">
        <v>66.434249877929688</v>
      </c>
      <c r="L2162">
        <v>75.921310424804688</v>
      </c>
      <c r="M2162">
        <v>95.589035034179688</v>
      </c>
      <c r="N2162">
        <v>101.6175994873047</v>
      </c>
      <c r="O2162">
        <v>111.5070037841797</v>
      </c>
      <c r="P2162">
        <v>124.8116912841797</v>
      </c>
      <c r="Q2162">
        <v>138.53678894042969</v>
      </c>
      <c r="R2162">
        <v>150.25090026855469</v>
      </c>
      <c r="S2162">
        <v>210.17643737792969</v>
      </c>
    </row>
    <row r="2163" spans="1:19" x14ac:dyDescent="0.3">
      <c r="A2163">
        <v>-6.5108218193054199</v>
      </c>
      <c r="B2163">
        <v>-10.84578227996826</v>
      </c>
      <c r="C2163">
        <v>1.7604185342788701</v>
      </c>
      <c r="D2163">
        <v>10.42423725128174</v>
      </c>
      <c r="E2163">
        <v>22.039470672607418</v>
      </c>
      <c r="F2163">
        <v>31.743083953857418</v>
      </c>
      <c r="G2163">
        <v>36.025066375732422</v>
      </c>
      <c r="H2163">
        <v>45.369060516357422</v>
      </c>
      <c r="I2163">
        <v>53.490398406982422</v>
      </c>
      <c r="J2163">
        <v>58.405681610107422</v>
      </c>
      <c r="K2163">
        <v>68.620040893554688</v>
      </c>
      <c r="L2163">
        <v>78.104660034179688</v>
      </c>
      <c r="M2163">
        <v>97.769699096679688</v>
      </c>
      <c r="N2163">
        <v>103.8021697998047</v>
      </c>
      <c r="O2163">
        <v>113.6932830810547</v>
      </c>
      <c r="P2163">
        <v>127.0016326904297</v>
      </c>
      <c r="Q2163">
        <v>140.73161315917969</v>
      </c>
      <c r="R2163">
        <v>152.45304870605469</v>
      </c>
      <c r="S2163">
        <v>212.38615417480469</v>
      </c>
    </row>
    <row r="2164" spans="1:19" x14ac:dyDescent="0.3">
      <c r="A2164">
        <v>7.7740902900695801</v>
      </c>
      <c r="B2164">
        <v>3.7006042003631592</v>
      </c>
      <c r="C2164">
        <v>16.430095672607418</v>
      </c>
      <c r="D2164">
        <v>25.193035125732418</v>
      </c>
      <c r="E2164">
        <v>36.858318328857422</v>
      </c>
      <c r="F2164">
        <v>46.601482391357422</v>
      </c>
      <c r="G2164">
        <v>50.928142547607422</v>
      </c>
      <c r="H2164">
        <v>60.283855438232422</v>
      </c>
      <c r="I2164">
        <v>68.435714721679688</v>
      </c>
      <c r="J2164">
        <v>73.375900268554688</v>
      </c>
      <c r="K2164">
        <v>83.612716674804688</v>
      </c>
      <c r="L2164">
        <v>93.097824096679688</v>
      </c>
      <c r="M2164">
        <v>112.7560272216797</v>
      </c>
      <c r="N2164">
        <v>118.8348846435547</v>
      </c>
      <c r="O2164">
        <v>128.75163269042969</v>
      </c>
      <c r="P2164">
        <v>142.08610534667969</v>
      </c>
      <c r="Q2164">
        <v>155.86759948730469</v>
      </c>
      <c r="R2164">
        <v>167.64860534667969</v>
      </c>
      <c r="S2164">
        <v>227.61589050292969</v>
      </c>
    </row>
    <row r="2165" spans="1:19" x14ac:dyDescent="0.3">
      <c r="A2165">
        <v>21.655193328857418</v>
      </c>
      <c r="B2165">
        <v>17.828289031982418</v>
      </c>
      <c r="C2165">
        <v>30.672771453857418</v>
      </c>
      <c r="D2165">
        <v>39.530681610107422</v>
      </c>
      <c r="E2165">
        <v>51.243572235107422</v>
      </c>
      <c r="F2165">
        <v>61.026287078857422</v>
      </c>
      <c r="G2165">
        <v>65.399826049804688</v>
      </c>
      <c r="H2165">
        <v>74.768234252929688</v>
      </c>
      <c r="I2165">
        <v>82.952072143554688</v>
      </c>
      <c r="J2165">
        <v>87.918869018554688</v>
      </c>
      <c r="K2165">
        <v>98.179122924804688</v>
      </c>
      <c r="L2165">
        <v>107.6676483154297</v>
      </c>
      <c r="M2165">
        <v>127.3202362060547</v>
      </c>
      <c r="N2165">
        <v>133.44792175292969</v>
      </c>
      <c r="O2165">
        <v>143.39128112792969</v>
      </c>
      <c r="P2165">
        <v>156.75212097167969</v>
      </c>
      <c r="Q2165">
        <v>170.58537292480469</v>
      </c>
      <c r="R2165">
        <v>182.42594909667969</v>
      </c>
      <c r="S2165">
        <v>242.42326354980469</v>
      </c>
    </row>
    <row r="2166" spans="1:19" x14ac:dyDescent="0.3">
      <c r="A2166">
        <v>29.632244110107418</v>
      </c>
      <c r="B2166">
        <v>25.941082000732418</v>
      </c>
      <c r="C2166">
        <v>38.847576141357422</v>
      </c>
      <c r="D2166">
        <v>47.758953094482422</v>
      </c>
      <c r="E2166">
        <v>59.498699188232422</v>
      </c>
      <c r="F2166">
        <v>69.305099487304688</v>
      </c>
      <c r="G2166">
        <v>73.707687377929688</v>
      </c>
      <c r="H2166">
        <v>83.085617065429688</v>
      </c>
      <c r="I2166">
        <v>91.289474487304688</v>
      </c>
      <c r="J2166">
        <v>96.273117065429688</v>
      </c>
      <c r="K2166">
        <v>106.5485076904297</v>
      </c>
      <c r="L2166">
        <v>116.0409393310547</v>
      </c>
      <c r="M2166">
        <v>135.69181823730469</v>
      </c>
      <c r="N2166">
        <v>141.85026550292969</v>
      </c>
      <c r="O2166">
        <v>151.81071472167969</v>
      </c>
      <c r="P2166">
        <v>165.18717956542969</v>
      </c>
      <c r="Q2166">
        <v>179.05216979980469</v>
      </c>
      <c r="R2166">
        <v>190.92814636230469</v>
      </c>
      <c r="S2166">
        <v>250.94010925292969</v>
      </c>
    </row>
    <row r="2167" spans="1:19" x14ac:dyDescent="0.3">
      <c r="A2167">
        <v>32.613201141357422</v>
      </c>
      <c r="B2167">
        <v>28.966228485107418</v>
      </c>
      <c r="C2167">
        <v>41.893474578857422</v>
      </c>
      <c r="D2167">
        <v>50.823406219482422</v>
      </c>
      <c r="E2167">
        <v>62.572429656982422</v>
      </c>
      <c r="F2167">
        <v>72.388839721679688</v>
      </c>
      <c r="G2167">
        <v>76.804855346679688</v>
      </c>
      <c r="H2167">
        <v>86.187667846679688</v>
      </c>
      <c r="I2167">
        <v>94.400314331054688</v>
      </c>
      <c r="J2167">
        <v>99.391769409179688</v>
      </c>
      <c r="K2167">
        <v>109.6742401123047</v>
      </c>
      <c r="L2167">
        <v>119.1700897216797</v>
      </c>
      <c r="M2167">
        <v>138.82145690917969</v>
      </c>
      <c r="N2167">
        <v>144.99382019042969</v>
      </c>
      <c r="O2167">
        <v>154.96232604980469</v>
      </c>
      <c r="P2167">
        <v>168.34465026855469</v>
      </c>
      <c r="Q2167">
        <v>182.22331237792969</v>
      </c>
      <c r="R2167">
        <v>194.11369323730469</v>
      </c>
      <c r="S2167">
        <v>254.12907409667969</v>
      </c>
    </row>
    <row r="2168" spans="1:19" x14ac:dyDescent="0.3">
      <c r="A2168">
        <v>31.798503875732418</v>
      </c>
      <c r="B2168">
        <v>28.133464813232418</v>
      </c>
      <c r="C2168">
        <v>41.051433563232422</v>
      </c>
      <c r="D2168">
        <v>49.975017547607422</v>
      </c>
      <c r="E2168">
        <v>61.720623016357422</v>
      </c>
      <c r="F2168">
        <v>71.535324096679688</v>
      </c>
      <c r="G2168">
        <v>75.950119018554688</v>
      </c>
      <c r="H2168">
        <v>85.332931518554688</v>
      </c>
      <c r="I2168">
        <v>93.544845581054688</v>
      </c>
      <c r="J2168">
        <v>98.536056518554688</v>
      </c>
      <c r="K2168">
        <v>108.8175506591797</v>
      </c>
      <c r="L2168">
        <v>118.3148651123047</v>
      </c>
      <c r="M2168">
        <v>137.96720886230469</v>
      </c>
      <c r="N2168">
        <v>144.13835144042969</v>
      </c>
      <c r="O2168">
        <v>154.10636901855469</v>
      </c>
      <c r="P2168">
        <v>167.48747253417969</v>
      </c>
      <c r="Q2168">
        <v>181.36418151855469</v>
      </c>
      <c r="R2168">
        <v>193.25163269042969</v>
      </c>
      <c r="S2168">
        <v>253.26359558105469</v>
      </c>
    </row>
    <row r="2169" spans="1:19" x14ac:dyDescent="0.3">
      <c r="A2169">
        <v>22.962566375732418</v>
      </c>
      <c r="B2169">
        <v>19.146892547607418</v>
      </c>
      <c r="C2169">
        <v>31.995037078857418</v>
      </c>
      <c r="D2169">
        <v>40.859294891357422</v>
      </c>
      <c r="E2169">
        <v>52.575359344482422</v>
      </c>
      <c r="F2169">
        <v>62.363689422607422</v>
      </c>
      <c r="G2169">
        <v>66.746505737304688</v>
      </c>
      <c r="H2169">
        <v>76.119552612304688</v>
      </c>
      <c r="I2169">
        <v>84.309494018554688</v>
      </c>
      <c r="J2169">
        <v>89.282150268554688</v>
      </c>
      <c r="K2169">
        <v>99.547531127929688</v>
      </c>
      <c r="L2169">
        <v>109.0406951904297</v>
      </c>
      <c r="M2169">
        <v>128.69523620605469</v>
      </c>
      <c r="N2169">
        <v>134.83268737792969</v>
      </c>
      <c r="O2169">
        <v>144.78190612792969</v>
      </c>
      <c r="P2169">
        <v>158.14616394042969</v>
      </c>
      <c r="Q2169">
        <v>171.98796081542969</v>
      </c>
      <c r="R2169">
        <v>183.83659362792969</v>
      </c>
      <c r="S2169">
        <v>243.83171081542969</v>
      </c>
    </row>
    <row r="2170" spans="1:19" x14ac:dyDescent="0.3">
      <c r="A2170">
        <v>11.15910053253174</v>
      </c>
      <c r="B2170">
        <v>7.1466488838195801</v>
      </c>
      <c r="C2170">
        <v>19.903728485107418</v>
      </c>
      <c r="D2170">
        <v>28.690349578857418</v>
      </c>
      <c r="E2170">
        <v>40.366863250732422</v>
      </c>
      <c r="F2170">
        <v>50.119792938232422</v>
      </c>
      <c r="G2170">
        <v>54.457439422607422</v>
      </c>
      <c r="H2170">
        <v>63.816326141357422</v>
      </c>
      <c r="I2170">
        <v>71.975753784179688</v>
      </c>
      <c r="J2170">
        <v>76.922286987304688</v>
      </c>
      <c r="K2170">
        <v>87.164962768554688</v>
      </c>
      <c r="L2170">
        <v>96.650802612304688</v>
      </c>
      <c r="M2170">
        <v>116.3072967529297</v>
      </c>
      <c r="N2170">
        <v>122.3983612060547</v>
      </c>
      <c r="O2170">
        <v>132.32121276855469</v>
      </c>
      <c r="P2170">
        <v>145.66252136230469</v>
      </c>
      <c r="Q2170">
        <v>159.45622253417969</v>
      </c>
      <c r="R2170">
        <v>171.25187683105469</v>
      </c>
      <c r="S2170">
        <v>231.22673034667969</v>
      </c>
    </row>
    <row r="2171" spans="1:19" x14ac:dyDescent="0.3">
      <c r="A2171">
        <v>9.2638368606567383</v>
      </c>
      <c r="B2171">
        <v>5.2203793525695801</v>
      </c>
      <c r="C2171">
        <v>17.964031219482418</v>
      </c>
      <c r="D2171">
        <v>26.737957000732418</v>
      </c>
      <c r="E2171">
        <v>38.408611297607422</v>
      </c>
      <c r="F2171">
        <v>48.155437469482422</v>
      </c>
      <c r="G2171">
        <v>52.485759735107422</v>
      </c>
      <c r="H2171">
        <v>61.841472625732422</v>
      </c>
      <c r="I2171">
        <v>69.996017456054688</v>
      </c>
      <c r="J2171">
        <v>74.938400268554688</v>
      </c>
      <c r="K2171">
        <v>85.177169799804688</v>
      </c>
      <c r="L2171">
        <v>94.661300659179688</v>
      </c>
      <c r="M2171">
        <v>114.3182830810547</v>
      </c>
      <c r="N2171">
        <v>120.4010467529297</v>
      </c>
      <c r="O2171">
        <v>130.31974792480469</v>
      </c>
      <c r="P2171">
        <v>143.65690612792969</v>
      </c>
      <c r="Q2171">
        <v>157.44279479980469</v>
      </c>
      <c r="R2171">
        <v>169.22966003417969</v>
      </c>
      <c r="S2171">
        <v>229.20158386230469</v>
      </c>
    </row>
    <row r="2172" spans="1:19" x14ac:dyDescent="0.3">
      <c r="A2172">
        <v>9.3568544387817383</v>
      </c>
      <c r="B2172">
        <v>5.3109555244445801</v>
      </c>
      <c r="C2172">
        <v>18.052410125732418</v>
      </c>
      <c r="D2172">
        <v>26.826335906982418</v>
      </c>
      <c r="E2172">
        <v>38.496746063232422</v>
      </c>
      <c r="F2172">
        <v>48.244548797607422</v>
      </c>
      <c r="G2172">
        <v>52.577068328857422</v>
      </c>
      <c r="H2172">
        <v>61.934490203857422</v>
      </c>
      <c r="I2172">
        <v>70.090011596679688</v>
      </c>
      <c r="J2172">
        <v>75.033859252929688</v>
      </c>
      <c r="K2172">
        <v>85.273605346679688</v>
      </c>
      <c r="L2172">
        <v>94.759201049804688</v>
      </c>
      <c r="M2172">
        <v>114.4171600341797</v>
      </c>
      <c r="N2172">
        <v>120.5023651123047</v>
      </c>
      <c r="O2172">
        <v>130.42204284667969</v>
      </c>
      <c r="P2172">
        <v>143.75944519042969</v>
      </c>
      <c r="Q2172">
        <v>157.54753112792969</v>
      </c>
      <c r="R2172">
        <v>169.33561706542969</v>
      </c>
      <c r="S2172">
        <v>229.30583190917969</v>
      </c>
    </row>
    <row r="2173" spans="1:19" x14ac:dyDescent="0.3">
      <c r="A2173">
        <v>10.20695209503174</v>
      </c>
      <c r="B2173">
        <v>6.1708188056945801</v>
      </c>
      <c r="C2173">
        <v>18.916912078857418</v>
      </c>
      <c r="D2173">
        <v>27.695476531982418</v>
      </c>
      <c r="E2173">
        <v>39.368328094482422</v>
      </c>
      <c r="F2173">
        <v>49.119548797607422</v>
      </c>
      <c r="G2173">
        <v>53.456707000732422</v>
      </c>
      <c r="H2173">
        <v>62.815837860107422</v>
      </c>
      <c r="I2173">
        <v>70.975265502929688</v>
      </c>
      <c r="J2173">
        <v>75.921798706054688</v>
      </c>
      <c r="K2173">
        <v>86.163986206054688</v>
      </c>
      <c r="L2173">
        <v>95.651779174804688</v>
      </c>
      <c r="M2173">
        <v>115.3099822998047</v>
      </c>
      <c r="N2173">
        <v>121.4005584716797</v>
      </c>
      <c r="O2173">
        <v>131.32365417480469</v>
      </c>
      <c r="P2173">
        <v>144.66300964355469</v>
      </c>
      <c r="Q2173">
        <v>158.45524597167969</v>
      </c>
      <c r="R2173">
        <v>170.24797058105469</v>
      </c>
      <c r="S2173">
        <v>230.21818542480469</v>
      </c>
    </row>
    <row r="2174" spans="1:19" x14ac:dyDescent="0.3">
      <c r="A2174">
        <v>28.939617156982418</v>
      </c>
      <c r="B2174">
        <v>25.224773406982418</v>
      </c>
      <c r="C2174">
        <v>38.119304656982422</v>
      </c>
      <c r="D2174">
        <v>47.023601531982422</v>
      </c>
      <c r="E2174">
        <v>58.759685516357422</v>
      </c>
      <c r="F2174">
        <v>68.566329956054688</v>
      </c>
      <c r="G2174">
        <v>72.971115112304688</v>
      </c>
      <c r="H2174">
        <v>82.350753784179688</v>
      </c>
      <c r="I2174">
        <v>90.556076049804688</v>
      </c>
      <c r="J2174">
        <v>95.541915893554688</v>
      </c>
      <c r="K2174">
        <v>105.8185272216797</v>
      </c>
      <c r="L2174">
        <v>115.3148651123047</v>
      </c>
      <c r="M2174">
        <v>134.96745300292969</v>
      </c>
      <c r="N2174">
        <v>141.12882995605469</v>
      </c>
      <c r="O2174">
        <v>151.09049987792969</v>
      </c>
      <c r="P2174">
        <v>164.46672058105469</v>
      </c>
      <c r="Q2174">
        <v>178.33219909667969</v>
      </c>
      <c r="R2174">
        <v>190.20744323730469</v>
      </c>
      <c r="S2174">
        <v>250.21354675292969</v>
      </c>
    </row>
    <row r="2175" spans="1:19" x14ac:dyDescent="0.3">
      <c r="A2175">
        <v>96.218185424804688</v>
      </c>
      <c r="B2175">
        <v>93.657150268554688</v>
      </c>
      <c r="C2175">
        <v>107.0873260498047</v>
      </c>
      <c r="D2175">
        <v>116.4430389404297</v>
      </c>
      <c r="E2175">
        <v>128.40666198730469</v>
      </c>
      <c r="F2175">
        <v>138.41130065917969</v>
      </c>
      <c r="G2175">
        <v>143.05729675292969</v>
      </c>
      <c r="H2175">
        <v>152.51213073730469</v>
      </c>
      <c r="I2175">
        <v>160.88249206542969</v>
      </c>
      <c r="J2175">
        <v>166.00773620605469</v>
      </c>
      <c r="K2175">
        <v>176.40641784667969</v>
      </c>
      <c r="L2175">
        <v>185.93327331542969</v>
      </c>
      <c r="M2175">
        <v>205.56730651855469</v>
      </c>
      <c r="N2175">
        <v>211.98161315917969</v>
      </c>
      <c r="O2175">
        <v>222.08415222167969</v>
      </c>
      <c r="P2175">
        <v>235.59025573730469</v>
      </c>
      <c r="Q2175">
        <v>249.71891784667969</v>
      </c>
      <c r="R2175">
        <v>261.89102172851563</v>
      </c>
      <c r="S2175">
        <v>322.02627563476563</v>
      </c>
    </row>
    <row r="2176" spans="1:19" x14ac:dyDescent="0.3">
      <c r="A2176">
        <v>153.48185729980469</v>
      </c>
      <c r="B2176">
        <v>151.87492370605469</v>
      </c>
      <c r="C2176">
        <v>165.74528503417969</v>
      </c>
      <c r="D2176">
        <v>175.47966003417969</v>
      </c>
      <c r="E2176">
        <v>187.63420104980469</v>
      </c>
      <c r="F2176">
        <v>197.81169128417969</v>
      </c>
      <c r="G2176">
        <v>202.67399597167969</v>
      </c>
      <c r="H2176">
        <v>212.19914245605469</v>
      </c>
      <c r="I2176">
        <v>220.71745300292969</v>
      </c>
      <c r="J2176">
        <v>225.96965026855469</v>
      </c>
      <c r="K2176">
        <v>236.47843933105469</v>
      </c>
      <c r="L2176">
        <v>246.04069519042969</v>
      </c>
      <c r="M2176">
        <v>265.66299438476563</v>
      </c>
      <c r="N2176">
        <v>272.30606079101563</v>
      </c>
      <c r="O2176">
        <v>282.53579711914063</v>
      </c>
      <c r="P2176">
        <v>296.15420532226563</v>
      </c>
      <c r="Q2176">
        <v>310.51528930664063</v>
      </c>
      <c r="R2176">
        <v>322.94473266601563</v>
      </c>
      <c r="S2176">
        <v>383.17959594726563</v>
      </c>
    </row>
    <row r="2177" spans="1:19" x14ac:dyDescent="0.3">
      <c r="A2177">
        <v>256.40786743164063</v>
      </c>
      <c r="B2177">
        <v>256.55728149414063</v>
      </c>
      <c r="C2177">
        <v>271.24014282226563</v>
      </c>
      <c r="D2177">
        <v>281.66323852539063</v>
      </c>
      <c r="E2177">
        <v>294.16470336914063</v>
      </c>
      <c r="F2177">
        <v>304.64663696289063</v>
      </c>
      <c r="G2177">
        <v>309.88198852539063</v>
      </c>
      <c r="H2177">
        <v>319.52383422851563</v>
      </c>
      <c r="I2177">
        <v>328.29702758789063</v>
      </c>
      <c r="J2177">
        <v>333.76602172851563</v>
      </c>
      <c r="K2177">
        <v>344.46426391601563</v>
      </c>
      <c r="L2177">
        <v>354.07705688476563</v>
      </c>
      <c r="M2177">
        <v>373.67227172851563</v>
      </c>
      <c r="N2177">
        <v>380.70718383789063</v>
      </c>
      <c r="O2177">
        <v>391.15469360351563</v>
      </c>
      <c r="P2177">
        <v>404.97329711914063</v>
      </c>
      <c r="Q2177">
        <v>419.74014282226563</v>
      </c>
      <c r="R2177">
        <v>432.62539672851563</v>
      </c>
      <c r="S2177">
        <v>493.05374145507813</v>
      </c>
    </row>
    <row r="2178" spans="1:19" x14ac:dyDescent="0.3">
      <c r="A2178">
        <v>390.21084594726563</v>
      </c>
      <c r="B2178">
        <v>392.63906860351563</v>
      </c>
      <c r="C2178">
        <v>408.37734985351563</v>
      </c>
      <c r="D2178">
        <v>419.69473266601563</v>
      </c>
      <c r="E2178">
        <v>432.64688110351563</v>
      </c>
      <c r="F2178">
        <v>443.52481079101563</v>
      </c>
      <c r="G2178">
        <v>449.24588012695313</v>
      </c>
      <c r="H2178">
        <v>459.04080200195313</v>
      </c>
      <c r="I2178">
        <v>468.14627075195313</v>
      </c>
      <c r="J2178">
        <v>473.89785766601563</v>
      </c>
      <c r="K2178">
        <v>484.84304809570313</v>
      </c>
      <c r="L2178">
        <v>494.52175903320313</v>
      </c>
      <c r="M2178">
        <v>514.08306884765625</v>
      </c>
      <c r="N2178">
        <v>521.62908935546875</v>
      </c>
      <c r="O2178">
        <v>532.36053466796875</v>
      </c>
      <c r="P2178">
        <v>546.43951416015625</v>
      </c>
      <c r="Q2178">
        <v>561.73455810546875</v>
      </c>
      <c r="R2178">
        <v>575.21307373046875</v>
      </c>
      <c r="S2178">
        <v>635.89190673828125</v>
      </c>
    </row>
    <row r="2179" spans="1:19" x14ac:dyDescent="0.3">
      <c r="A2179">
        <v>457.75381469726563</v>
      </c>
      <c r="B2179">
        <v>461.25650024414063</v>
      </c>
      <c r="C2179">
        <v>477.48513793945313</v>
      </c>
      <c r="D2179">
        <v>489.23880004882813</v>
      </c>
      <c r="E2179">
        <v>502.41006469726563</v>
      </c>
      <c r="F2179">
        <v>513.50006103515625</v>
      </c>
      <c r="G2179">
        <v>519.49725341796875</v>
      </c>
      <c r="H2179">
        <v>529.38775634765625</v>
      </c>
      <c r="I2179">
        <v>538.68157958984375</v>
      </c>
      <c r="J2179">
        <v>544.59674072265625</v>
      </c>
      <c r="K2179">
        <v>555.68267822265625</v>
      </c>
      <c r="L2179">
        <v>565.42169189453125</v>
      </c>
      <c r="M2179">
        <v>584.97772216796875</v>
      </c>
      <c r="N2179">
        <v>592.81634521484375</v>
      </c>
      <c r="O2179">
        <v>603.71087646484375</v>
      </c>
      <c r="P2179">
        <v>617.92596435546875</v>
      </c>
      <c r="Q2179">
        <v>633.50982666015625</v>
      </c>
      <c r="R2179">
        <v>647.30303955078125</v>
      </c>
      <c r="S2179">
        <v>708.07916259765625</v>
      </c>
    </row>
    <row r="2180" spans="1:19" x14ac:dyDescent="0.3">
      <c r="A2180">
        <v>503.11172485351563</v>
      </c>
      <c r="B2180">
        <v>507.30691528320313</v>
      </c>
      <c r="C2180">
        <v>523.84918212890625</v>
      </c>
      <c r="D2180">
        <v>535.89044189453125</v>
      </c>
      <c r="E2180">
        <v>549.20587158203125</v>
      </c>
      <c r="F2180">
        <v>560.44256591796875</v>
      </c>
      <c r="G2180">
        <v>566.63665771484375</v>
      </c>
      <c r="H2180">
        <v>576.59832763671875</v>
      </c>
      <c r="I2180">
        <v>586.02642822265625</v>
      </c>
      <c r="J2180">
        <v>592.05975341796875</v>
      </c>
      <c r="K2180">
        <v>603.24603271484375</v>
      </c>
      <c r="L2180">
        <v>613.03570556640625</v>
      </c>
      <c r="M2180">
        <v>632.59344482421875</v>
      </c>
      <c r="N2180">
        <v>640.64068603515625</v>
      </c>
      <c r="O2180">
        <v>651.65216064453125</v>
      </c>
      <c r="P2180">
        <v>665.96063232421875</v>
      </c>
      <c r="Q2180">
        <v>681.74676513671875</v>
      </c>
      <c r="R2180">
        <v>695.75714111328125</v>
      </c>
      <c r="S2180">
        <v>756.58697509765625</v>
      </c>
    </row>
    <row r="2181" spans="1:19" x14ac:dyDescent="0.3">
      <c r="A2181">
        <v>556.48968505859375</v>
      </c>
      <c r="B2181">
        <v>561.54144287109375</v>
      </c>
      <c r="C2181">
        <v>578.47576904296875</v>
      </c>
      <c r="D2181">
        <v>590.86322021484375</v>
      </c>
      <c r="E2181">
        <v>604.35260009765625</v>
      </c>
      <c r="F2181">
        <v>615.75567626953125</v>
      </c>
      <c r="G2181">
        <v>622.16461181640625</v>
      </c>
      <c r="H2181">
        <v>632.20001220703125</v>
      </c>
      <c r="I2181">
        <v>641.77435302734375</v>
      </c>
      <c r="J2181">
        <v>647.93524169921875</v>
      </c>
      <c r="K2181">
        <v>659.23114013671875</v>
      </c>
      <c r="L2181">
        <v>669.06549072265625</v>
      </c>
      <c r="M2181">
        <v>688.61871337890625</v>
      </c>
      <c r="N2181">
        <v>696.89288330078125</v>
      </c>
      <c r="O2181">
        <v>708.03118896484375</v>
      </c>
      <c r="P2181">
        <v>722.44720458984375</v>
      </c>
      <c r="Q2181">
        <v>738.45941162109375</v>
      </c>
      <c r="R2181">
        <v>752.71661376953125</v>
      </c>
      <c r="S2181">
        <v>813.62603759765625</v>
      </c>
    </row>
    <row r="2182" spans="1:19" x14ac:dyDescent="0.3">
      <c r="A2182">
        <v>547.53375244140625</v>
      </c>
      <c r="B2182">
        <v>552.35125732421875</v>
      </c>
      <c r="C2182">
        <v>569.16961669921875</v>
      </c>
      <c r="D2182">
        <v>581.48114013671875</v>
      </c>
      <c r="E2182">
        <v>594.93121337890625</v>
      </c>
      <c r="F2182">
        <v>606.32098388671875</v>
      </c>
      <c r="G2182">
        <v>612.73052978515625</v>
      </c>
      <c r="H2182">
        <v>622.77581787109375</v>
      </c>
      <c r="I2182">
        <v>632.34979248046875</v>
      </c>
      <c r="J2182">
        <v>638.51409912109375</v>
      </c>
      <c r="K2182">
        <v>649.81060791015625</v>
      </c>
      <c r="L2182">
        <v>659.66912841796875</v>
      </c>
      <c r="M2182">
        <v>679.23870849609375</v>
      </c>
      <c r="N2182">
        <v>687.51507568359375</v>
      </c>
      <c r="O2182">
        <v>698.65594482421875</v>
      </c>
      <c r="P2182">
        <v>713.05914306640625</v>
      </c>
      <c r="Q2182">
        <v>729.05938720703125</v>
      </c>
      <c r="R2182">
        <v>743.29400634765625</v>
      </c>
      <c r="S2182">
        <v>804.15472412109375</v>
      </c>
    </row>
    <row r="2183" spans="1:19" x14ac:dyDescent="0.3">
      <c r="A2183">
        <v>541.12701416015625</v>
      </c>
      <c r="B2183">
        <v>545.79498291015625</v>
      </c>
      <c r="C2183">
        <v>562.54095458984375</v>
      </c>
      <c r="D2183">
        <v>574.80169677734375</v>
      </c>
      <c r="E2183">
        <v>588.22552490234375</v>
      </c>
      <c r="F2183">
        <v>599.60260009765625</v>
      </c>
      <c r="G2183">
        <v>606.00531005859375</v>
      </c>
      <c r="H2183">
        <v>616.05267333984375</v>
      </c>
      <c r="I2183">
        <v>625.62188720703125</v>
      </c>
      <c r="J2183">
        <v>631.78387451171875</v>
      </c>
      <c r="K2183">
        <v>643.07684326171875</v>
      </c>
      <c r="L2183">
        <v>652.94647216796875</v>
      </c>
      <c r="M2183">
        <v>672.52423095703125</v>
      </c>
      <c r="N2183">
        <v>680.79388427734375</v>
      </c>
      <c r="O2183">
        <v>691.93170166015625</v>
      </c>
      <c r="P2183">
        <v>706.32513427734375</v>
      </c>
      <c r="Q2183">
        <v>722.31158447265625</v>
      </c>
      <c r="R2183">
        <v>736.52581787109375</v>
      </c>
      <c r="S2183">
        <v>797.35919189453125</v>
      </c>
    </row>
    <row r="2184" spans="1:19" x14ac:dyDescent="0.3">
      <c r="A2184">
        <v>544.40264892578125</v>
      </c>
      <c r="B2184">
        <v>549.11151123046875</v>
      </c>
      <c r="C2184">
        <v>565.87506103515625</v>
      </c>
      <c r="D2184">
        <v>578.15472412109375</v>
      </c>
      <c r="E2184">
        <v>591.58782958984375</v>
      </c>
      <c r="F2184">
        <v>602.97686767578125</v>
      </c>
      <c r="G2184">
        <v>609.39727783203125</v>
      </c>
      <c r="H2184">
        <v>619.45245361328125</v>
      </c>
      <c r="I2184">
        <v>629.03350830078125</v>
      </c>
      <c r="J2184">
        <v>635.20648193359375</v>
      </c>
      <c r="K2184">
        <v>646.50848388671875</v>
      </c>
      <c r="L2184">
        <v>656.38494873046875</v>
      </c>
      <c r="M2184">
        <v>675.96466064453125</v>
      </c>
      <c r="N2184">
        <v>684.25347900390625</v>
      </c>
      <c r="O2184">
        <v>695.40191650390625</v>
      </c>
      <c r="P2184">
        <v>709.80255126953125</v>
      </c>
      <c r="Q2184">
        <v>725.80657958984375</v>
      </c>
      <c r="R2184">
        <v>740.03863525390625</v>
      </c>
      <c r="S2184">
        <v>800.87200927734375</v>
      </c>
    </row>
    <row r="2185" spans="1:19" x14ac:dyDescent="0.3">
      <c r="A2185">
        <v>539.10430908203125</v>
      </c>
      <c r="B2185">
        <v>543.70806884765625</v>
      </c>
      <c r="C2185">
        <v>560.42144775390625</v>
      </c>
      <c r="D2185">
        <v>572.66241455078125</v>
      </c>
      <c r="E2185">
        <v>586.07598876953125</v>
      </c>
      <c r="F2185">
        <v>597.45196533203125</v>
      </c>
      <c r="G2185">
        <v>603.85931396484375</v>
      </c>
      <c r="H2185">
        <v>613.91192626953125</v>
      </c>
      <c r="I2185">
        <v>623.48370361328125</v>
      </c>
      <c r="J2185">
        <v>629.64984130859375</v>
      </c>
      <c r="K2185">
        <v>640.94512939453125</v>
      </c>
      <c r="L2185">
        <v>650.82427978515625</v>
      </c>
      <c r="M2185">
        <v>670.40777587890625</v>
      </c>
      <c r="N2185">
        <v>678.68328857421875</v>
      </c>
      <c r="O2185">
        <v>689.82440185546875</v>
      </c>
      <c r="P2185">
        <v>704.21575927734375</v>
      </c>
      <c r="Q2185">
        <v>720.20318603515625</v>
      </c>
      <c r="R2185">
        <v>734.41473388671875</v>
      </c>
      <c r="S2185">
        <v>795.23236083984375</v>
      </c>
    </row>
    <row r="2186" spans="1:19" x14ac:dyDescent="0.3">
      <c r="A2186">
        <v>581.77398681640625</v>
      </c>
      <c r="B2186">
        <v>587.13189697265625</v>
      </c>
      <c r="C2186">
        <v>604.19635009765625</v>
      </c>
      <c r="D2186">
        <v>616.72808837890625</v>
      </c>
      <c r="E2186">
        <v>630.28790283203125</v>
      </c>
      <c r="F2186">
        <v>641.78558349609375</v>
      </c>
      <c r="G2186">
        <v>648.33697509765625</v>
      </c>
      <c r="H2186">
        <v>658.43133544921875</v>
      </c>
      <c r="I2186">
        <v>668.10186767578125</v>
      </c>
      <c r="J2186">
        <v>674.35052490234375</v>
      </c>
      <c r="K2186">
        <v>685.71905517578125</v>
      </c>
      <c r="L2186">
        <v>695.60992431640625</v>
      </c>
      <c r="M2186">
        <v>715.17791748046875</v>
      </c>
      <c r="N2186">
        <v>723.60443115234375</v>
      </c>
      <c r="O2186">
        <v>734.82928466796875</v>
      </c>
      <c r="P2186">
        <v>749.30218505859375</v>
      </c>
      <c r="Q2186">
        <v>765.45062255859375</v>
      </c>
      <c r="R2186">
        <v>779.84552001953125</v>
      </c>
      <c r="S2186">
        <v>840.75408935546875</v>
      </c>
    </row>
    <row r="2187" spans="1:19" x14ac:dyDescent="0.3">
      <c r="A2187">
        <v>684.79437255859375</v>
      </c>
      <c r="B2187">
        <v>691.97100830078125</v>
      </c>
      <c r="C2187">
        <v>709.88299560546875</v>
      </c>
      <c r="D2187">
        <v>723.11517333984375</v>
      </c>
      <c r="E2187">
        <v>737.02935791015625</v>
      </c>
      <c r="F2187">
        <v>748.82147216796875</v>
      </c>
      <c r="G2187">
        <v>755.72027587890625</v>
      </c>
      <c r="H2187">
        <v>765.91619873046875</v>
      </c>
      <c r="I2187">
        <v>775.82574462890625</v>
      </c>
      <c r="J2187">
        <v>782.27435302734375</v>
      </c>
      <c r="K2187">
        <v>793.81988525390625</v>
      </c>
      <c r="L2187">
        <v>803.73944091796875</v>
      </c>
      <c r="M2187">
        <v>823.27032470703125</v>
      </c>
      <c r="N2187">
        <v>832.06207275390625</v>
      </c>
      <c r="O2187">
        <v>843.48931884765625</v>
      </c>
      <c r="P2187">
        <v>858.15924072265625</v>
      </c>
      <c r="Q2187">
        <v>874.69586181640625</v>
      </c>
      <c r="R2187">
        <v>889.53460693359375</v>
      </c>
      <c r="S2187">
        <v>950.66119384765625</v>
      </c>
    </row>
    <row r="2188" spans="1:19" x14ac:dyDescent="0.3">
      <c r="A2188">
        <v>953.26324462890625</v>
      </c>
      <c r="B2188">
        <v>965.27227783203125</v>
      </c>
      <c r="C2188">
        <v>985.44195556640625</v>
      </c>
      <c r="D2188">
        <v>1000.518737792969</v>
      </c>
      <c r="E2188">
        <v>1015.366149902344</v>
      </c>
      <c r="F2188">
        <v>1027.909545898438</v>
      </c>
      <c r="G2188">
        <v>1035.676513671875</v>
      </c>
      <c r="H2188">
        <v>1046.115234375</v>
      </c>
      <c r="I2188">
        <v>1056.622192382812</v>
      </c>
      <c r="J2188">
        <v>1063.56689453125</v>
      </c>
      <c r="K2188">
        <v>1075.554809570312</v>
      </c>
      <c r="L2188">
        <v>1085.516845703125</v>
      </c>
      <c r="M2188">
        <v>1104.935791015625</v>
      </c>
      <c r="N2188">
        <v>1114.638916015625</v>
      </c>
      <c r="O2188">
        <v>1126.569580078125</v>
      </c>
      <c r="P2188">
        <v>1141.747802734375</v>
      </c>
      <c r="Q2188">
        <v>1159.27001953125</v>
      </c>
      <c r="R2188">
        <v>1175.245483398438</v>
      </c>
      <c r="S2188">
        <v>1236.977172851562</v>
      </c>
    </row>
    <row r="2189" spans="1:19" x14ac:dyDescent="0.3">
      <c r="A2189">
        <v>1531.031127929688</v>
      </c>
      <c r="B2189">
        <v>1553.902709960938</v>
      </c>
      <c r="C2189">
        <v>1579.184326171875</v>
      </c>
      <c r="D2189">
        <v>1598.319702148438</v>
      </c>
      <c r="E2189">
        <v>1615.228271484375</v>
      </c>
      <c r="F2189">
        <v>1629.313354492188</v>
      </c>
      <c r="G2189">
        <v>1638.75732421875</v>
      </c>
      <c r="H2189">
        <v>1649.60595703125</v>
      </c>
      <c r="I2189">
        <v>1661.275146484375</v>
      </c>
      <c r="J2189">
        <v>1669.160278320312</v>
      </c>
      <c r="K2189">
        <v>1682.0048828125</v>
      </c>
      <c r="L2189">
        <v>1691.896484375</v>
      </c>
      <c r="M2189">
        <v>1710.999755859375</v>
      </c>
      <c r="N2189">
        <v>1722.456909179688</v>
      </c>
      <c r="O2189">
        <v>1735.351318359375</v>
      </c>
      <c r="P2189">
        <v>1751.598876953125</v>
      </c>
      <c r="Q2189">
        <v>1771.107788085938</v>
      </c>
      <c r="R2189">
        <v>1789.435180664062</v>
      </c>
      <c r="S2189">
        <v>1852.649536132812</v>
      </c>
    </row>
    <row r="2190" spans="1:19" x14ac:dyDescent="0.3">
      <c r="A2190">
        <v>1952.351440429688</v>
      </c>
      <c r="B2190">
        <v>1983.405395507812</v>
      </c>
      <c r="C2190">
        <v>2012.557250976562</v>
      </c>
      <c r="D2190">
        <v>2034.702392578125</v>
      </c>
      <c r="E2190">
        <v>2053.144287109375</v>
      </c>
      <c r="F2190">
        <v>2068.310302734375</v>
      </c>
      <c r="G2190">
        <v>2078.868896484375</v>
      </c>
      <c r="H2190">
        <v>2089.95361328125</v>
      </c>
      <c r="I2190">
        <v>2102.39990234375</v>
      </c>
      <c r="J2190">
        <v>2110.899169921875</v>
      </c>
      <c r="K2190">
        <v>2124.315185546875</v>
      </c>
      <c r="L2190">
        <v>2134.06396484375</v>
      </c>
      <c r="M2190">
        <v>2152.89501953125</v>
      </c>
      <c r="N2190">
        <v>2165.51416015625</v>
      </c>
      <c r="O2190">
        <v>2179.043701171875</v>
      </c>
      <c r="P2190">
        <v>2196.057861328125</v>
      </c>
      <c r="Q2190">
        <v>2216.939453125</v>
      </c>
      <c r="R2190">
        <v>2236.927978515625</v>
      </c>
      <c r="S2190">
        <v>2301.3251953125</v>
      </c>
    </row>
    <row r="2191" spans="1:19" x14ac:dyDescent="0.3">
      <c r="A2191">
        <v>2222.072021484375</v>
      </c>
      <c r="B2191">
        <v>2258.5048828125</v>
      </c>
      <c r="C2191">
        <v>2290.21142578125</v>
      </c>
      <c r="D2191">
        <v>2314.310791015625</v>
      </c>
      <c r="E2191">
        <v>2333.7509765625</v>
      </c>
      <c r="F2191">
        <v>2349.585693359375</v>
      </c>
      <c r="G2191">
        <v>2360.799560546875</v>
      </c>
      <c r="H2191">
        <v>2372.00146484375</v>
      </c>
      <c r="I2191">
        <v>2384.90771484375</v>
      </c>
      <c r="J2191">
        <v>2393.76171875</v>
      </c>
      <c r="K2191">
        <v>2407.5146484375</v>
      </c>
      <c r="L2191">
        <v>2417.12255859375</v>
      </c>
      <c r="M2191">
        <v>2435.75634765625</v>
      </c>
      <c r="N2191">
        <v>2449.05615234375</v>
      </c>
      <c r="O2191">
        <v>2462.955810546875</v>
      </c>
      <c r="P2191">
        <v>2480.453125</v>
      </c>
      <c r="Q2191">
        <v>2502.17236328125</v>
      </c>
      <c r="R2191">
        <v>2523.195068359375</v>
      </c>
      <c r="S2191">
        <v>2588.40478515625</v>
      </c>
    </row>
    <row r="2192" spans="1:19" x14ac:dyDescent="0.3">
      <c r="A2192">
        <v>2455.155517578125</v>
      </c>
      <c r="B2192">
        <v>2496.4228515625</v>
      </c>
      <c r="C2192">
        <v>2530.43896484375</v>
      </c>
      <c r="D2192">
        <v>2556.26416015625</v>
      </c>
      <c r="E2192">
        <v>2576.588623046875</v>
      </c>
      <c r="F2192">
        <v>2592.971435546875</v>
      </c>
      <c r="G2192">
        <v>2604.675537109375</v>
      </c>
      <c r="H2192">
        <v>2615.93359375</v>
      </c>
      <c r="I2192">
        <v>2629.1875</v>
      </c>
      <c r="J2192">
        <v>2638.296875</v>
      </c>
      <c r="K2192">
        <v>2652.302490234375</v>
      </c>
      <c r="L2192">
        <v>2661.72314453125</v>
      </c>
      <c r="M2192">
        <v>2680.15625</v>
      </c>
      <c r="N2192">
        <v>2693.96044921875</v>
      </c>
      <c r="O2192">
        <v>2708.13134765625</v>
      </c>
      <c r="P2192">
        <v>2726.035400390625</v>
      </c>
      <c r="Q2192">
        <v>2748.424560546875</v>
      </c>
      <c r="R2192">
        <v>2770.30224609375</v>
      </c>
      <c r="S2192">
        <v>2836.286376953125</v>
      </c>
    </row>
    <row r="2193" spans="1:19" x14ac:dyDescent="0.3">
      <c r="A2193">
        <v>2897.67236328125</v>
      </c>
      <c r="B2193">
        <v>2948.68310546875</v>
      </c>
      <c r="C2193">
        <v>2987.395751953125</v>
      </c>
      <c r="D2193">
        <v>3016.608642578125</v>
      </c>
      <c r="E2193">
        <v>3038.68115234375</v>
      </c>
      <c r="F2193">
        <v>3056.013916015625</v>
      </c>
      <c r="G2193">
        <v>3068.416748046875</v>
      </c>
      <c r="H2193">
        <v>3079.646484375</v>
      </c>
      <c r="I2193">
        <v>3093.4091796875</v>
      </c>
      <c r="J2193">
        <v>3102.84765625</v>
      </c>
      <c r="K2193">
        <v>3117.21630859375</v>
      </c>
      <c r="L2193">
        <v>3126.08251953125</v>
      </c>
      <c r="M2193">
        <v>3144.041015625</v>
      </c>
      <c r="N2193">
        <v>3158.54833984375</v>
      </c>
      <c r="O2193">
        <v>3173.08544921875</v>
      </c>
      <c r="P2193">
        <v>3191.729736328125</v>
      </c>
      <c r="Q2193">
        <v>3215.224365234375</v>
      </c>
      <c r="R2193">
        <v>3238.607666015625</v>
      </c>
      <c r="S2193">
        <v>3306.28125</v>
      </c>
    </row>
    <row r="2194" spans="1:19" x14ac:dyDescent="0.3">
      <c r="A2194">
        <v>3641.8955078125</v>
      </c>
      <c r="B2194">
        <v>3710.316650390625</v>
      </c>
      <c r="C2194">
        <v>3757.4921875</v>
      </c>
      <c r="D2194">
        <v>3792.607421875</v>
      </c>
      <c r="E2194">
        <v>3817.748779296875</v>
      </c>
      <c r="F2194">
        <v>3836.5166015625</v>
      </c>
      <c r="G2194">
        <v>3849.6728515625</v>
      </c>
      <c r="H2194">
        <v>3860.612548828125</v>
      </c>
      <c r="I2194">
        <v>3874.9580078125</v>
      </c>
      <c r="J2194">
        <v>3884.6689453125</v>
      </c>
      <c r="K2194">
        <v>3899.438720703125</v>
      </c>
      <c r="L2194">
        <v>3907.00927734375</v>
      </c>
      <c r="M2194">
        <v>3924.002197265625</v>
      </c>
      <c r="N2194">
        <v>3939.224609375</v>
      </c>
      <c r="O2194">
        <v>3954.10693359375</v>
      </c>
      <c r="P2194">
        <v>3973.93798828125</v>
      </c>
      <c r="Q2194">
        <v>3998.988525390625</v>
      </c>
      <c r="R2194">
        <v>4024.68701171875</v>
      </c>
      <c r="S2194">
        <v>4095.59765625</v>
      </c>
    </row>
    <row r="2195" spans="1:19" x14ac:dyDescent="0.3">
      <c r="A2195">
        <v>4042.55224609375</v>
      </c>
      <c r="B2195">
        <v>4120.876953125</v>
      </c>
      <c r="C2195">
        <v>4172.90234375</v>
      </c>
      <c r="D2195">
        <v>4211.30322265625</v>
      </c>
      <c r="E2195">
        <v>4238.166015625</v>
      </c>
      <c r="F2195">
        <v>4257.62353515625</v>
      </c>
      <c r="G2195">
        <v>4270.96826171875</v>
      </c>
      <c r="H2195">
        <v>4281.6279296875</v>
      </c>
      <c r="I2195">
        <v>4296.1455078125</v>
      </c>
      <c r="J2195">
        <v>4305.85693359375</v>
      </c>
      <c r="K2195">
        <v>4320.73291015625</v>
      </c>
      <c r="L2195">
        <v>4327.4169921875</v>
      </c>
      <c r="M2195">
        <v>4343.80322265625</v>
      </c>
      <c r="N2195">
        <v>4359.1669921875</v>
      </c>
      <c r="O2195">
        <v>4374.0927734375</v>
      </c>
      <c r="P2195">
        <v>4394.53173828125</v>
      </c>
      <c r="Q2195">
        <v>4420.26220703125</v>
      </c>
      <c r="R2195">
        <v>4447.09326171875</v>
      </c>
      <c r="S2195">
        <v>4519.95068359375</v>
      </c>
    </row>
    <row r="2196" spans="1:19" x14ac:dyDescent="0.3">
      <c r="A2196">
        <v>4277.33984375</v>
      </c>
      <c r="B2196">
        <v>4361.7705078125</v>
      </c>
      <c r="C2196">
        <v>4416.806640625</v>
      </c>
      <c r="D2196">
        <v>4457.19482421875</v>
      </c>
      <c r="E2196">
        <v>4485.1064453125</v>
      </c>
      <c r="F2196">
        <v>4504.92236328125</v>
      </c>
      <c r="G2196">
        <v>4518.2548828125</v>
      </c>
      <c r="H2196">
        <v>4528.6787109375</v>
      </c>
      <c r="I2196">
        <v>4543.21630859375</v>
      </c>
      <c r="J2196">
        <v>4552.845703125</v>
      </c>
      <c r="K2196">
        <v>4567.720703125</v>
      </c>
      <c r="L2196">
        <v>4573.77783203125</v>
      </c>
      <c r="M2196">
        <v>4589.7568359375</v>
      </c>
      <c r="N2196">
        <v>4605.0654296875</v>
      </c>
      <c r="O2196">
        <v>4619.93505859375</v>
      </c>
      <c r="P2196">
        <v>4640.7109375</v>
      </c>
      <c r="Q2196">
        <v>4666.7490234375</v>
      </c>
      <c r="R2196">
        <v>4694.1796875</v>
      </c>
      <c r="S2196">
        <v>4768.2939453125</v>
      </c>
    </row>
    <row r="2197" spans="1:19" x14ac:dyDescent="0.3">
      <c r="A2197">
        <v>4513.9912109375</v>
      </c>
      <c r="B2197">
        <v>4604.76171875</v>
      </c>
      <c r="C2197">
        <v>4662.93505859375</v>
      </c>
      <c r="D2197">
        <v>4705.365234375</v>
      </c>
      <c r="E2197">
        <v>4734.357421875</v>
      </c>
      <c r="F2197">
        <v>4754.505859375</v>
      </c>
      <c r="G2197">
        <v>4767.751953125</v>
      </c>
      <c r="H2197">
        <v>4777.8955078125</v>
      </c>
      <c r="I2197">
        <v>4792.4052734375</v>
      </c>
      <c r="J2197">
        <v>4801.89990234375</v>
      </c>
      <c r="K2197">
        <v>4816.7353515625</v>
      </c>
      <c r="L2197">
        <v>4822.0947265625</v>
      </c>
      <c r="M2197">
        <v>4837.6328125</v>
      </c>
      <c r="N2197">
        <v>4852.80029296875</v>
      </c>
      <c r="O2197">
        <v>4867.5634765625</v>
      </c>
      <c r="P2197">
        <v>4888.66748046875</v>
      </c>
      <c r="Q2197">
        <v>4914.9609375</v>
      </c>
      <c r="R2197">
        <v>4942.95556640625</v>
      </c>
      <c r="S2197">
        <v>5018.40771484375</v>
      </c>
    </row>
    <row r="2198" spans="1:19" x14ac:dyDescent="0.3">
      <c r="A2198">
        <v>4674.12451171875</v>
      </c>
      <c r="B2198">
        <v>4769.3359375</v>
      </c>
      <c r="C2198">
        <v>4829.716796875</v>
      </c>
      <c r="D2198">
        <v>4873.56005859375</v>
      </c>
      <c r="E2198">
        <v>4903.3037109375</v>
      </c>
      <c r="F2198">
        <v>4923.654296875</v>
      </c>
      <c r="G2198">
        <v>4936.78076171875</v>
      </c>
      <c r="H2198">
        <v>4946.69873046875</v>
      </c>
      <c r="I2198">
        <v>4961.14892578125</v>
      </c>
      <c r="J2198">
        <v>4970.51025390625</v>
      </c>
      <c r="K2198">
        <v>4985.28759765625</v>
      </c>
      <c r="L2198">
        <v>4990.12060546875</v>
      </c>
      <c r="M2198">
        <v>5005.3349609375</v>
      </c>
      <c r="N2198">
        <v>5020.33740234375</v>
      </c>
      <c r="O2198">
        <v>5034.98828125</v>
      </c>
      <c r="P2198">
        <v>5056.30419921875</v>
      </c>
      <c r="Q2198">
        <v>5082.72509765625</v>
      </c>
      <c r="R2198">
        <v>5111.0693359375</v>
      </c>
      <c r="S2198">
        <v>5187.48486328125</v>
      </c>
    </row>
    <row r="2199" spans="1:19" x14ac:dyDescent="0.3">
      <c r="A2199">
        <v>4719.2421875</v>
      </c>
      <c r="B2199">
        <v>4815.8837890625</v>
      </c>
      <c r="C2199">
        <v>4876.98681640625</v>
      </c>
      <c r="D2199">
        <v>4921.2646484375</v>
      </c>
      <c r="E2199">
        <v>4951.24267578125</v>
      </c>
      <c r="F2199">
        <v>4971.62451171875</v>
      </c>
      <c r="G2199">
        <v>4984.64453125</v>
      </c>
      <c r="H2199">
        <v>4994.45703125</v>
      </c>
      <c r="I2199">
        <v>5008.84326171875</v>
      </c>
      <c r="J2199">
        <v>5018.1171875</v>
      </c>
      <c r="K2199">
        <v>5032.8408203125</v>
      </c>
      <c r="L2199">
        <v>5037.46240234375</v>
      </c>
      <c r="M2199">
        <v>5052.55419921875</v>
      </c>
      <c r="N2199">
        <v>5067.4287109375</v>
      </c>
      <c r="O2199">
        <v>5081.9990234375</v>
      </c>
      <c r="P2199">
        <v>5103.36279296875</v>
      </c>
      <c r="Q2199">
        <v>5129.7666015625</v>
      </c>
      <c r="R2199">
        <v>5158.17041015625</v>
      </c>
      <c r="S2199">
        <v>5234.92626953125</v>
      </c>
    </row>
    <row r="2200" spans="1:19" x14ac:dyDescent="0.3">
      <c r="A2200">
        <v>4840.23779296875</v>
      </c>
      <c r="B2200">
        <v>4940.18310546875</v>
      </c>
      <c r="C2200">
        <v>5002.92529296875</v>
      </c>
      <c r="D2200">
        <v>5048.259765625</v>
      </c>
      <c r="E2200">
        <v>5078.798828125</v>
      </c>
      <c r="F2200">
        <v>5099.34130859375</v>
      </c>
      <c r="G2200">
        <v>5112.29150390625</v>
      </c>
      <c r="H2200">
        <v>5121.94580078125</v>
      </c>
      <c r="I2200">
        <v>5136.30029296875</v>
      </c>
      <c r="J2200">
        <v>5145.48828125</v>
      </c>
      <c r="K2200">
        <v>5160.17919921875</v>
      </c>
      <c r="L2200">
        <v>5164.4208984375</v>
      </c>
      <c r="M2200">
        <v>5179.27685546875</v>
      </c>
      <c r="N2200">
        <v>5194.05126953125</v>
      </c>
      <c r="O2200">
        <v>5208.5498046875</v>
      </c>
      <c r="P2200">
        <v>5230.078125</v>
      </c>
      <c r="Q2200">
        <v>5256.5927734375</v>
      </c>
      <c r="R2200">
        <v>5285.27197265625</v>
      </c>
      <c r="S2200">
        <v>5362.736328125</v>
      </c>
    </row>
    <row r="2201" spans="1:19" x14ac:dyDescent="0.3">
      <c r="A2201">
        <v>5008.7392578125</v>
      </c>
      <c r="B2201">
        <v>5113.1513671875</v>
      </c>
      <c r="C2201">
        <v>5178.10009765625</v>
      </c>
      <c r="D2201">
        <v>5224.87744140625</v>
      </c>
      <c r="E2201">
        <v>5256.1806640625</v>
      </c>
      <c r="F2201">
        <v>5276.966796875</v>
      </c>
      <c r="G2201">
        <v>5289.873046875</v>
      </c>
      <c r="H2201">
        <v>5299.33935546875</v>
      </c>
      <c r="I2201">
        <v>5313.6865234375</v>
      </c>
      <c r="J2201">
        <v>5322.7919921875</v>
      </c>
      <c r="K2201">
        <v>5337.46533203125</v>
      </c>
      <c r="L2201">
        <v>5341.22705078125</v>
      </c>
      <c r="M2201">
        <v>5355.7783203125</v>
      </c>
      <c r="N2201">
        <v>5370.47314453125</v>
      </c>
      <c r="O2201">
        <v>5384.9091796875</v>
      </c>
      <c r="P2201">
        <v>5406.67431640625</v>
      </c>
      <c r="Q2201">
        <v>5433.38525390625</v>
      </c>
      <c r="R2201">
        <v>5462.4765625</v>
      </c>
      <c r="S2201">
        <v>5540.875</v>
      </c>
    </row>
    <row r="2202" spans="1:19" x14ac:dyDescent="0.3">
      <c r="A2202">
        <v>5099.080078125</v>
      </c>
      <c r="B2202">
        <v>5205.9150390625</v>
      </c>
      <c r="C2202">
        <v>5272.06298828125</v>
      </c>
      <c r="D2202">
        <v>5319.62109375</v>
      </c>
      <c r="E2202">
        <v>5351.33740234375</v>
      </c>
      <c r="F2202">
        <v>5372.2490234375</v>
      </c>
      <c r="G2202">
        <v>5385.12060546875</v>
      </c>
      <c r="H2202">
        <v>5394.47900390625</v>
      </c>
      <c r="I2202">
        <v>5408.81396484375</v>
      </c>
      <c r="J2202">
        <v>5417.86767578125</v>
      </c>
      <c r="K2202">
        <v>5432.52490234375</v>
      </c>
      <c r="L2202">
        <v>5436.02001953125</v>
      </c>
      <c r="M2202">
        <v>5450.40234375</v>
      </c>
      <c r="N2202">
        <v>5465.04150390625</v>
      </c>
      <c r="O2202">
        <v>5479.4365234375</v>
      </c>
      <c r="P2202">
        <v>5501.3271484375</v>
      </c>
      <c r="Q2202">
        <v>5528.13427734375</v>
      </c>
      <c r="R2202">
        <v>5557.43994140625</v>
      </c>
      <c r="S2202">
        <v>5636.3505859375</v>
      </c>
    </row>
    <row r="2203" spans="1:19" x14ac:dyDescent="0.3">
      <c r="A2203">
        <v>5169.09716796875</v>
      </c>
      <c r="B2203">
        <v>5277.79833984375</v>
      </c>
      <c r="C2203">
        <v>5344.869140625</v>
      </c>
      <c r="D2203">
        <v>5393.0283203125</v>
      </c>
      <c r="E2203">
        <v>5425.06298828125</v>
      </c>
      <c r="F2203">
        <v>5446.07470703125</v>
      </c>
      <c r="G2203">
        <v>5458.923828125</v>
      </c>
      <c r="H2203">
        <v>5468.2021484375</v>
      </c>
      <c r="I2203">
        <v>5482.53125</v>
      </c>
      <c r="J2203">
        <v>5491.54736328125</v>
      </c>
      <c r="K2203">
        <v>5506.19580078125</v>
      </c>
      <c r="L2203">
        <v>5509.4873046875</v>
      </c>
      <c r="M2203">
        <v>5523.74072265625</v>
      </c>
      <c r="N2203">
        <v>5538.34326171875</v>
      </c>
      <c r="O2203">
        <v>5552.70947265625</v>
      </c>
      <c r="P2203">
        <v>5574.6982421875</v>
      </c>
      <c r="Q2203">
        <v>5601.58349609375</v>
      </c>
      <c r="R2203">
        <v>5631.05810546875</v>
      </c>
      <c r="S2203">
        <v>5710.36083984375</v>
      </c>
    </row>
    <row r="2204" spans="1:19" x14ac:dyDescent="0.3">
      <c r="A2204">
        <v>5195.26953125</v>
      </c>
      <c r="B2204">
        <v>5304.69677734375</v>
      </c>
      <c r="C2204">
        <v>5372.12890625</v>
      </c>
      <c r="D2204">
        <v>5420.51904296875</v>
      </c>
      <c r="E2204">
        <v>5452.6767578125</v>
      </c>
      <c r="F2204">
        <v>5473.72119140625</v>
      </c>
      <c r="G2204">
        <v>5486.55029296875</v>
      </c>
      <c r="H2204">
        <v>5495.79150390625</v>
      </c>
      <c r="I2204">
        <v>5510.11083984375</v>
      </c>
      <c r="J2204">
        <v>5519.10546875</v>
      </c>
      <c r="K2204">
        <v>5533.744140625</v>
      </c>
      <c r="L2204">
        <v>5536.94970703125</v>
      </c>
      <c r="M2204">
        <v>5551.14990234375</v>
      </c>
      <c r="N2204">
        <v>5565.724609375</v>
      </c>
      <c r="O2204">
        <v>5580.07275390625</v>
      </c>
      <c r="P2204">
        <v>5602.09619140625</v>
      </c>
      <c r="Q2204">
        <v>5629.00244140625</v>
      </c>
      <c r="R2204">
        <v>5658.53369140625</v>
      </c>
      <c r="S2204">
        <v>5737.994140625</v>
      </c>
    </row>
    <row r="2205" spans="1:19" x14ac:dyDescent="0.3">
      <c r="A2205">
        <v>5223.74658203125</v>
      </c>
      <c r="B2205">
        <v>5333.93505859375</v>
      </c>
      <c r="C2205">
        <v>5401.74365234375</v>
      </c>
      <c r="D2205">
        <v>5450.37939453125</v>
      </c>
      <c r="E2205">
        <v>5482.6669921875</v>
      </c>
      <c r="F2205">
        <v>5503.751953125</v>
      </c>
      <c r="G2205">
        <v>5516.5712890625</v>
      </c>
      <c r="H2205">
        <v>5525.7783203125</v>
      </c>
      <c r="I2205">
        <v>5540.0947265625</v>
      </c>
      <c r="J2205">
        <v>5549.07373046875</v>
      </c>
      <c r="K2205">
        <v>5563.7080078125</v>
      </c>
      <c r="L2205">
        <v>5566.82958984375</v>
      </c>
      <c r="M2205">
        <v>5580.9775390625</v>
      </c>
      <c r="N2205">
        <v>5595.53564453125</v>
      </c>
      <c r="O2205">
        <v>5609.87109375</v>
      </c>
      <c r="P2205">
        <v>5631.9345703125</v>
      </c>
      <c r="Q2205">
        <v>5658.87158203125</v>
      </c>
      <c r="R2205">
        <v>5688.47119140625</v>
      </c>
      <c r="S2205">
        <v>5768.0927734375</v>
      </c>
    </row>
    <row r="2206" spans="1:19" x14ac:dyDescent="0.3">
      <c r="A2206">
        <v>5251.1337890625</v>
      </c>
      <c r="B2206">
        <v>5362.03955078125</v>
      </c>
      <c r="C2206">
        <v>5430.20166015625</v>
      </c>
      <c r="D2206">
        <v>5479.06982421875</v>
      </c>
      <c r="E2206">
        <v>5511.4814453125</v>
      </c>
      <c r="F2206">
        <v>5532.607421875</v>
      </c>
      <c r="G2206">
        <v>5545.42236328125</v>
      </c>
      <c r="H2206">
        <v>5554.6015625</v>
      </c>
      <c r="I2206">
        <v>5568.9189453125</v>
      </c>
      <c r="J2206">
        <v>5577.88671875</v>
      </c>
      <c r="K2206">
        <v>5592.51953125</v>
      </c>
      <c r="L2206">
        <v>5595.56689453125</v>
      </c>
      <c r="M2206">
        <v>5609.6669921875</v>
      </c>
      <c r="N2206">
        <v>5624.21630859375</v>
      </c>
      <c r="O2206">
        <v>5638.5439453125</v>
      </c>
      <c r="P2206">
        <v>5660.646484375</v>
      </c>
      <c r="Q2206">
        <v>5687.6181640625</v>
      </c>
      <c r="R2206">
        <v>5717.28662109375</v>
      </c>
      <c r="S2206">
        <v>5797.0556640625</v>
      </c>
    </row>
    <row r="2207" spans="1:19" x14ac:dyDescent="0.3">
      <c r="A2207">
        <v>5273.2783203125</v>
      </c>
      <c r="B2207">
        <v>5384.7568359375</v>
      </c>
      <c r="C2207">
        <v>5453.201171875</v>
      </c>
      <c r="D2207">
        <v>5502.25634765625</v>
      </c>
      <c r="E2207">
        <v>5534.76611328125</v>
      </c>
      <c r="F2207">
        <v>5555.92626953125</v>
      </c>
      <c r="G2207">
        <v>5568.74169921875</v>
      </c>
      <c r="H2207">
        <v>5577.89892578125</v>
      </c>
      <c r="I2207">
        <v>5592.21923828125</v>
      </c>
      <c r="J2207">
        <v>5601.18017578125</v>
      </c>
      <c r="K2207">
        <v>5615.81396484375</v>
      </c>
      <c r="L2207">
        <v>5618.802734375</v>
      </c>
      <c r="M2207">
        <v>5632.86474609375</v>
      </c>
      <c r="N2207">
        <v>5647.41015625</v>
      </c>
      <c r="O2207">
        <v>5661.7333984375</v>
      </c>
      <c r="P2207">
        <v>5683.86767578125</v>
      </c>
      <c r="Q2207">
        <v>5710.86962890625</v>
      </c>
      <c r="R2207">
        <v>5740.5947265625</v>
      </c>
      <c r="S2207">
        <v>5820.48193359375</v>
      </c>
    </row>
    <row r="2208" spans="1:19" x14ac:dyDescent="0.3">
      <c r="A2208">
        <v>5287.18603515625</v>
      </c>
      <c r="B2208">
        <v>5399.02490234375</v>
      </c>
      <c r="C2208">
        <v>5467.64697265625</v>
      </c>
      <c r="D2208">
        <v>5516.81982421875</v>
      </c>
      <c r="E2208">
        <v>5549.3916015625</v>
      </c>
      <c r="F2208">
        <v>5570.5732421875</v>
      </c>
      <c r="G2208">
        <v>5583.38818359375</v>
      </c>
      <c r="H2208">
        <v>5592.53271484375</v>
      </c>
      <c r="I2208">
        <v>5606.8544921875</v>
      </c>
      <c r="J2208">
        <v>5615.810546875</v>
      </c>
      <c r="K2208">
        <v>5630.4453125</v>
      </c>
      <c r="L2208">
        <v>5633.3974609375</v>
      </c>
      <c r="M2208">
        <v>5647.43505859375</v>
      </c>
      <c r="N2208">
        <v>5661.97802734375</v>
      </c>
      <c r="O2208">
        <v>5676.2978515625</v>
      </c>
      <c r="P2208">
        <v>5698.45263671875</v>
      </c>
      <c r="Q2208">
        <v>5725.47314453125</v>
      </c>
      <c r="R2208">
        <v>5755.234375</v>
      </c>
      <c r="S2208">
        <v>5835.19482421875</v>
      </c>
    </row>
    <row r="2209" spans="1:19" x14ac:dyDescent="0.3">
      <c r="A2209">
        <v>5309.60400390625</v>
      </c>
      <c r="B2209">
        <v>5422.01123046875</v>
      </c>
      <c r="C2209">
        <v>5490.91259765625</v>
      </c>
      <c r="D2209">
        <v>5540.2724609375</v>
      </c>
      <c r="E2209">
        <v>5572.9423828125</v>
      </c>
      <c r="F2209">
        <v>5594.16015625</v>
      </c>
      <c r="G2209">
        <v>5606.98046875</v>
      </c>
      <c r="H2209">
        <v>5616.10498046875</v>
      </c>
      <c r="I2209">
        <v>5630.43310546875</v>
      </c>
      <c r="J2209">
        <v>5639.38525390625</v>
      </c>
      <c r="K2209">
        <v>5654.0224609375</v>
      </c>
      <c r="L2209">
        <v>5656.91943359375</v>
      </c>
      <c r="M2209">
        <v>5670.921875</v>
      </c>
      <c r="N2209">
        <v>5685.46533203125</v>
      </c>
      <c r="O2209">
        <v>5699.78369140625</v>
      </c>
      <c r="P2209">
        <v>5721.9716796875</v>
      </c>
      <c r="Q2209">
        <v>5749.02587890625</v>
      </c>
      <c r="R2209">
        <v>5778.84716796875</v>
      </c>
      <c r="S2209">
        <v>5858.92236328125</v>
      </c>
    </row>
    <row r="2210" spans="1:19" x14ac:dyDescent="0.3">
      <c r="A2210">
        <v>5215.07421875</v>
      </c>
      <c r="B2210">
        <v>5325.1279296875</v>
      </c>
      <c r="C2210">
        <v>5392.876953125</v>
      </c>
      <c r="D2210">
        <v>5441.45849609375</v>
      </c>
      <c r="E2210">
        <v>5473.720703125</v>
      </c>
      <c r="F2210">
        <v>5494.77978515625</v>
      </c>
      <c r="G2210">
        <v>5507.5634765625</v>
      </c>
      <c r="H2210">
        <v>5516.7587890625</v>
      </c>
      <c r="I2210">
        <v>5531.0498046875</v>
      </c>
      <c r="J2210">
        <v>5540.00634765625</v>
      </c>
      <c r="K2210">
        <v>5554.62158203125</v>
      </c>
      <c r="L2210">
        <v>5557.73291015625</v>
      </c>
      <c r="M2210">
        <v>5571.88037109375</v>
      </c>
      <c r="N2210">
        <v>5586.3984375</v>
      </c>
      <c r="O2210">
        <v>5600.7099609375</v>
      </c>
      <c r="P2210">
        <v>5622.7548828125</v>
      </c>
      <c r="Q2210">
        <v>5649.65283203125</v>
      </c>
      <c r="R2210">
        <v>5679.2109375</v>
      </c>
      <c r="S2210">
        <v>5758.81982421875</v>
      </c>
    </row>
    <row r="2211" spans="1:19" x14ac:dyDescent="0.3">
      <c r="A2211">
        <v>5204.2666015625</v>
      </c>
      <c r="B2211">
        <v>5314.033203125</v>
      </c>
      <c r="C2211">
        <v>5381.640625</v>
      </c>
      <c r="D2211">
        <v>5430.1298828125</v>
      </c>
      <c r="E2211">
        <v>5462.34326171875</v>
      </c>
      <c r="F2211">
        <v>5483.38671875</v>
      </c>
      <c r="G2211">
        <v>5496.17431640625</v>
      </c>
      <c r="H2211">
        <v>5505.38134765625</v>
      </c>
      <c r="I2211">
        <v>5519.673828125</v>
      </c>
      <c r="J2211">
        <v>5528.6357421875</v>
      </c>
      <c r="K2211">
        <v>5543.25244140625</v>
      </c>
      <c r="L2211">
        <v>5546.39501953125</v>
      </c>
      <c r="M2211">
        <v>5560.5615234375</v>
      </c>
      <c r="N2211">
        <v>5575.0849609375</v>
      </c>
      <c r="O2211">
        <v>5589.40087890625</v>
      </c>
      <c r="P2211">
        <v>5611.43017578125</v>
      </c>
      <c r="Q2211">
        <v>5638.31591796875</v>
      </c>
      <c r="R2211">
        <v>5667.84765625</v>
      </c>
      <c r="S2211">
        <v>5747.3955078125</v>
      </c>
    </row>
    <row r="2212" spans="1:19" x14ac:dyDescent="0.3">
      <c r="A2212">
        <v>5216.203125</v>
      </c>
      <c r="B2212">
        <v>5326.24609375</v>
      </c>
      <c r="C2212">
        <v>5393.9873046875</v>
      </c>
      <c r="D2212">
        <v>5442.57080078125</v>
      </c>
      <c r="E2212">
        <v>5474.833984375</v>
      </c>
      <c r="F2212">
        <v>5495.90087890625</v>
      </c>
      <c r="G2212">
        <v>5508.701171875</v>
      </c>
      <c r="H2212">
        <v>5517.9052734375</v>
      </c>
      <c r="I2212">
        <v>5532.20703125</v>
      </c>
      <c r="J2212">
        <v>5541.173828125</v>
      </c>
      <c r="K2212">
        <v>5555.79736328125</v>
      </c>
      <c r="L2212">
        <v>5558.92041015625</v>
      </c>
      <c r="M2212">
        <v>5573.07177734375</v>
      </c>
      <c r="N2212">
        <v>5587.60791015625</v>
      </c>
      <c r="O2212">
        <v>5601.9296875</v>
      </c>
      <c r="P2212">
        <v>5623.97802734375</v>
      </c>
      <c r="Q2212">
        <v>5650.8896484375</v>
      </c>
      <c r="R2212">
        <v>5680.458984375</v>
      </c>
      <c r="S2212">
        <v>5760.05810546875</v>
      </c>
    </row>
    <row r="2213" spans="1:19" x14ac:dyDescent="0.3">
      <c r="A2213">
        <v>5185.61572265625</v>
      </c>
      <c r="B2213">
        <v>5294.8701171875</v>
      </c>
      <c r="C2213">
        <v>5362.22314453125</v>
      </c>
      <c r="D2213">
        <v>5410.5498046875</v>
      </c>
      <c r="E2213">
        <v>5442.67724609375</v>
      </c>
      <c r="F2213">
        <v>5463.69677734375</v>
      </c>
      <c r="G2213">
        <v>5476.49658203125</v>
      </c>
      <c r="H2213">
        <v>5485.7294921875</v>
      </c>
      <c r="I2213">
        <v>5500.02783203125</v>
      </c>
      <c r="J2213">
        <v>5509.00390625</v>
      </c>
      <c r="K2213">
        <v>5523.62548828125</v>
      </c>
      <c r="L2213">
        <v>5526.8271484375</v>
      </c>
      <c r="M2213">
        <v>5541.03076171875</v>
      </c>
      <c r="N2213">
        <v>5555.5703125</v>
      </c>
      <c r="O2213">
        <v>5569.89794921875</v>
      </c>
      <c r="P2213">
        <v>5591.90087890625</v>
      </c>
      <c r="Q2213">
        <v>5618.77001953125</v>
      </c>
      <c r="R2213">
        <v>5648.259765625</v>
      </c>
      <c r="S2213">
        <v>5727.6982421875</v>
      </c>
    </row>
    <row r="2214" spans="1:19" x14ac:dyDescent="0.3">
      <c r="A2214">
        <v>5094.701171875</v>
      </c>
      <c r="B2214">
        <v>5201.63671875</v>
      </c>
      <c r="C2214">
        <v>5267.85009765625</v>
      </c>
      <c r="D2214">
        <v>5315.41796875</v>
      </c>
      <c r="E2214">
        <v>5347.14599609375</v>
      </c>
      <c r="F2214">
        <v>5368.021484375</v>
      </c>
      <c r="G2214">
        <v>5380.80859375</v>
      </c>
      <c r="H2214">
        <v>5390.1220703125</v>
      </c>
      <c r="I2214">
        <v>5404.39990234375</v>
      </c>
      <c r="J2214">
        <v>5413.39501953125</v>
      </c>
      <c r="K2214">
        <v>5428.00732421875</v>
      </c>
      <c r="L2214">
        <v>5431.43505859375</v>
      </c>
      <c r="M2214">
        <v>5445.78662109375</v>
      </c>
      <c r="N2214">
        <v>5460.32666015625</v>
      </c>
      <c r="O2214">
        <v>5474.6630859375</v>
      </c>
      <c r="P2214">
        <v>5496.53125</v>
      </c>
      <c r="Q2214">
        <v>5523.26708984375</v>
      </c>
      <c r="R2214">
        <v>5552.51513671875</v>
      </c>
      <c r="S2214">
        <v>5631.48388671875</v>
      </c>
    </row>
    <row r="2215" spans="1:19" x14ac:dyDescent="0.3">
      <c r="A2215">
        <v>5004.98388671875</v>
      </c>
      <c r="B2215">
        <v>5109.59619140625</v>
      </c>
      <c r="C2215">
        <v>5174.66650390625</v>
      </c>
      <c r="D2215">
        <v>5221.47705078125</v>
      </c>
      <c r="E2215">
        <v>5252.80615234375</v>
      </c>
      <c r="F2215">
        <v>5273.544921875</v>
      </c>
      <c r="G2215">
        <v>5286.333984375</v>
      </c>
      <c r="H2215">
        <v>5295.73486328125</v>
      </c>
      <c r="I2215">
        <v>5310.0029296875</v>
      </c>
      <c r="J2215">
        <v>5319.02587890625</v>
      </c>
      <c r="K2215">
        <v>5333.6357421875</v>
      </c>
      <c r="L2215">
        <v>5337.29931640625</v>
      </c>
      <c r="M2215">
        <v>5351.8037109375</v>
      </c>
      <c r="N2215">
        <v>5366.3603515625</v>
      </c>
      <c r="O2215">
        <v>5380.7138671875</v>
      </c>
      <c r="P2215">
        <v>5402.4521484375</v>
      </c>
      <c r="Q2215">
        <v>5429.0673828125</v>
      </c>
      <c r="R2215">
        <v>5458.083984375</v>
      </c>
      <c r="S2215">
        <v>5536.576171875</v>
      </c>
    </row>
    <row r="2216" spans="1:19" x14ac:dyDescent="0.3">
      <c r="A2216">
        <v>4989.73291015625</v>
      </c>
      <c r="B2216">
        <v>5093.88037109375</v>
      </c>
      <c r="C2216">
        <v>5158.71728515625</v>
      </c>
      <c r="D2216">
        <v>5205.38525390625</v>
      </c>
      <c r="E2216">
        <v>5236.6376953125</v>
      </c>
      <c r="F2216">
        <v>5257.36328125</v>
      </c>
      <c r="G2216">
        <v>5270.18115234375</v>
      </c>
      <c r="H2216">
        <v>5279.61376953125</v>
      </c>
      <c r="I2216">
        <v>5293.8984375</v>
      </c>
      <c r="J2216">
        <v>5302.94580078125</v>
      </c>
      <c r="K2216">
        <v>5317.5703125</v>
      </c>
      <c r="L2216">
        <v>5321.298828125</v>
      </c>
      <c r="M2216">
        <v>5335.8408203125</v>
      </c>
      <c r="N2216">
        <v>5350.43212890625</v>
      </c>
      <c r="O2216">
        <v>5364.8076171875</v>
      </c>
      <c r="P2216">
        <v>5386.5283203125</v>
      </c>
      <c r="Q2216">
        <v>5413.1435546875</v>
      </c>
      <c r="R2216">
        <v>5442.13525390625</v>
      </c>
      <c r="S2216">
        <v>5520.51953125</v>
      </c>
    </row>
    <row r="2217" spans="1:19" x14ac:dyDescent="0.3">
      <c r="A2217">
        <v>4907.15625</v>
      </c>
      <c r="B2217">
        <v>5009.13037109375</v>
      </c>
      <c r="C2217">
        <v>5072.89404296875</v>
      </c>
      <c r="D2217">
        <v>5118.85888671875</v>
      </c>
      <c r="E2217">
        <v>5149.73974609375</v>
      </c>
      <c r="F2217">
        <v>5170.34521484375</v>
      </c>
      <c r="G2217">
        <v>5183.177734375</v>
      </c>
      <c r="H2217">
        <v>5192.69970703125</v>
      </c>
      <c r="I2217">
        <v>5206.984375</v>
      </c>
      <c r="J2217">
        <v>5216.06787109375</v>
      </c>
      <c r="K2217">
        <v>5230.697265625</v>
      </c>
      <c r="L2217">
        <v>5234.65478515625</v>
      </c>
      <c r="M2217">
        <v>5249.34423828125</v>
      </c>
      <c r="N2217">
        <v>5263.96630859375</v>
      </c>
      <c r="O2217">
        <v>5278.36767578125</v>
      </c>
      <c r="P2217">
        <v>5299.97021484375</v>
      </c>
      <c r="Q2217">
        <v>5326.48486328125</v>
      </c>
      <c r="R2217">
        <v>5355.27099609375</v>
      </c>
      <c r="S2217">
        <v>5433.203125</v>
      </c>
    </row>
    <row r="2218" spans="1:19" x14ac:dyDescent="0.3">
      <c r="A2218">
        <v>4690.7890625</v>
      </c>
      <c r="B2218">
        <v>4787.1591796875</v>
      </c>
      <c r="C2218">
        <v>4848.16357421875</v>
      </c>
      <c r="D2218">
        <v>4892.302734375</v>
      </c>
      <c r="E2218">
        <v>4922.2216796875</v>
      </c>
      <c r="F2218">
        <v>4942.4951171875</v>
      </c>
      <c r="G2218">
        <v>4955.33203125</v>
      </c>
      <c r="H2218">
        <v>4965.0654296875</v>
      </c>
      <c r="I2218">
        <v>4979.3251953125</v>
      </c>
      <c r="J2218">
        <v>4988.47802734375</v>
      </c>
      <c r="K2218">
        <v>5003.10205078125</v>
      </c>
      <c r="L2218">
        <v>5007.62890625</v>
      </c>
      <c r="M2218">
        <v>5022.6865234375</v>
      </c>
      <c r="N2218">
        <v>5037.34912109375</v>
      </c>
      <c r="O2218">
        <v>5051.794921875</v>
      </c>
      <c r="P2218">
        <v>5073.0830078125</v>
      </c>
      <c r="Q2218">
        <v>5099.306640625</v>
      </c>
      <c r="R2218">
        <v>5127.53564453125</v>
      </c>
      <c r="S2218">
        <v>5204.318359375</v>
      </c>
    </row>
    <row r="2219" spans="1:19" x14ac:dyDescent="0.3">
      <c r="A2219">
        <v>4153.8857421875</v>
      </c>
      <c r="B2219">
        <v>4236.49169921875</v>
      </c>
      <c r="C2219">
        <v>4290.724609375</v>
      </c>
      <c r="D2219">
        <v>4330.36328125</v>
      </c>
      <c r="E2219">
        <v>4357.91064453125</v>
      </c>
      <c r="F2219">
        <v>4377.33837890625</v>
      </c>
      <c r="G2219">
        <v>4390.12646484375</v>
      </c>
      <c r="H2219">
        <v>4400.35009765625</v>
      </c>
      <c r="I2219">
        <v>4414.51123046875</v>
      </c>
      <c r="J2219">
        <v>4423.7978515625</v>
      </c>
      <c r="K2219">
        <v>4438.38037109375</v>
      </c>
      <c r="L2219">
        <v>4444.2685546875</v>
      </c>
      <c r="M2219">
        <v>4460.22021484375</v>
      </c>
      <c r="N2219">
        <v>4474.9189453125</v>
      </c>
      <c r="O2219">
        <v>4489.4375</v>
      </c>
      <c r="P2219">
        <v>4509.9384765625</v>
      </c>
      <c r="Q2219">
        <v>4535.39794921875</v>
      </c>
      <c r="R2219">
        <v>4562.21484375</v>
      </c>
      <c r="S2219">
        <v>4636.19970703125</v>
      </c>
    </row>
    <row r="2220" spans="1:19" x14ac:dyDescent="0.3">
      <c r="A2220">
        <v>3420.47998046875</v>
      </c>
      <c r="B2220">
        <v>3484.674560546875</v>
      </c>
      <c r="C2220">
        <v>3529.8720703125</v>
      </c>
      <c r="D2220">
        <v>3563.43798828125</v>
      </c>
      <c r="E2220">
        <v>3587.799560546875</v>
      </c>
      <c r="F2220">
        <v>3606.006591796875</v>
      </c>
      <c r="G2220">
        <v>3618.563232421875</v>
      </c>
      <c r="H2220">
        <v>3629.3671875</v>
      </c>
      <c r="I2220">
        <v>3643.287841796875</v>
      </c>
      <c r="J2220">
        <v>3652.651123046875</v>
      </c>
      <c r="K2220">
        <v>3667.098388671875</v>
      </c>
      <c r="L2220">
        <v>3674.708984375</v>
      </c>
      <c r="M2220">
        <v>3691.81982421875</v>
      </c>
      <c r="N2220">
        <v>3706.387939453125</v>
      </c>
      <c r="O2220">
        <v>3720.90185546875</v>
      </c>
      <c r="P2220">
        <v>3740.309814453125</v>
      </c>
      <c r="Q2220">
        <v>3764.609130859375</v>
      </c>
      <c r="R2220">
        <v>3789.41259765625</v>
      </c>
      <c r="S2220">
        <v>3859.72509765625</v>
      </c>
    </row>
    <row r="2221" spans="1:19" x14ac:dyDescent="0.3">
      <c r="A2221">
        <v>3276.03857421875</v>
      </c>
      <c r="B2221">
        <v>3336.412109375</v>
      </c>
      <c r="C2221">
        <v>3379.72119140625</v>
      </c>
      <c r="D2221">
        <v>3412.050537109375</v>
      </c>
      <c r="E2221">
        <v>3435.760009765625</v>
      </c>
      <c r="F2221">
        <v>3453.755615234375</v>
      </c>
      <c r="G2221">
        <v>3466.34326171875</v>
      </c>
      <c r="H2221">
        <v>3477.30859375</v>
      </c>
      <c r="I2221">
        <v>3491.2333984375</v>
      </c>
      <c r="J2221">
        <v>3500.666015625</v>
      </c>
      <c r="K2221">
        <v>3515.128173828125</v>
      </c>
      <c r="L2221">
        <v>3523.147216796875</v>
      </c>
      <c r="M2221">
        <v>3540.52099609375</v>
      </c>
      <c r="N2221">
        <v>3555.15087890625</v>
      </c>
      <c r="O2221">
        <v>3569.716796875</v>
      </c>
      <c r="P2221">
        <v>3588.92333984375</v>
      </c>
      <c r="Q2221">
        <v>3613.051513671875</v>
      </c>
      <c r="R2221">
        <v>3637.49951171875</v>
      </c>
      <c r="S2221">
        <v>3707.013671875</v>
      </c>
    </row>
    <row r="2222" spans="1:19" x14ac:dyDescent="0.3">
      <c r="A2222">
        <v>3315.961181640625</v>
      </c>
      <c r="B2222">
        <v>3377.0498046875</v>
      </c>
      <c r="C2222">
        <v>3420.69091796875</v>
      </c>
      <c r="D2222">
        <v>3453.291748046875</v>
      </c>
      <c r="E2222">
        <v>3477.138671875</v>
      </c>
      <c r="F2222">
        <v>3495.244140625</v>
      </c>
      <c r="G2222">
        <v>3507.959716796875</v>
      </c>
      <c r="H2222">
        <v>3518.96142578125</v>
      </c>
      <c r="I2222">
        <v>3532.975341796875</v>
      </c>
      <c r="J2222">
        <v>3542.4833984375</v>
      </c>
      <c r="K2222">
        <v>3557.0126953125</v>
      </c>
      <c r="L2222">
        <v>3565.039794921875</v>
      </c>
      <c r="M2222">
        <v>3582.399658203125</v>
      </c>
      <c r="N2222">
        <v>3597.166748046875</v>
      </c>
      <c r="O2222">
        <v>3611.81005859375</v>
      </c>
      <c r="P2222">
        <v>3631.0947265625</v>
      </c>
      <c r="Q2222">
        <v>3655.371337890625</v>
      </c>
      <c r="R2222">
        <v>3679.989501953125</v>
      </c>
      <c r="S2222">
        <v>3749.59326171875</v>
      </c>
    </row>
    <row r="2223" spans="1:19" x14ac:dyDescent="0.3">
      <c r="A2223">
        <v>3350.572265625</v>
      </c>
      <c r="B2223">
        <v>3412.346923828125</v>
      </c>
      <c r="C2223">
        <v>3456.312744140625</v>
      </c>
      <c r="D2223">
        <v>3489.16259765625</v>
      </c>
      <c r="E2223">
        <v>3513.136474609375</v>
      </c>
      <c r="F2223">
        <v>3531.32763671875</v>
      </c>
      <c r="G2223">
        <v>3544.1279296875</v>
      </c>
      <c r="H2223">
        <v>3555.145263671875</v>
      </c>
      <c r="I2223">
        <v>3569.218994140625</v>
      </c>
      <c r="J2223">
        <v>3578.77392578125</v>
      </c>
      <c r="K2223">
        <v>3593.347900390625</v>
      </c>
      <c r="L2223">
        <v>3601.35888671875</v>
      </c>
      <c r="M2223">
        <v>3618.695068359375</v>
      </c>
      <c r="N2223">
        <v>3633.55126953125</v>
      </c>
      <c r="O2223">
        <v>3648.243896484375</v>
      </c>
      <c r="P2223">
        <v>3667.592041015625</v>
      </c>
      <c r="Q2223">
        <v>3691.9775390625</v>
      </c>
      <c r="R2223">
        <v>3716.729248046875</v>
      </c>
      <c r="S2223">
        <v>3786.435791015625</v>
      </c>
    </row>
    <row r="2224" spans="1:19" x14ac:dyDescent="0.3">
      <c r="A2224">
        <v>3382.04931640625</v>
      </c>
      <c r="B2224">
        <v>3444.4912109375</v>
      </c>
      <c r="C2224">
        <v>3488.7763671875</v>
      </c>
      <c r="D2224">
        <v>3521.861572265625</v>
      </c>
      <c r="E2224">
        <v>3545.956787109375</v>
      </c>
      <c r="F2224">
        <v>3564.218994140625</v>
      </c>
      <c r="G2224">
        <v>3577.07861328125</v>
      </c>
      <c r="H2224">
        <v>3588.1005859375</v>
      </c>
      <c r="I2224">
        <v>3602.21728515625</v>
      </c>
      <c r="J2224">
        <v>3611.802978515625</v>
      </c>
      <c r="K2224">
        <v>3626.40869140625</v>
      </c>
      <c r="L2224">
        <v>3634.389404296875</v>
      </c>
      <c r="M2224">
        <v>3651.696533203125</v>
      </c>
      <c r="N2224">
        <v>3666.614501953125</v>
      </c>
      <c r="O2224">
        <v>3681.340087890625</v>
      </c>
      <c r="P2224">
        <v>3700.7431640625</v>
      </c>
      <c r="Q2224">
        <v>3725.21484375</v>
      </c>
      <c r="R2224">
        <v>3750.079345703125</v>
      </c>
      <c r="S2224">
        <v>3819.89599609375</v>
      </c>
    </row>
    <row r="2225" spans="1:19" x14ac:dyDescent="0.3">
      <c r="A2225">
        <v>3421.24365234375</v>
      </c>
      <c r="B2225">
        <v>3484.570068359375</v>
      </c>
      <c r="C2225">
        <v>3529.283203125</v>
      </c>
      <c r="D2225">
        <v>3562.672607421875</v>
      </c>
      <c r="E2225">
        <v>3586.925537109375</v>
      </c>
      <c r="F2225">
        <v>3605.268310546875</v>
      </c>
      <c r="G2225">
        <v>3618.180419921875</v>
      </c>
      <c r="H2225">
        <v>3629.194580078125</v>
      </c>
      <c r="I2225">
        <v>3643.3505859375</v>
      </c>
      <c r="J2225">
        <v>3652.959716796875</v>
      </c>
      <c r="K2225">
        <v>3667.5927734375</v>
      </c>
      <c r="L2225">
        <v>3675.51708984375</v>
      </c>
      <c r="M2225">
        <v>3692.779052734375</v>
      </c>
      <c r="N2225">
        <v>3707.7490234375</v>
      </c>
      <c r="O2225">
        <v>3722.50146484375</v>
      </c>
      <c r="P2225">
        <v>3741.968994140625</v>
      </c>
      <c r="Q2225">
        <v>3766.5322265625</v>
      </c>
      <c r="R2225">
        <v>3791.525146484375</v>
      </c>
      <c r="S2225">
        <v>3861.499755859375</v>
      </c>
    </row>
    <row r="2226" spans="1:19" x14ac:dyDescent="0.3">
      <c r="A2226">
        <v>3445.4150390625</v>
      </c>
      <c r="B2226">
        <v>3509.28564453125</v>
      </c>
      <c r="C2226">
        <v>3554.261474609375</v>
      </c>
      <c r="D2226">
        <v>3587.838134765625</v>
      </c>
      <c r="E2226">
        <v>3612.188232421875</v>
      </c>
      <c r="F2226">
        <v>3630.58056640625</v>
      </c>
      <c r="G2226">
        <v>3643.525634765625</v>
      </c>
      <c r="H2226">
        <v>3654.535888671875</v>
      </c>
      <c r="I2226">
        <v>3668.716552734375</v>
      </c>
      <c r="J2226">
        <v>3678.34033203125</v>
      </c>
      <c r="K2226">
        <v>3692.9912109375</v>
      </c>
      <c r="L2226">
        <v>3700.880615234375</v>
      </c>
      <c r="M2226">
        <v>3718.114990234375</v>
      </c>
      <c r="N2226">
        <v>3733.117919921875</v>
      </c>
      <c r="O2226">
        <v>3747.88720703125</v>
      </c>
      <c r="P2226">
        <v>3767.39501953125</v>
      </c>
      <c r="Q2226">
        <v>3792.014892578125</v>
      </c>
      <c r="R2226">
        <v>3817.08740234375</v>
      </c>
      <c r="S2226">
        <v>3887.1591796875</v>
      </c>
    </row>
    <row r="2227" spans="1:19" x14ac:dyDescent="0.3">
      <c r="A2227">
        <v>3440.39208984375</v>
      </c>
      <c r="B2227">
        <v>3504.119384765625</v>
      </c>
      <c r="C2227">
        <v>3549.024169921875</v>
      </c>
      <c r="D2227">
        <v>3582.555908203125</v>
      </c>
      <c r="E2227">
        <v>3606.8818359375</v>
      </c>
      <c r="F2227">
        <v>3625.268798828125</v>
      </c>
      <c r="G2227">
        <v>3638.21923828125</v>
      </c>
      <c r="H2227">
        <v>3649.237548828125</v>
      </c>
      <c r="I2227">
        <v>3663.421142578125</v>
      </c>
      <c r="J2227">
        <v>3673.050048828125</v>
      </c>
      <c r="K2227">
        <v>3687.70361328125</v>
      </c>
      <c r="L2227">
        <v>3695.611083984375</v>
      </c>
      <c r="M2227">
        <v>3712.856201171875</v>
      </c>
      <c r="N2227">
        <v>3727.86572265625</v>
      </c>
      <c r="O2227">
        <v>3742.6396484375</v>
      </c>
      <c r="P2227">
        <v>3762.140869140625</v>
      </c>
      <c r="Q2227">
        <v>3786.7578125</v>
      </c>
      <c r="R2227">
        <v>3811.820068359375</v>
      </c>
      <c r="S2227">
        <v>3881.860107421875</v>
      </c>
    </row>
    <row r="2228" spans="1:19" x14ac:dyDescent="0.3">
      <c r="A2228">
        <v>3434.680908203125</v>
      </c>
      <c r="B2228">
        <v>3498.259765625</v>
      </c>
      <c r="C2228">
        <v>3543.09130859375</v>
      </c>
      <c r="D2228">
        <v>3576.574462890625</v>
      </c>
      <c r="E2228">
        <v>3600.875244140625</v>
      </c>
      <c r="F2228">
        <v>3619.253173828125</v>
      </c>
      <c r="G2228">
        <v>3632.2041015625</v>
      </c>
      <c r="H2228">
        <v>3643.228271484375</v>
      </c>
      <c r="I2228">
        <v>3657.4111328125</v>
      </c>
      <c r="J2228">
        <v>3667.042236328125</v>
      </c>
      <c r="K2228">
        <v>3681.69580078125</v>
      </c>
      <c r="L2228">
        <v>3689.61865234375</v>
      </c>
      <c r="M2228">
        <v>3706.873779296875</v>
      </c>
      <c r="N2228">
        <v>3721.884521484375</v>
      </c>
      <c r="O2228">
        <v>3736.659912109375</v>
      </c>
      <c r="P2228">
        <v>3756.153076171875</v>
      </c>
      <c r="Q2228">
        <v>3780.7626953125</v>
      </c>
      <c r="R2228">
        <v>3805.81005859375</v>
      </c>
      <c r="S2228">
        <v>3875.8193359375</v>
      </c>
    </row>
    <row r="2229" spans="1:19" x14ac:dyDescent="0.3">
      <c r="A2229">
        <v>3425.3388671875</v>
      </c>
      <c r="B2229">
        <v>3488.68994140625</v>
      </c>
      <c r="C2229">
        <v>3533.409912109375</v>
      </c>
      <c r="D2229">
        <v>3566.81689453125</v>
      </c>
      <c r="E2229">
        <v>3591.078125</v>
      </c>
      <c r="F2229">
        <v>3609.439208984375</v>
      </c>
      <c r="G2229">
        <v>3622.38427734375</v>
      </c>
      <c r="H2229">
        <v>3633.414306640625</v>
      </c>
      <c r="I2229">
        <v>3647.592529296875</v>
      </c>
      <c r="J2229">
        <v>3657.222900390625</v>
      </c>
      <c r="K2229">
        <v>3671.873046875</v>
      </c>
      <c r="L2229">
        <v>3679.8154296875</v>
      </c>
      <c r="M2229">
        <v>3697.084228515625</v>
      </c>
      <c r="N2229">
        <v>3712.090576171875</v>
      </c>
      <c r="O2229">
        <v>3726.864013671875</v>
      </c>
      <c r="P2229">
        <v>3746.3427734375</v>
      </c>
      <c r="Q2229">
        <v>3770.935546875</v>
      </c>
      <c r="R2229">
        <v>3795.956298828125</v>
      </c>
      <c r="S2229">
        <v>3865.921142578125</v>
      </c>
    </row>
    <row r="2230" spans="1:19" x14ac:dyDescent="0.3">
      <c r="A2230">
        <v>3436.256591796875</v>
      </c>
      <c r="B2230">
        <v>3499.868896484375</v>
      </c>
      <c r="C2230">
        <v>3544.716064453125</v>
      </c>
      <c r="D2230">
        <v>3578.2109375</v>
      </c>
      <c r="E2230">
        <v>3602.517333984375</v>
      </c>
      <c r="F2230">
        <v>3620.898681640625</v>
      </c>
      <c r="G2230">
        <v>3633.852294921875</v>
      </c>
      <c r="H2230">
        <v>3644.87646484375</v>
      </c>
      <c r="I2230">
        <v>3659.0615234375</v>
      </c>
      <c r="J2230">
        <v>3668.6943359375</v>
      </c>
      <c r="K2230">
        <v>3683.349609375</v>
      </c>
      <c r="L2230">
        <v>3691.27099609375</v>
      </c>
      <c r="M2230">
        <v>3708.524658203125</v>
      </c>
      <c r="N2230">
        <v>3723.538818359375</v>
      </c>
      <c r="O2230">
        <v>3738.316162109375</v>
      </c>
      <c r="P2230">
        <v>3757.81201171875</v>
      </c>
      <c r="Q2230">
        <v>3782.42578125</v>
      </c>
      <c r="R2230">
        <v>3807.479248046875</v>
      </c>
      <c r="S2230">
        <v>3877.493896484375</v>
      </c>
    </row>
    <row r="2231" spans="1:19" x14ac:dyDescent="0.3">
      <c r="A2231">
        <v>3841.434326171875</v>
      </c>
      <c r="B2231">
        <v>3914.922607421875</v>
      </c>
      <c r="C2231">
        <v>3964.596435546875</v>
      </c>
      <c r="D2231">
        <v>4001.384033203125</v>
      </c>
      <c r="E2231">
        <v>4027.411376953125</v>
      </c>
      <c r="F2231">
        <v>4046.51123046875</v>
      </c>
      <c r="G2231">
        <v>4059.71240234375</v>
      </c>
      <c r="H2231">
        <v>4070.48486328125</v>
      </c>
      <c r="I2231">
        <v>4084.881103515625</v>
      </c>
      <c r="J2231">
        <v>4094.55322265625</v>
      </c>
      <c r="K2231">
        <v>4109.34423828125</v>
      </c>
      <c r="L2231">
        <v>4116.42041015625</v>
      </c>
      <c r="M2231">
        <v>4133.08349609375</v>
      </c>
      <c r="N2231">
        <v>4148.30615234375</v>
      </c>
      <c r="O2231">
        <v>4163.166015625</v>
      </c>
      <c r="P2231">
        <v>4183.28515625</v>
      </c>
      <c r="Q2231">
        <v>4208.62890625</v>
      </c>
      <c r="R2231">
        <v>4234.8583984375</v>
      </c>
      <c r="S2231">
        <v>4306.78857421875</v>
      </c>
    </row>
    <row r="2232" spans="1:19" x14ac:dyDescent="0.3">
      <c r="A2232">
        <v>3874.985595703125</v>
      </c>
      <c r="B2232">
        <v>3949.347412109375</v>
      </c>
      <c r="C2232">
        <v>3999.45166015625</v>
      </c>
      <c r="D2232">
        <v>4036.5234375</v>
      </c>
      <c r="E2232">
        <v>4062.699951171875</v>
      </c>
      <c r="F2232">
        <v>4081.8505859375</v>
      </c>
      <c r="G2232">
        <v>4095.04931640625</v>
      </c>
      <c r="H2232">
        <v>4105.7880859375</v>
      </c>
      <c r="I2232">
        <v>4120.1865234375</v>
      </c>
      <c r="J2232">
        <v>4129.8466796875</v>
      </c>
      <c r="K2232">
        <v>4144.63818359375</v>
      </c>
      <c r="L2232">
        <v>4151.6240234375</v>
      </c>
      <c r="M2232">
        <v>4168.228515625</v>
      </c>
      <c r="N2232">
        <v>4183.44384765625</v>
      </c>
      <c r="O2232">
        <v>4198.29541015625</v>
      </c>
      <c r="P2232">
        <v>4218.462890625</v>
      </c>
      <c r="Q2232">
        <v>4243.8505859375</v>
      </c>
      <c r="R2232">
        <v>4270.166015625</v>
      </c>
      <c r="S2232">
        <v>4342.27587890625</v>
      </c>
    </row>
    <row r="2233" spans="1:19" x14ac:dyDescent="0.3">
      <c r="A2233">
        <v>4384.80517578125</v>
      </c>
      <c r="B2233">
        <v>4472.0830078125</v>
      </c>
      <c r="C2233">
        <v>4528.53173828125</v>
      </c>
      <c r="D2233">
        <v>4569.84619140625</v>
      </c>
      <c r="E2233">
        <v>4598.25244140625</v>
      </c>
      <c r="F2233">
        <v>4618.23046875</v>
      </c>
      <c r="G2233">
        <v>4631.53955078125</v>
      </c>
      <c r="H2233">
        <v>4641.8466796875</v>
      </c>
      <c r="I2233">
        <v>4656.380859375</v>
      </c>
      <c r="J2233">
        <v>4665.9560546875</v>
      </c>
      <c r="K2233">
        <v>4680.8173828125</v>
      </c>
      <c r="L2233">
        <v>4686.56591796875</v>
      </c>
      <c r="M2233">
        <v>4702.3466796875</v>
      </c>
      <c r="N2233">
        <v>4717.59912109375</v>
      </c>
      <c r="O2233">
        <v>4732.42333984375</v>
      </c>
      <c r="P2233">
        <v>4753.3466796875</v>
      </c>
      <c r="Q2233">
        <v>4779.50634765625</v>
      </c>
      <c r="R2233">
        <v>4807.19677734375</v>
      </c>
      <c r="S2233">
        <v>4881.90576171875</v>
      </c>
    </row>
    <row r="2234" spans="1:19" x14ac:dyDescent="0.3">
      <c r="A2234">
        <v>4666.837890625</v>
      </c>
      <c r="B2234">
        <v>4761.546875</v>
      </c>
      <c r="C2234">
        <v>4821.6640625</v>
      </c>
      <c r="D2234">
        <v>4865.384765625</v>
      </c>
      <c r="E2234">
        <v>4895.06201171875</v>
      </c>
      <c r="F2234">
        <v>4915.453125</v>
      </c>
      <c r="G2234">
        <v>4928.70751953125</v>
      </c>
      <c r="H2234">
        <v>4938.70947265625</v>
      </c>
      <c r="I2234">
        <v>4953.2421875</v>
      </c>
      <c r="J2234">
        <v>4962.69140625</v>
      </c>
      <c r="K2234">
        <v>4977.53271484375</v>
      </c>
      <c r="L2234">
        <v>4982.49365234375</v>
      </c>
      <c r="M2234">
        <v>4997.771484375</v>
      </c>
      <c r="N2234">
        <v>5012.91357421875</v>
      </c>
      <c r="O2234">
        <v>5027.64599609375</v>
      </c>
      <c r="P2234">
        <v>5048.96923828125</v>
      </c>
      <c r="Q2234">
        <v>5075.470703125</v>
      </c>
      <c r="R2234">
        <v>5103.8603515625</v>
      </c>
      <c r="S2234">
        <v>5180.11669921875</v>
      </c>
    </row>
    <row r="2235" spans="1:19" x14ac:dyDescent="0.3">
      <c r="A2235">
        <v>4686.1806640625</v>
      </c>
      <c r="B2235">
        <v>4781.59130859375</v>
      </c>
      <c r="C2235">
        <v>4842.0673828125</v>
      </c>
      <c r="D2235">
        <v>4885.99267578125</v>
      </c>
      <c r="E2235">
        <v>4915.78076171875</v>
      </c>
      <c r="F2235">
        <v>4936.17236328125</v>
      </c>
      <c r="G2235">
        <v>4949.34521484375</v>
      </c>
      <c r="H2235">
        <v>4959.28076171875</v>
      </c>
      <c r="I2235">
        <v>4973.76318359375</v>
      </c>
      <c r="J2235">
        <v>4983.150390625</v>
      </c>
      <c r="K2235">
        <v>4997.95068359375</v>
      </c>
      <c r="L2235">
        <v>5002.78955078125</v>
      </c>
      <c r="M2235">
        <v>5017.99951171875</v>
      </c>
      <c r="N2235">
        <v>5033.046875</v>
      </c>
      <c r="O2235">
        <v>5047.72119140625</v>
      </c>
      <c r="P2235">
        <v>5069.0595703125</v>
      </c>
      <c r="Q2235">
        <v>5095.52734375</v>
      </c>
      <c r="R2235">
        <v>5123.92431640625</v>
      </c>
      <c r="S2235">
        <v>5200.35986328125</v>
      </c>
    </row>
    <row r="2236" spans="1:19" x14ac:dyDescent="0.3">
      <c r="A2236">
        <v>4706.40380859375</v>
      </c>
      <c r="B2236">
        <v>4802.501953125</v>
      </c>
      <c r="C2236">
        <v>4863.3271484375</v>
      </c>
      <c r="D2236">
        <v>4907.45654296875</v>
      </c>
      <c r="E2236">
        <v>4937.35595703125</v>
      </c>
      <c r="F2236">
        <v>4957.75390625</v>
      </c>
      <c r="G2236">
        <v>4970.861328125</v>
      </c>
      <c r="H2236">
        <v>4980.73779296875</v>
      </c>
      <c r="I2236">
        <v>4995.17919921875</v>
      </c>
      <c r="J2236">
        <v>5004.51513671875</v>
      </c>
      <c r="K2236">
        <v>5019.28125</v>
      </c>
      <c r="L2236">
        <v>5024.00830078125</v>
      </c>
      <c r="M2236">
        <v>5039.15625</v>
      </c>
      <c r="N2236">
        <v>5054.12548828125</v>
      </c>
      <c r="O2236">
        <v>5068.751953125</v>
      </c>
      <c r="P2236">
        <v>5090.1083984375</v>
      </c>
      <c r="Q2236">
        <v>5116.55517578125</v>
      </c>
      <c r="R2236">
        <v>5144.96923828125</v>
      </c>
      <c r="S2236">
        <v>5221.5751953125</v>
      </c>
    </row>
    <row r="2237" spans="1:19" x14ac:dyDescent="0.3">
      <c r="A2237">
        <v>4722.89697265625</v>
      </c>
      <c r="B2237">
        <v>4819.529296875</v>
      </c>
      <c r="C2237">
        <v>4880.625</v>
      </c>
      <c r="D2237">
        <v>4924.916015625</v>
      </c>
      <c r="E2237">
        <v>4954.90283203125</v>
      </c>
      <c r="F2237">
        <v>4975.30908203125</v>
      </c>
      <c r="G2237">
        <v>4988.373046875</v>
      </c>
      <c r="H2237">
        <v>4998.2080078125</v>
      </c>
      <c r="I2237">
        <v>5012.62255859375</v>
      </c>
      <c r="J2237">
        <v>5021.92333984375</v>
      </c>
      <c r="K2237">
        <v>5036.6669921875</v>
      </c>
      <c r="L2237">
        <v>5041.31298828125</v>
      </c>
      <c r="M2237">
        <v>5056.4140625</v>
      </c>
      <c r="N2237">
        <v>5071.33154296875</v>
      </c>
      <c r="O2237">
        <v>5085.92529296875</v>
      </c>
      <c r="P2237">
        <v>5107.298828125</v>
      </c>
      <c r="Q2237">
        <v>5133.7353515625</v>
      </c>
      <c r="R2237">
        <v>5162.16943359375</v>
      </c>
      <c r="S2237">
        <v>5238.904296875</v>
      </c>
    </row>
    <row r="2238" spans="1:19" x14ac:dyDescent="0.3">
      <c r="A2238">
        <v>4735.140625</v>
      </c>
      <c r="B2238">
        <v>4832.158203125</v>
      </c>
      <c r="C2238">
        <v>4893.447265625</v>
      </c>
      <c r="D2238">
        <v>4937.85546875</v>
      </c>
      <c r="E2238">
        <v>4967.904296875</v>
      </c>
      <c r="F2238">
        <v>4988.3193359375</v>
      </c>
      <c r="G2238">
        <v>5001.35595703125</v>
      </c>
      <c r="H2238">
        <v>5011.1630859375</v>
      </c>
      <c r="I2238">
        <v>5025.560546875</v>
      </c>
      <c r="J2238">
        <v>5034.83837890625</v>
      </c>
      <c r="K2238">
        <v>5049.56884765625</v>
      </c>
      <c r="L2238">
        <v>5054.158203125</v>
      </c>
      <c r="M2238">
        <v>5069.2275390625</v>
      </c>
      <c r="N2238">
        <v>5084.11181640625</v>
      </c>
      <c r="O2238">
        <v>5098.6845703125</v>
      </c>
      <c r="P2238">
        <v>5120.07177734375</v>
      </c>
      <c r="Q2238">
        <v>5146.5048828125</v>
      </c>
      <c r="R2238">
        <v>5174.9560546875</v>
      </c>
      <c r="S2238">
        <v>5251.7822265625</v>
      </c>
    </row>
    <row r="2239" spans="1:19" x14ac:dyDescent="0.3">
      <c r="A2239">
        <v>4739.7275390625</v>
      </c>
      <c r="B2239">
        <v>4836.9111328125</v>
      </c>
      <c r="C2239">
        <v>4898.28515625</v>
      </c>
      <c r="D2239">
        <v>4942.7412109375</v>
      </c>
      <c r="E2239">
        <v>4972.81689453125</v>
      </c>
      <c r="F2239">
        <v>4993.2314453125</v>
      </c>
      <c r="G2239">
        <v>5006.24853515625</v>
      </c>
      <c r="H2239">
        <v>5016.0400390625</v>
      </c>
      <c r="I2239">
        <v>5030.42578125</v>
      </c>
      <c r="J2239">
        <v>5039.68896484375</v>
      </c>
      <c r="K2239">
        <v>5054.40966796875</v>
      </c>
      <c r="L2239">
        <v>5058.970703125</v>
      </c>
      <c r="M2239">
        <v>5074.0234375</v>
      </c>
      <c r="N2239">
        <v>5088.8857421875</v>
      </c>
      <c r="O2239">
        <v>5103.4453125</v>
      </c>
      <c r="P2239">
        <v>5124.8359375</v>
      </c>
      <c r="Q2239">
        <v>5151.26171875</v>
      </c>
      <c r="R2239">
        <v>5179.71435546875</v>
      </c>
      <c r="S2239">
        <v>5256.58349609375</v>
      </c>
    </row>
    <row r="2240" spans="1:19" x14ac:dyDescent="0.3">
      <c r="A2240">
        <v>4749.02880859375</v>
      </c>
      <c r="B2240">
        <v>4846.490234375</v>
      </c>
      <c r="C2240">
        <v>4908.00244140625</v>
      </c>
      <c r="D2240">
        <v>4952.54541015625</v>
      </c>
      <c r="E2240">
        <v>4982.66650390625</v>
      </c>
      <c r="F2240">
        <v>5003.08984375</v>
      </c>
      <c r="G2240">
        <v>5016.091796875</v>
      </c>
      <c r="H2240">
        <v>5025.865234375</v>
      </c>
      <c r="I2240">
        <v>5040.2421875</v>
      </c>
      <c r="J2240">
        <v>5049.49267578125</v>
      </c>
      <c r="K2240">
        <v>5064.20556640625</v>
      </c>
      <c r="L2240">
        <v>5068.72900390625</v>
      </c>
      <c r="M2240">
        <v>5083.759765625</v>
      </c>
      <c r="N2240">
        <v>5098.60400390625</v>
      </c>
      <c r="O2240">
        <v>5113.15185546875</v>
      </c>
      <c r="P2240">
        <v>5134.55419921875</v>
      </c>
      <c r="Q2240">
        <v>5160.98095703125</v>
      </c>
      <c r="R2240">
        <v>5189.4501953125</v>
      </c>
      <c r="S2240">
        <v>5266.3828125</v>
      </c>
    </row>
    <row r="2241" spans="1:19" x14ac:dyDescent="0.3">
      <c r="A2241">
        <v>4750.44189453125</v>
      </c>
      <c r="B2241">
        <v>4847.96875</v>
      </c>
      <c r="C2241">
        <v>4909.51513671875</v>
      </c>
      <c r="D2241">
        <v>4954.0751953125</v>
      </c>
      <c r="E2241">
        <v>4984.2060546875</v>
      </c>
      <c r="F2241">
        <v>5004.6279296875</v>
      </c>
      <c r="G2241">
        <v>5017.6181640625</v>
      </c>
      <c r="H2241">
        <v>5027.3837890625</v>
      </c>
      <c r="I2241">
        <v>5041.75341796875</v>
      </c>
      <c r="J2241">
        <v>5050.9951171875</v>
      </c>
      <c r="K2241">
        <v>5065.7021484375</v>
      </c>
      <c r="L2241">
        <v>5070.2119140625</v>
      </c>
      <c r="M2241">
        <v>5085.2353515625</v>
      </c>
      <c r="N2241">
        <v>5100.06591796875</v>
      </c>
      <c r="O2241">
        <v>5114.6064453125</v>
      </c>
      <c r="P2241">
        <v>5136.0087890625</v>
      </c>
      <c r="Q2241">
        <v>5162.42919921875</v>
      </c>
      <c r="R2241">
        <v>5190.8955078125</v>
      </c>
      <c r="S2241">
        <v>5267.84716796875</v>
      </c>
    </row>
    <row r="2242" spans="1:19" x14ac:dyDescent="0.3">
      <c r="A2242">
        <v>4736.970703125</v>
      </c>
      <c r="B2242">
        <v>4834.17236328125</v>
      </c>
      <c r="C2242">
        <v>4895.5595703125</v>
      </c>
      <c r="D2242">
        <v>4940.0107421875</v>
      </c>
      <c r="E2242">
        <v>4970.0849609375</v>
      </c>
      <c r="F2242">
        <v>4990.48193359375</v>
      </c>
      <c r="G2242">
        <v>5003.4638671875</v>
      </c>
      <c r="H2242">
        <v>5013.23583984375</v>
      </c>
      <c r="I2242">
        <v>5027.59814453125</v>
      </c>
      <c r="J2242">
        <v>5036.83740234375</v>
      </c>
      <c r="K2242">
        <v>5051.53955078125</v>
      </c>
      <c r="L2242">
        <v>5056.07568359375</v>
      </c>
      <c r="M2242">
        <v>5071.11865234375</v>
      </c>
      <c r="N2242">
        <v>5085.94140625</v>
      </c>
      <c r="O2242">
        <v>5100.478515625</v>
      </c>
      <c r="P2242">
        <v>5121.859375</v>
      </c>
      <c r="Q2242">
        <v>5148.2548828125</v>
      </c>
      <c r="R2242">
        <v>5176.68212890625</v>
      </c>
      <c r="S2242">
        <v>5253.5703125</v>
      </c>
    </row>
    <row r="2243" spans="1:19" x14ac:dyDescent="0.3">
      <c r="A2243">
        <v>4723.1923828125</v>
      </c>
      <c r="B2243">
        <v>4820.04296875</v>
      </c>
      <c r="C2243">
        <v>4881.25830078125</v>
      </c>
      <c r="D2243">
        <v>4925.5947265625</v>
      </c>
      <c r="E2243">
        <v>4955.6083984375</v>
      </c>
      <c r="F2243">
        <v>4975.98291015625</v>
      </c>
      <c r="G2243">
        <v>4988.96240234375</v>
      </c>
      <c r="H2243">
        <v>4998.74658203125</v>
      </c>
      <c r="I2243">
        <v>5013.10498046875</v>
      </c>
      <c r="J2243">
        <v>5022.34765625</v>
      </c>
      <c r="K2243">
        <v>5037.04736328125</v>
      </c>
      <c r="L2243">
        <v>5041.6181640625</v>
      </c>
      <c r="M2243">
        <v>5056.68310546875</v>
      </c>
      <c r="N2243">
        <v>5071.50537109375</v>
      </c>
      <c r="O2243">
        <v>5086.04345703125</v>
      </c>
      <c r="P2243">
        <v>5107.404296875</v>
      </c>
      <c r="Q2243">
        <v>5133.779296875</v>
      </c>
      <c r="R2243">
        <v>5162.169921875</v>
      </c>
      <c r="S2243">
        <v>5238.98779296875</v>
      </c>
    </row>
    <row r="2244" spans="1:19" x14ac:dyDescent="0.3">
      <c r="A2244">
        <v>4838.62646484375</v>
      </c>
      <c r="B2244">
        <v>4938.44482421875</v>
      </c>
      <c r="C2244">
        <v>5001.12060546875</v>
      </c>
      <c r="D2244">
        <v>5046.4267578125</v>
      </c>
      <c r="E2244">
        <v>5076.951171875</v>
      </c>
      <c r="F2244">
        <v>5097.50634765625</v>
      </c>
      <c r="G2244">
        <v>5110.4921875</v>
      </c>
      <c r="H2244">
        <v>5120.169921875</v>
      </c>
      <c r="I2244">
        <v>5134.54736328125</v>
      </c>
      <c r="J2244">
        <v>5143.7587890625</v>
      </c>
      <c r="K2244">
        <v>5158.46630859375</v>
      </c>
      <c r="L2244">
        <v>5162.7412109375</v>
      </c>
      <c r="M2244">
        <v>5177.61279296875</v>
      </c>
      <c r="N2244">
        <v>5192.42333984375</v>
      </c>
      <c r="O2244">
        <v>5206.94287109375</v>
      </c>
      <c r="P2244">
        <v>5228.47265625</v>
      </c>
      <c r="Q2244">
        <v>5255.00927734375</v>
      </c>
      <c r="R2244">
        <v>5283.70166015625</v>
      </c>
      <c r="S2244">
        <v>5361.1240234375</v>
      </c>
    </row>
    <row r="2245" spans="1:19" x14ac:dyDescent="0.3">
      <c r="A2245">
        <v>5004.4140625</v>
      </c>
      <c r="B2245">
        <v>5108.54736328125</v>
      </c>
      <c r="C2245">
        <v>5173.349609375</v>
      </c>
      <c r="D2245">
        <v>5220.05859375</v>
      </c>
      <c r="E2245">
        <v>5251.32470703125</v>
      </c>
      <c r="F2245">
        <v>5272.13134765625</v>
      </c>
      <c r="G2245">
        <v>5285.10595703125</v>
      </c>
      <c r="H2245">
        <v>5294.6171875</v>
      </c>
      <c r="I2245">
        <v>5309.0078125</v>
      </c>
      <c r="J2245">
        <v>5318.16064453125</v>
      </c>
      <c r="K2245">
        <v>5332.86767578125</v>
      </c>
      <c r="L2245">
        <v>5336.69873046875</v>
      </c>
      <c r="M2245">
        <v>5351.28466796875</v>
      </c>
      <c r="N2245">
        <v>5366.05322265625</v>
      </c>
      <c r="O2245">
        <v>5380.53369140625</v>
      </c>
      <c r="P2245">
        <v>5402.30224609375</v>
      </c>
      <c r="Q2245">
        <v>5429.05517578125</v>
      </c>
      <c r="R2245">
        <v>5458.169921875</v>
      </c>
      <c r="S2245">
        <v>5536.48046875</v>
      </c>
    </row>
    <row r="2246" spans="1:19" x14ac:dyDescent="0.3">
      <c r="A2246">
        <v>5037.724609375</v>
      </c>
      <c r="B2246">
        <v>5142.78662109375</v>
      </c>
      <c r="C2246">
        <v>5208.0517578125</v>
      </c>
      <c r="D2246">
        <v>5255.0556640625</v>
      </c>
      <c r="E2246">
        <v>5286.478515625</v>
      </c>
      <c r="F2246">
        <v>5307.32666015625</v>
      </c>
      <c r="G2246">
        <v>5320.2744140625</v>
      </c>
      <c r="H2246">
        <v>5329.7373046875</v>
      </c>
      <c r="I2246">
        <v>5344.1142578125</v>
      </c>
      <c r="J2246">
        <v>5353.23779296875</v>
      </c>
      <c r="K2246">
        <v>5367.931640625</v>
      </c>
      <c r="L2246">
        <v>5371.65087890625</v>
      </c>
      <c r="M2246">
        <v>5386.16796875</v>
      </c>
      <c r="N2246">
        <v>5400.900390625</v>
      </c>
      <c r="O2246">
        <v>5415.35546875</v>
      </c>
      <c r="P2246">
        <v>5437.16748046875</v>
      </c>
      <c r="Q2246">
        <v>5463.9462890625</v>
      </c>
      <c r="R2246">
        <v>5493.1318359375</v>
      </c>
      <c r="S2246">
        <v>5571.64501953125</v>
      </c>
    </row>
    <row r="2247" spans="1:19" x14ac:dyDescent="0.3">
      <c r="A2247">
        <v>5036.8642578125</v>
      </c>
      <c r="B2247">
        <v>5141.96728515625</v>
      </c>
      <c r="C2247">
        <v>5207.2568359375</v>
      </c>
      <c r="D2247">
        <v>5254.2666015625</v>
      </c>
      <c r="E2247">
        <v>5285.69384765625</v>
      </c>
      <c r="F2247">
        <v>5306.53173828125</v>
      </c>
      <c r="G2247">
        <v>5319.4541015625</v>
      </c>
      <c r="H2247">
        <v>5328.90283203125</v>
      </c>
      <c r="I2247">
        <v>5343.263671875</v>
      </c>
      <c r="J2247">
        <v>5352.369140625</v>
      </c>
      <c r="K2247">
        <v>5367.05029296875</v>
      </c>
      <c r="L2247">
        <v>5370.74951171875</v>
      </c>
      <c r="M2247">
        <v>5385.25732421875</v>
      </c>
      <c r="N2247">
        <v>5399.9609375</v>
      </c>
      <c r="O2247">
        <v>5414.39892578125</v>
      </c>
      <c r="P2247">
        <v>5436.20556640625</v>
      </c>
      <c r="Q2247">
        <v>5462.96337890625</v>
      </c>
      <c r="R2247">
        <v>5492.1337890625</v>
      </c>
      <c r="S2247">
        <v>5570.6669921875</v>
      </c>
    </row>
    <row r="2248" spans="1:19" x14ac:dyDescent="0.3">
      <c r="A2248">
        <v>5047.56689453125</v>
      </c>
      <c r="B2248">
        <v>5152.9814453125</v>
      </c>
      <c r="C2248">
        <v>5218.4267578125</v>
      </c>
      <c r="D2248">
        <v>5265.53466796875</v>
      </c>
      <c r="E2248">
        <v>5297.01416015625</v>
      </c>
      <c r="F2248">
        <v>5317.86279296875</v>
      </c>
      <c r="G2248">
        <v>5330.7724609375</v>
      </c>
      <c r="H2248">
        <v>5340.20263671875</v>
      </c>
      <c r="I2248">
        <v>5354.55517578125</v>
      </c>
      <c r="J2248">
        <v>5363.6484375</v>
      </c>
      <c r="K2248">
        <v>5378.322265625</v>
      </c>
      <c r="L2248">
        <v>5381.98046875</v>
      </c>
      <c r="M2248">
        <v>5396.4638671875</v>
      </c>
      <c r="N2248">
        <v>5411.14990234375</v>
      </c>
      <c r="O2248">
        <v>5425.576171875</v>
      </c>
      <c r="P2248">
        <v>5447.39599609375</v>
      </c>
      <c r="Q2248">
        <v>5474.15771484375</v>
      </c>
      <c r="R2248">
        <v>5503.34765625</v>
      </c>
      <c r="S2248">
        <v>5581.951171875</v>
      </c>
    </row>
    <row r="2249" spans="1:19" x14ac:dyDescent="0.3">
      <c r="A2249">
        <v>5049.8818359375</v>
      </c>
      <c r="B2249">
        <v>5155.37353515625</v>
      </c>
      <c r="C2249">
        <v>5220.8583984375</v>
      </c>
      <c r="D2249">
        <v>5267.9892578125</v>
      </c>
      <c r="E2249">
        <v>5299.482421875</v>
      </c>
      <c r="F2249">
        <v>5320.33251953125</v>
      </c>
      <c r="G2249">
        <v>5333.23388671875</v>
      </c>
      <c r="H2249">
        <v>5342.65869140625</v>
      </c>
      <c r="I2249">
        <v>5357.0068359375</v>
      </c>
      <c r="J2249">
        <v>5366.0947265625</v>
      </c>
      <c r="K2249">
        <v>5380.76513671875</v>
      </c>
      <c r="L2249">
        <v>5384.41162109375</v>
      </c>
      <c r="M2249">
        <v>5398.88720703125</v>
      </c>
      <c r="N2249">
        <v>5413.56494140625</v>
      </c>
      <c r="O2249">
        <v>5427.9853515625</v>
      </c>
      <c r="P2249">
        <v>5449.80712890625</v>
      </c>
      <c r="Q2249">
        <v>5476.5673828125</v>
      </c>
      <c r="R2249">
        <v>5505.759765625</v>
      </c>
      <c r="S2249">
        <v>5584.38134765625</v>
      </c>
    </row>
    <row r="2250" spans="1:19" x14ac:dyDescent="0.3">
      <c r="A2250">
        <v>5046.6298828125</v>
      </c>
      <c r="B2250">
        <v>5152.044921875</v>
      </c>
      <c r="C2250">
        <v>5217.4921875</v>
      </c>
      <c r="D2250">
        <v>5264.59814453125</v>
      </c>
      <c r="E2250">
        <v>5296.07763671875</v>
      </c>
      <c r="F2250">
        <v>5316.92236328125</v>
      </c>
      <c r="G2250">
        <v>5329.82177734375</v>
      </c>
      <c r="H2250">
        <v>5339.2470703125</v>
      </c>
      <c r="I2250">
        <v>5353.59326171875</v>
      </c>
      <c r="J2250">
        <v>5362.67919921875</v>
      </c>
      <c r="K2250">
        <v>5377.34765625</v>
      </c>
      <c r="L2250">
        <v>5380.99951171875</v>
      </c>
      <c r="M2250">
        <v>5395.47998046875</v>
      </c>
      <c r="N2250">
        <v>5410.15380859375</v>
      </c>
      <c r="O2250">
        <v>5424.5732421875</v>
      </c>
      <c r="P2250">
        <v>5446.3896484375</v>
      </c>
      <c r="Q2250">
        <v>5473.14208984375</v>
      </c>
      <c r="R2250">
        <v>5502.32421875</v>
      </c>
      <c r="S2250">
        <v>5580.93212890625</v>
      </c>
    </row>
    <row r="2251" spans="1:19" x14ac:dyDescent="0.3">
      <c r="A2251">
        <v>5033.4228515625</v>
      </c>
      <c r="B2251">
        <v>5138.49755859375</v>
      </c>
      <c r="C2251">
        <v>5203.7783203125</v>
      </c>
      <c r="D2251">
        <v>5250.77392578125</v>
      </c>
      <c r="E2251">
        <v>5282.19482421875</v>
      </c>
      <c r="F2251">
        <v>5303.01904296875</v>
      </c>
      <c r="G2251">
        <v>5315.91796875</v>
      </c>
      <c r="H2251">
        <v>5325.35595703125</v>
      </c>
      <c r="I2251">
        <v>5339.69970703125</v>
      </c>
      <c r="J2251">
        <v>5348.7900390625</v>
      </c>
      <c r="K2251">
        <v>5363.45751953125</v>
      </c>
      <c r="L2251">
        <v>5367.14306640625</v>
      </c>
      <c r="M2251">
        <v>5381.6455078125</v>
      </c>
      <c r="N2251">
        <v>5396.3203125</v>
      </c>
      <c r="O2251">
        <v>5410.74169921875</v>
      </c>
      <c r="P2251">
        <v>5432.53857421875</v>
      </c>
      <c r="Q2251">
        <v>5459.27294921875</v>
      </c>
      <c r="R2251">
        <v>5488.42041015625</v>
      </c>
      <c r="S2251">
        <v>5566.95849609375</v>
      </c>
    </row>
    <row r="2252" spans="1:19" x14ac:dyDescent="0.3">
      <c r="A2252">
        <v>5029.0048828125</v>
      </c>
      <c r="B2252">
        <v>5133.9560546875</v>
      </c>
      <c r="C2252">
        <v>5199.17578125</v>
      </c>
      <c r="D2252">
        <v>5246.13134765625</v>
      </c>
      <c r="E2252">
        <v>5277.5322265625</v>
      </c>
      <c r="F2252">
        <v>5298.3515625</v>
      </c>
      <c r="G2252">
        <v>5311.25390625</v>
      </c>
      <c r="H2252">
        <v>5320.69921875</v>
      </c>
      <c r="I2252">
        <v>5335.04541015625</v>
      </c>
      <c r="J2252">
        <v>5344.13916015625</v>
      </c>
      <c r="K2252">
        <v>5358.80859375</v>
      </c>
      <c r="L2252">
        <v>5362.5087890625</v>
      </c>
      <c r="M2252">
        <v>5377.0205078125</v>
      </c>
      <c r="N2252">
        <v>5391.70068359375</v>
      </c>
      <c r="O2252">
        <v>5406.125</v>
      </c>
      <c r="P2252">
        <v>5427.916015625</v>
      </c>
      <c r="Q2252">
        <v>5454.64697265625</v>
      </c>
      <c r="R2252">
        <v>5483.78515625</v>
      </c>
      <c r="S2252">
        <v>5562.2958984375</v>
      </c>
    </row>
    <row r="2253" spans="1:19" x14ac:dyDescent="0.3">
      <c r="A2253">
        <v>5023.15234375</v>
      </c>
      <c r="B2253">
        <v>5127.9384765625</v>
      </c>
      <c r="C2253">
        <v>5193.07666015625</v>
      </c>
      <c r="D2253">
        <v>5239.98095703125</v>
      </c>
      <c r="E2253">
        <v>5271.3544921875</v>
      </c>
      <c r="F2253">
        <v>5292.16650390625</v>
      </c>
      <c r="G2253">
        <v>5305.07470703125</v>
      </c>
      <c r="H2253">
        <v>5314.52880859375</v>
      </c>
      <c r="I2253">
        <v>5328.87744140625</v>
      </c>
      <c r="J2253">
        <v>5337.9765625</v>
      </c>
      <c r="K2253">
        <v>5352.6484375</v>
      </c>
      <c r="L2253">
        <v>5356.36865234375</v>
      </c>
      <c r="M2253">
        <v>5370.89208984375</v>
      </c>
      <c r="N2253">
        <v>5385.5791015625</v>
      </c>
      <c r="O2253">
        <v>5400.0078125</v>
      </c>
      <c r="P2253">
        <v>5421.791015625</v>
      </c>
      <c r="Q2253">
        <v>5448.517578125</v>
      </c>
      <c r="R2253">
        <v>5477.6435546875</v>
      </c>
      <c r="S2253">
        <v>5556.1181640625</v>
      </c>
    </row>
    <row r="2254" spans="1:19" x14ac:dyDescent="0.3">
      <c r="A2254">
        <v>5015.3984375</v>
      </c>
      <c r="B2254">
        <v>5119.97509765625</v>
      </c>
      <c r="C2254">
        <v>5185.00927734375</v>
      </c>
      <c r="D2254">
        <v>5231.84619140625</v>
      </c>
      <c r="E2254">
        <v>5263.1845703125</v>
      </c>
      <c r="F2254">
        <v>5283.986328125</v>
      </c>
      <c r="G2254">
        <v>5296.8984375</v>
      </c>
      <c r="H2254">
        <v>5306.3623046875</v>
      </c>
      <c r="I2254">
        <v>5320.7119140625</v>
      </c>
      <c r="J2254">
        <v>5329.81640625</v>
      </c>
      <c r="K2254">
        <v>5344.48974609375</v>
      </c>
      <c r="L2254">
        <v>5348.23388671875</v>
      </c>
      <c r="M2254">
        <v>5362.771484375</v>
      </c>
      <c r="N2254">
        <v>5377.4638671875</v>
      </c>
      <c r="O2254">
        <v>5391.896484375</v>
      </c>
      <c r="P2254">
        <v>5413.6689453125</v>
      </c>
      <c r="Q2254">
        <v>5440.38818359375</v>
      </c>
      <c r="R2254">
        <v>5469.49560546875</v>
      </c>
      <c r="S2254">
        <v>5547.92529296875</v>
      </c>
    </row>
    <row r="2255" spans="1:19" x14ac:dyDescent="0.3">
      <c r="A2255">
        <v>5113.365234375</v>
      </c>
      <c r="B2255">
        <v>5220.4501953125</v>
      </c>
      <c r="C2255">
        <v>5286.71728515625</v>
      </c>
      <c r="D2255">
        <v>5334.375</v>
      </c>
      <c r="E2255">
        <v>5366.14501953125</v>
      </c>
      <c r="F2255">
        <v>5387.10107421875</v>
      </c>
      <c r="G2255">
        <v>5400.02294921875</v>
      </c>
      <c r="H2255">
        <v>5409.39794921875</v>
      </c>
      <c r="I2255">
        <v>5423.76708984375</v>
      </c>
      <c r="J2255">
        <v>5432.84814453125</v>
      </c>
      <c r="K2255">
        <v>5447.5302734375</v>
      </c>
      <c r="L2255">
        <v>5451.02685546875</v>
      </c>
      <c r="M2255">
        <v>5465.40283203125</v>
      </c>
      <c r="N2255">
        <v>5480.08984375</v>
      </c>
      <c r="O2255">
        <v>5494.5107421875</v>
      </c>
      <c r="P2255">
        <v>5516.4267578125</v>
      </c>
      <c r="Q2255">
        <v>5543.28662109375</v>
      </c>
      <c r="R2255">
        <v>5572.65234375</v>
      </c>
      <c r="S2255">
        <v>5651.591796875</v>
      </c>
    </row>
    <row r="2256" spans="1:19" x14ac:dyDescent="0.3">
      <c r="A2256">
        <v>5131.85791015625</v>
      </c>
      <c r="B2256">
        <v>5239.43603515625</v>
      </c>
      <c r="C2256">
        <v>5305.947265625</v>
      </c>
      <c r="D2256">
        <v>5353.76318359375</v>
      </c>
      <c r="E2256">
        <v>5385.6181640625</v>
      </c>
      <c r="F2256">
        <v>5406.60107421875</v>
      </c>
      <c r="G2256">
        <v>5419.51611328125</v>
      </c>
      <c r="H2256">
        <v>5428.8701171875</v>
      </c>
      <c r="I2256">
        <v>5443.23779296875</v>
      </c>
      <c r="J2256">
        <v>5452.30859375</v>
      </c>
      <c r="K2256">
        <v>5466.98828125</v>
      </c>
      <c r="L2256">
        <v>5470.43115234375</v>
      </c>
      <c r="M2256">
        <v>5484.7734375</v>
      </c>
      <c r="N2256">
        <v>5499.4501953125</v>
      </c>
      <c r="O2256">
        <v>5513.86279296875</v>
      </c>
      <c r="P2256">
        <v>5535.8056640625</v>
      </c>
      <c r="Q2256">
        <v>5562.685546875</v>
      </c>
      <c r="R2256">
        <v>5592.09619140625</v>
      </c>
      <c r="S2256">
        <v>5671.13916015625</v>
      </c>
    </row>
    <row r="2257" spans="1:19" x14ac:dyDescent="0.3">
      <c r="A2257">
        <v>5133.478515625</v>
      </c>
      <c r="B2257">
        <v>5241.1162109375</v>
      </c>
      <c r="C2257">
        <v>5307.65771484375</v>
      </c>
      <c r="D2257">
        <v>5355.49169921875</v>
      </c>
      <c r="E2257">
        <v>5387.35595703125</v>
      </c>
      <c r="F2257">
        <v>5408.33837890625</v>
      </c>
      <c r="G2257">
        <v>5421.2470703125</v>
      </c>
      <c r="H2257">
        <v>5430.5947265625</v>
      </c>
      <c r="I2257">
        <v>5444.95849609375</v>
      </c>
      <c r="J2257">
        <v>5454.02392578125</v>
      </c>
      <c r="K2257">
        <v>5468.69970703125</v>
      </c>
      <c r="L2257">
        <v>5472.13232421875</v>
      </c>
      <c r="M2257">
        <v>5486.46826171875</v>
      </c>
      <c r="N2257">
        <v>5501.13671875</v>
      </c>
      <c r="O2257">
        <v>5515.54443359375</v>
      </c>
      <c r="P2257">
        <v>5537.48828125</v>
      </c>
      <c r="Q2257">
        <v>5564.36474609375</v>
      </c>
      <c r="R2257">
        <v>5593.775390625</v>
      </c>
      <c r="S2257">
        <v>5672.833984375</v>
      </c>
    </row>
    <row r="2258" spans="1:19" x14ac:dyDescent="0.3">
      <c r="A2258">
        <v>5184.83203125</v>
      </c>
      <c r="B2258">
        <v>5293.79248046875</v>
      </c>
      <c r="C2258">
        <v>5360.98486328125</v>
      </c>
      <c r="D2258">
        <v>5409.25048828125</v>
      </c>
      <c r="E2258">
        <v>5441.34228515625</v>
      </c>
      <c r="F2258">
        <v>5462.40478515625</v>
      </c>
      <c r="G2258">
        <v>5475.3154296875</v>
      </c>
      <c r="H2258">
        <v>5484.6142578125</v>
      </c>
      <c r="I2258">
        <v>5498.9853515625</v>
      </c>
      <c r="J2258">
        <v>5508.03662109375</v>
      </c>
      <c r="K2258">
        <v>5522.71533203125</v>
      </c>
      <c r="L2258">
        <v>5526.01513671875</v>
      </c>
      <c r="M2258">
        <v>5540.26513671875</v>
      </c>
      <c r="N2258">
        <v>5554.9267578125</v>
      </c>
      <c r="O2258">
        <v>5569.326171875</v>
      </c>
      <c r="P2258">
        <v>5591.3447265625</v>
      </c>
      <c r="Q2258">
        <v>5618.29248046875</v>
      </c>
      <c r="R2258">
        <v>5647.83740234375</v>
      </c>
      <c r="S2258">
        <v>5727.166015625</v>
      </c>
    </row>
    <row r="2259" spans="1:19" x14ac:dyDescent="0.3">
      <c r="A2259">
        <v>5202.794921875</v>
      </c>
      <c r="B2259">
        <v>5312.22314453125</v>
      </c>
      <c r="C2259">
        <v>5379.646484375</v>
      </c>
      <c r="D2259">
        <v>5428.0634765625</v>
      </c>
      <c r="E2259">
        <v>5460.23583984375</v>
      </c>
      <c r="F2259">
        <v>5481.3251953125</v>
      </c>
      <c r="G2259">
        <v>5494.23486328125</v>
      </c>
      <c r="H2259">
        <v>5503.515625</v>
      </c>
      <c r="I2259">
        <v>5517.888671875</v>
      </c>
      <c r="J2259">
        <v>5526.93310546875</v>
      </c>
      <c r="K2259">
        <v>5541.611328125</v>
      </c>
      <c r="L2259">
        <v>5544.86328125</v>
      </c>
      <c r="M2259">
        <v>5559.08203125</v>
      </c>
      <c r="N2259">
        <v>5573.7392578125</v>
      </c>
      <c r="O2259">
        <v>5588.13427734375</v>
      </c>
      <c r="P2259">
        <v>5610.17919921875</v>
      </c>
      <c r="Q2259">
        <v>5637.150390625</v>
      </c>
      <c r="R2259">
        <v>5666.74072265625</v>
      </c>
      <c r="S2259">
        <v>5746.1650390625</v>
      </c>
    </row>
    <row r="2260" spans="1:19" x14ac:dyDescent="0.3">
      <c r="A2260">
        <v>5072.64794921875</v>
      </c>
      <c r="B2260">
        <v>5178.75390625</v>
      </c>
      <c r="C2260">
        <v>5244.54443359375</v>
      </c>
      <c r="D2260">
        <v>5291.875</v>
      </c>
      <c r="E2260">
        <v>5323.474609375</v>
      </c>
      <c r="F2260">
        <v>5344.3583984375</v>
      </c>
      <c r="G2260">
        <v>5357.25146484375</v>
      </c>
      <c r="H2260">
        <v>5366.64892578125</v>
      </c>
      <c r="I2260">
        <v>5380.9931640625</v>
      </c>
      <c r="J2260">
        <v>5390.06640625</v>
      </c>
      <c r="K2260">
        <v>5404.73095703125</v>
      </c>
      <c r="L2260">
        <v>5408.30810546875</v>
      </c>
      <c r="M2260">
        <v>5422.73974609375</v>
      </c>
      <c r="N2260">
        <v>5437.3994140625</v>
      </c>
      <c r="O2260">
        <v>5451.80712890625</v>
      </c>
      <c r="P2260">
        <v>5473.6591796875</v>
      </c>
      <c r="Q2260">
        <v>5500.44091796875</v>
      </c>
      <c r="R2260">
        <v>5529.68505859375</v>
      </c>
      <c r="S2260">
        <v>5608.43701171875</v>
      </c>
    </row>
    <row r="2261" spans="1:19" x14ac:dyDescent="0.3">
      <c r="A2261">
        <v>4805.0458984375</v>
      </c>
      <c r="B2261">
        <v>4904.2646484375</v>
      </c>
      <c r="C2261">
        <v>4966.66748046875</v>
      </c>
      <c r="D2261">
        <v>5011.75048828125</v>
      </c>
      <c r="E2261">
        <v>5042.16650390625</v>
      </c>
      <c r="F2261">
        <v>5062.6337890625</v>
      </c>
      <c r="G2261">
        <v>5075.51513671875</v>
      </c>
      <c r="H2261">
        <v>5085.1640625</v>
      </c>
      <c r="I2261">
        <v>5099.46630859375</v>
      </c>
      <c r="J2261">
        <v>5108.61279296875</v>
      </c>
      <c r="K2261">
        <v>5123.26220703125</v>
      </c>
      <c r="L2261">
        <v>5127.5263671875</v>
      </c>
      <c r="M2261">
        <v>5142.40625</v>
      </c>
      <c r="N2261">
        <v>5157.095703125</v>
      </c>
      <c r="O2261">
        <v>5171.54541015625</v>
      </c>
      <c r="P2261">
        <v>5193.00537109375</v>
      </c>
      <c r="Q2261">
        <v>5219.41357421875</v>
      </c>
      <c r="R2261">
        <v>5247.958984375</v>
      </c>
      <c r="S2261">
        <v>5325.3056640625</v>
      </c>
    </row>
    <row r="2262" spans="1:19" x14ac:dyDescent="0.3">
      <c r="A2262">
        <v>4570.8974609375</v>
      </c>
      <c r="B2262">
        <v>4664.00927734375</v>
      </c>
      <c r="C2262">
        <v>4723.40087890625</v>
      </c>
      <c r="D2262">
        <v>4766.5</v>
      </c>
      <c r="E2262">
        <v>4795.8701171875</v>
      </c>
      <c r="F2262">
        <v>4815.9853515625</v>
      </c>
      <c r="G2262">
        <v>4828.8876953125</v>
      </c>
      <c r="H2262">
        <v>4838.775390625</v>
      </c>
      <c r="I2262">
        <v>4853.0625</v>
      </c>
      <c r="J2262">
        <v>4862.2958984375</v>
      </c>
      <c r="K2262">
        <v>4876.9482421875</v>
      </c>
      <c r="L2262">
        <v>4881.8427734375</v>
      </c>
      <c r="M2262">
        <v>4897.1298828125</v>
      </c>
      <c r="N2262">
        <v>4911.8818359375</v>
      </c>
      <c r="O2262">
        <v>4926.39111328125</v>
      </c>
      <c r="P2262">
        <v>4947.513671875</v>
      </c>
      <c r="Q2262">
        <v>4973.619140625</v>
      </c>
      <c r="R2262">
        <v>5001.57080078125</v>
      </c>
      <c r="S2262">
        <v>5077.65673828125</v>
      </c>
    </row>
    <row r="2263" spans="1:19" x14ac:dyDescent="0.3">
      <c r="A2263">
        <v>4410.05078125</v>
      </c>
      <c r="B2263">
        <v>4498.880859375</v>
      </c>
      <c r="C2263">
        <v>4556.15625</v>
      </c>
      <c r="D2263">
        <v>4597.87451171875</v>
      </c>
      <c r="E2263">
        <v>4626.513671875</v>
      </c>
      <c r="F2263">
        <v>4646.39990234375</v>
      </c>
      <c r="G2263">
        <v>4659.35107421875</v>
      </c>
      <c r="H2263">
        <v>4669.42333984375</v>
      </c>
      <c r="I2263">
        <v>4683.72265625</v>
      </c>
      <c r="J2263">
        <v>4693.0400390625</v>
      </c>
      <c r="K2263">
        <v>4707.712890625</v>
      </c>
      <c r="L2263">
        <v>4713.07177734375</v>
      </c>
      <c r="M2263">
        <v>4728.65380859375</v>
      </c>
      <c r="N2263">
        <v>4743.48828125</v>
      </c>
      <c r="O2263">
        <v>4758.0615234375</v>
      </c>
      <c r="P2263">
        <v>4778.95849609375</v>
      </c>
      <c r="Q2263">
        <v>4804.8818359375</v>
      </c>
      <c r="R2263">
        <v>4832.4443359375</v>
      </c>
      <c r="S2263">
        <v>4907.63134765625</v>
      </c>
    </row>
    <row r="2264" spans="1:19" x14ac:dyDescent="0.3">
      <c r="A2264">
        <v>4139.052734375</v>
      </c>
      <c r="B2264">
        <v>4220.82568359375</v>
      </c>
      <c r="C2264">
        <v>4274.62255859375</v>
      </c>
      <c r="D2264">
        <v>4314.0458984375</v>
      </c>
      <c r="E2264">
        <v>4341.4755859375</v>
      </c>
      <c r="F2264">
        <v>4360.95068359375</v>
      </c>
      <c r="G2264">
        <v>4373.9208984375</v>
      </c>
      <c r="H2264">
        <v>4384.267578125</v>
      </c>
      <c r="I2264">
        <v>4398.5458984375</v>
      </c>
      <c r="J2264">
        <v>4407.9609375</v>
      </c>
      <c r="K2264">
        <v>4422.63671875</v>
      </c>
      <c r="L2264">
        <v>4428.72119140625</v>
      </c>
      <c r="M2264">
        <v>4444.7734375</v>
      </c>
      <c r="N2264">
        <v>4459.67529296875</v>
      </c>
      <c r="O2264">
        <v>4474.314453125</v>
      </c>
      <c r="P2264">
        <v>4494.82177734375</v>
      </c>
      <c r="Q2264">
        <v>4520.39208984375</v>
      </c>
      <c r="R2264">
        <v>4547.2646484375</v>
      </c>
      <c r="S2264">
        <v>4620.99658203125</v>
      </c>
    </row>
    <row r="2265" spans="1:19" x14ac:dyDescent="0.3">
      <c r="A2265">
        <v>3720.8896484375</v>
      </c>
      <c r="B2265">
        <v>3792.031494140625</v>
      </c>
      <c r="C2265">
        <v>3840.603271484375</v>
      </c>
      <c r="D2265">
        <v>3876.537841796875</v>
      </c>
      <c r="E2265">
        <v>3902.13427734375</v>
      </c>
      <c r="F2265">
        <v>3920.935546875</v>
      </c>
      <c r="G2265">
        <v>3933.828369140625</v>
      </c>
      <c r="H2265">
        <v>3944.537841796875</v>
      </c>
      <c r="I2265">
        <v>3958.71484375</v>
      </c>
      <c r="J2265">
        <v>3968.210205078125</v>
      </c>
      <c r="K2265">
        <v>3982.8359375</v>
      </c>
      <c r="L2265">
        <v>3989.94970703125</v>
      </c>
      <c r="M2265">
        <v>4006.684814453125</v>
      </c>
      <c r="N2265">
        <v>4021.572509765625</v>
      </c>
      <c r="O2265">
        <v>4036.244140625</v>
      </c>
      <c r="P2265">
        <v>4056.1357421875</v>
      </c>
      <c r="Q2265">
        <v>4081.083740234375</v>
      </c>
      <c r="R2265">
        <v>4106.8359375</v>
      </c>
      <c r="S2265">
        <v>4178.4228515625</v>
      </c>
    </row>
    <row r="2266" spans="1:19" x14ac:dyDescent="0.3">
      <c r="A2266">
        <v>3250.80419921875</v>
      </c>
      <c r="B2266">
        <v>3310.343994140625</v>
      </c>
      <c r="C2266">
        <v>3353.234619140625</v>
      </c>
      <c r="D2266">
        <v>3385.318115234375</v>
      </c>
      <c r="E2266">
        <v>3408.8994140625</v>
      </c>
      <c r="F2266">
        <v>3426.887451171875</v>
      </c>
      <c r="G2266">
        <v>3439.549072265625</v>
      </c>
      <c r="H2266">
        <v>3450.58447265625</v>
      </c>
      <c r="I2266">
        <v>3464.554443359375</v>
      </c>
      <c r="J2266">
        <v>3474.04443359375</v>
      </c>
      <c r="K2266">
        <v>3488.54296875</v>
      </c>
      <c r="L2266">
        <v>3496.689453125</v>
      </c>
      <c r="M2266">
        <v>3514.135986328125</v>
      </c>
      <c r="N2266">
        <v>3528.8466796875</v>
      </c>
      <c r="O2266">
        <v>3543.46240234375</v>
      </c>
      <c r="P2266">
        <v>3562.641845703125</v>
      </c>
      <c r="Q2266">
        <v>3586.7861328125</v>
      </c>
      <c r="R2266">
        <v>3611.203857421875</v>
      </c>
      <c r="S2266">
        <v>3680.513427734375</v>
      </c>
    </row>
    <row r="2267" spans="1:19" x14ac:dyDescent="0.3">
      <c r="A2267">
        <v>3101.681396484375</v>
      </c>
      <c r="B2267">
        <v>3157.514404296875</v>
      </c>
      <c r="C2267">
        <v>3198.587890625</v>
      </c>
      <c r="D2267">
        <v>3229.443115234375</v>
      </c>
      <c r="E2267">
        <v>3252.3828125</v>
      </c>
      <c r="F2267">
        <v>3270.115966796875</v>
      </c>
      <c r="G2267">
        <v>3282.7138671875</v>
      </c>
      <c r="H2267">
        <v>3293.859375</v>
      </c>
      <c r="I2267">
        <v>3307.7705078125</v>
      </c>
      <c r="J2267">
        <v>3317.2666015625</v>
      </c>
      <c r="K2267">
        <v>3331.730712890625</v>
      </c>
      <c r="L2267">
        <v>3340.214111328125</v>
      </c>
      <c r="M2267">
        <v>3357.8916015625</v>
      </c>
      <c r="N2267">
        <v>3372.557861328125</v>
      </c>
      <c r="O2267">
        <v>3387.16259765625</v>
      </c>
      <c r="P2267">
        <v>3406.119140625</v>
      </c>
      <c r="Q2267">
        <v>3430.016357421875</v>
      </c>
      <c r="R2267">
        <v>3454.015869140625</v>
      </c>
      <c r="S2267">
        <v>3522.5927734375</v>
      </c>
    </row>
    <row r="2268" spans="1:19" x14ac:dyDescent="0.3">
      <c r="A2268">
        <v>3002.872802734375</v>
      </c>
      <c r="B2268">
        <v>3056.27294921875</v>
      </c>
      <c r="C2268">
        <v>3096.155029296875</v>
      </c>
      <c r="D2268">
        <v>3126.201904296875</v>
      </c>
      <c r="E2268">
        <v>3148.718994140625</v>
      </c>
      <c r="F2268">
        <v>3166.280029296875</v>
      </c>
      <c r="G2268">
        <v>3178.82568359375</v>
      </c>
      <c r="H2268">
        <v>3190.0390625</v>
      </c>
      <c r="I2268">
        <v>3203.905029296875</v>
      </c>
      <c r="J2268">
        <v>3213.398681640625</v>
      </c>
      <c r="K2268">
        <v>3227.835205078125</v>
      </c>
      <c r="L2268">
        <v>3236.533935546875</v>
      </c>
      <c r="M2268">
        <v>3254.36083984375</v>
      </c>
      <c r="N2268">
        <v>3268.986572265625</v>
      </c>
      <c r="O2268">
        <v>3283.578125</v>
      </c>
      <c r="P2268">
        <v>3302.38525390625</v>
      </c>
      <c r="Q2268">
        <v>3326.111572265625</v>
      </c>
      <c r="R2268">
        <v>3349.8291015625</v>
      </c>
      <c r="S2268">
        <v>3417.929443359375</v>
      </c>
    </row>
    <row r="2269" spans="1:19" x14ac:dyDescent="0.3">
      <c r="A2269">
        <v>2836.27099609375</v>
      </c>
      <c r="B2269">
        <v>2885.74951171875</v>
      </c>
      <c r="C2269">
        <v>2923.72314453125</v>
      </c>
      <c r="D2269">
        <v>2952.443359375</v>
      </c>
      <c r="E2269">
        <v>2974.271240234375</v>
      </c>
      <c r="F2269">
        <v>2991.51416015625</v>
      </c>
      <c r="G2269">
        <v>3003.899169921875</v>
      </c>
      <c r="H2269">
        <v>3015.183837890625</v>
      </c>
      <c r="I2269">
        <v>3028.92578125</v>
      </c>
      <c r="J2269">
        <v>3038.365234375</v>
      </c>
      <c r="K2269">
        <v>3052.7177734375</v>
      </c>
      <c r="L2269">
        <v>3061.715087890625</v>
      </c>
      <c r="M2269">
        <v>3079.76318359375</v>
      </c>
      <c r="N2269">
        <v>3094.238525390625</v>
      </c>
      <c r="O2269">
        <v>3108.759521484375</v>
      </c>
      <c r="P2269">
        <v>3127.303955078125</v>
      </c>
      <c r="Q2269">
        <v>3150.6884765625</v>
      </c>
      <c r="R2269">
        <v>3173.892333984375</v>
      </c>
      <c r="S2269">
        <v>3241.25830078125</v>
      </c>
    </row>
    <row r="2270" spans="1:19" x14ac:dyDescent="0.3">
      <c r="A2270">
        <v>2669.96142578125</v>
      </c>
      <c r="B2270">
        <v>2715.612060546875</v>
      </c>
      <c r="C2270">
        <v>2751.72900390625</v>
      </c>
      <c r="D2270">
        <v>2779.14208984375</v>
      </c>
      <c r="E2270">
        <v>2800.293212890625</v>
      </c>
      <c r="F2270">
        <v>2817.20458984375</v>
      </c>
      <c r="G2270">
        <v>2829.39404296875</v>
      </c>
      <c r="H2270">
        <v>2840.72900390625</v>
      </c>
      <c r="I2270">
        <v>2854.323486328125</v>
      </c>
      <c r="J2270">
        <v>2863.685546875</v>
      </c>
      <c r="K2270">
        <v>2877.93603515625</v>
      </c>
      <c r="L2270">
        <v>2887.200439453125</v>
      </c>
      <c r="M2270">
        <v>2905.455078125</v>
      </c>
      <c r="N2270">
        <v>2919.7412109375</v>
      </c>
      <c r="O2270">
        <v>2934.16796875</v>
      </c>
      <c r="P2270">
        <v>2952.445068359375</v>
      </c>
      <c r="Q2270">
        <v>2975.462890625</v>
      </c>
      <c r="R2270">
        <v>2998.13525390625</v>
      </c>
      <c r="S2270">
        <v>3064.80224609375</v>
      </c>
    </row>
    <row r="2271" spans="1:19" x14ac:dyDescent="0.3">
      <c r="A2271">
        <v>2540.091796875</v>
      </c>
      <c r="B2271">
        <v>2582.801025390625</v>
      </c>
      <c r="C2271">
        <v>2617.494140625</v>
      </c>
      <c r="D2271">
        <v>2643.896240234375</v>
      </c>
      <c r="E2271">
        <v>2664.524658203125</v>
      </c>
      <c r="F2271">
        <v>2681.16943359375</v>
      </c>
      <c r="G2271">
        <v>2693.186279296875</v>
      </c>
      <c r="H2271">
        <v>2704.549560546875</v>
      </c>
      <c r="I2271">
        <v>2718.016357421875</v>
      </c>
      <c r="J2271">
        <v>2727.304443359375</v>
      </c>
      <c r="K2271">
        <v>2741.4658203125</v>
      </c>
      <c r="L2271">
        <v>2750.921875</v>
      </c>
      <c r="M2271">
        <v>2769.330322265625</v>
      </c>
      <c r="N2271">
        <v>2783.446533203125</v>
      </c>
      <c r="O2271">
        <v>2797.787841796875</v>
      </c>
      <c r="P2271">
        <v>2815.853271484375</v>
      </c>
      <c r="Q2271">
        <v>2838.570556640625</v>
      </c>
      <c r="R2271">
        <v>2860.818115234375</v>
      </c>
      <c r="S2271">
        <v>2926.957275390625</v>
      </c>
    </row>
    <row r="2272" spans="1:19" x14ac:dyDescent="0.3">
      <c r="A2272">
        <v>2358.8642578125</v>
      </c>
      <c r="B2272">
        <v>2397.564208984375</v>
      </c>
      <c r="C2272">
        <v>2430.322998046875</v>
      </c>
      <c r="D2272">
        <v>2455.3330078125</v>
      </c>
      <c r="E2272">
        <v>2475.243896484375</v>
      </c>
      <c r="F2272">
        <v>2491.501953125</v>
      </c>
      <c r="G2272">
        <v>2503.238525390625</v>
      </c>
      <c r="H2272">
        <v>2514.618408203125</v>
      </c>
      <c r="I2272">
        <v>2527.8818359375</v>
      </c>
      <c r="J2272">
        <v>2537.040771484375</v>
      </c>
      <c r="K2272">
        <v>2551.0576171875</v>
      </c>
      <c r="L2272">
        <v>2560.748046875</v>
      </c>
      <c r="M2272">
        <v>2579.35498046875</v>
      </c>
      <c r="N2272">
        <v>2593.191162109375</v>
      </c>
      <c r="O2272">
        <v>2607.387939453125</v>
      </c>
      <c r="P2272">
        <v>2625.15234375</v>
      </c>
      <c r="Q2272">
        <v>2647.42236328125</v>
      </c>
      <c r="R2272">
        <v>2669.056640625</v>
      </c>
      <c r="S2272">
        <v>2734.49658203125</v>
      </c>
    </row>
    <row r="2273" spans="1:19" x14ac:dyDescent="0.3">
      <c r="A2273">
        <v>2217.4375</v>
      </c>
      <c r="B2273">
        <v>2253.077880859375</v>
      </c>
      <c r="C2273">
        <v>2284.364990234375</v>
      </c>
      <c r="D2273">
        <v>2308.302490234375</v>
      </c>
      <c r="E2273">
        <v>2327.66162109375</v>
      </c>
      <c r="F2273">
        <v>2343.6064453125</v>
      </c>
      <c r="G2273">
        <v>2355.096435546875</v>
      </c>
      <c r="H2273">
        <v>2366.47265625</v>
      </c>
      <c r="I2273">
        <v>2379.558349609375</v>
      </c>
      <c r="J2273">
        <v>2388.597412109375</v>
      </c>
      <c r="K2273">
        <v>2402.48779296875</v>
      </c>
      <c r="L2273">
        <v>2412.336181640625</v>
      </c>
      <c r="M2273">
        <v>2431.0869140625</v>
      </c>
      <c r="N2273">
        <v>2444.673583984375</v>
      </c>
      <c r="O2273">
        <v>2458.739013671875</v>
      </c>
      <c r="P2273">
        <v>2476.26513671875</v>
      </c>
      <c r="Q2273">
        <v>2498.16552734375</v>
      </c>
      <c r="R2273">
        <v>2519.30712890625</v>
      </c>
      <c r="S2273">
        <v>2584.228271484375</v>
      </c>
    </row>
    <row r="2274" spans="1:19" x14ac:dyDescent="0.3">
      <c r="A2274">
        <v>2175.17431640625</v>
      </c>
      <c r="B2274">
        <v>2209.926025390625</v>
      </c>
      <c r="C2274">
        <v>2240.78759765625</v>
      </c>
      <c r="D2274">
        <v>2264.4091796875</v>
      </c>
      <c r="E2274">
        <v>2283.6064453125</v>
      </c>
      <c r="F2274">
        <v>2299.453125</v>
      </c>
      <c r="G2274">
        <v>2310.858642578125</v>
      </c>
      <c r="H2274">
        <v>2322.227783203125</v>
      </c>
      <c r="I2274">
        <v>2335.253662109375</v>
      </c>
      <c r="J2274">
        <v>2344.25</v>
      </c>
      <c r="K2274">
        <v>2358.096923828125</v>
      </c>
      <c r="L2274">
        <v>2367.98388671875</v>
      </c>
      <c r="M2274">
        <v>2386.7734375</v>
      </c>
      <c r="N2274">
        <v>2400.27392578125</v>
      </c>
      <c r="O2274">
        <v>2414.293701171875</v>
      </c>
      <c r="P2274">
        <v>2431.7470703125</v>
      </c>
      <c r="Q2274">
        <v>2453.52978515625</v>
      </c>
      <c r="R2274">
        <v>2474.51904296875</v>
      </c>
      <c r="S2274">
        <v>2539.294921875</v>
      </c>
    </row>
    <row r="2275" spans="1:19" x14ac:dyDescent="0.3">
      <c r="A2275">
        <v>2072.87158203125</v>
      </c>
      <c r="B2275">
        <v>2105.475830078125</v>
      </c>
      <c r="C2275">
        <v>2135.30859375</v>
      </c>
      <c r="D2275">
        <v>2158.167236328125</v>
      </c>
      <c r="E2275">
        <v>2176.972900390625</v>
      </c>
      <c r="F2275">
        <v>2192.58251953125</v>
      </c>
      <c r="G2275">
        <v>2203.78271484375</v>
      </c>
      <c r="H2275">
        <v>2215.133056640625</v>
      </c>
      <c r="I2275">
        <v>2228.01318359375</v>
      </c>
      <c r="J2275">
        <v>2236.90478515625</v>
      </c>
      <c r="K2275">
        <v>2250.646728515625</v>
      </c>
      <c r="L2275">
        <v>2260.625244140625</v>
      </c>
      <c r="M2275">
        <v>2279.5078125</v>
      </c>
      <c r="N2275">
        <v>2292.798583984375</v>
      </c>
      <c r="O2275">
        <v>2306.70654296875</v>
      </c>
      <c r="P2275">
        <v>2323.983642578125</v>
      </c>
      <c r="Q2275">
        <v>2345.47998046875</v>
      </c>
      <c r="R2275">
        <v>2366.09912109375</v>
      </c>
      <c r="S2275">
        <v>2430.525146484375</v>
      </c>
    </row>
    <row r="2276" spans="1:19" x14ac:dyDescent="0.3">
      <c r="A2276">
        <v>2046.011474609375</v>
      </c>
      <c r="B2276">
        <v>2078.084228515625</v>
      </c>
      <c r="C2276">
        <v>2107.66455078125</v>
      </c>
      <c r="D2276">
        <v>2130.3291015625</v>
      </c>
      <c r="E2276">
        <v>2149.035400390625</v>
      </c>
      <c r="F2276">
        <v>2164.577392578125</v>
      </c>
      <c r="G2276">
        <v>2175.710205078125</v>
      </c>
      <c r="H2276">
        <v>2187.0478515625</v>
      </c>
      <c r="I2276">
        <v>2199.881103515625</v>
      </c>
      <c r="J2276">
        <v>2208.736328125</v>
      </c>
      <c r="K2276">
        <v>2222.44384765625</v>
      </c>
      <c r="L2276">
        <v>2232.43505859375</v>
      </c>
      <c r="M2276">
        <v>2251.3369140625</v>
      </c>
      <c r="N2276">
        <v>2264.558349609375</v>
      </c>
      <c r="O2276">
        <v>2278.4287109375</v>
      </c>
      <c r="P2276">
        <v>2295.65771484375</v>
      </c>
      <c r="Q2276">
        <v>2317.06982421875</v>
      </c>
      <c r="R2276">
        <v>2337.5849609375</v>
      </c>
      <c r="S2276">
        <v>2401.931884765625</v>
      </c>
    </row>
    <row r="2277" spans="1:19" x14ac:dyDescent="0.3">
      <c r="A2277">
        <v>1968.501220703125</v>
      </c>
      <c r="B2277">
        <v>1998.986572265625</v>
      </c>
      <c r="C2277">
        <v>2027.809448242188</v>
      </c>
      <c r="D2277">
        <v>2049.903564453125</v>
      </c>
      <c r="E2277">
        <v>2068.317626953125</v>
      </c>
      <c r="F2277">
        <v>2083.67333984375</v>
      </c>
      <c r="G2277">
        <v>2094.63427734375</v>
      </c>
      <c r="H2277">
        <v>2105.9482421875</v>
      </c>
      <c r="I2277">
        <v>2118.66015625</v>
      </c>
      <c r="J2277">
        <v>2127.42529296875</v>
      </c>
      <c r="K2277">
        <v>2141.044677734375</v>
      </c>
      <c r="L2277">
        <v>2151.091552734375</v>
      </c>
      <c r="M2277">
        <v>2170.057373046875</v>
      </c>
      <c r="N2277">
        <v>2183.10205078125</v>
      </c>
      <c r="O2277">
        <v>2196.87744140625</v>
      </c>
      <c r="P2277">
        <v>2213.970703125</v>
      </c>
      <c r="Q2277">
        <v>2235.154296875</v>
      </c>
      <c r="R2277">
        <v>2255.381103515625</v>
      </c>
      <c r="S2277">
        <v>2319.478515625</v>
      </c>
    </row>
    <row r="2278" spans="1:19" x14ac:dyDescent="0.3">
      <c r="A2278">
        <v>1787.541625976562</v>
      </c>
      <c r="B2278">
        <v>1814.339721679688</v>
      </c>
      <c r="C2278">
        <v>1841.404663085938</v>
      </c>
      <c r="D2278">
        <v>1862.1708984375</v>
      </c>
      <c r="E2278">
        <v>1879.905517578125</v>
      </c>
      <c r="F2278">
        <v>1894.823852539062</v>
      </c>
      <c r="G2278">
        <v>1905.375610351562</v>
      </c>
      <c r="H2278">
        <v>1916.629760742188</v>
      </c>
      <c r="I2278">
        <v>1929.053955078125</v>
      </c>
      <c r="J2278">
        <v>1937.60302734375</v>
      </c>
      <c r="K2278">
        <v>1951.013427734375</v>
      </c>
      <c r="L2278">
        <v>1961.182739257812</v>
      </c>
      <c r="M2278">
        <v>1980.294921875</v>
      </c>
      <c r="N2278">
        <v>1992.918334960938</v>
      </c>
      <c r="O2278">
        <v>2006.466918945312</v>
      </c>
      <c r="P2278">
        <v>2023.241821289062</v>
      </c>
      <c r="Q2278">
        <v>2043.886596679688</v>
      </c>
      <c r="R2278">
        <v>2063.435791015625</v>
      </c>
      <c r="S2278">
        <v>2126.9580078125</v>
      </c>
    </row>
    <row r="2279" spans="1:19" x14ac:dyDescent="0.3">
      <c r="A2279">
        <v>1734.356689453125</v>
      </c>
      <c r="B2279">
        <v>1760.136962890625</v>
      </c>
      <c r="C2279">
        <v>1786.721069335938</v>
      </c>
      <c r="D2279">
        <v>1807.109741210938</v>
      </c>
      <c r="E2279">
        <v>1824.651611328125</v>
      </c>
      <c r="F2279">
        <v>1839.430419921875</v>
      </c>
      <c r="G2279">
        <v>1849.835083007812</v>
      </c>
      <c r="H2279">
        <v>1861.055541992188</v>
      </c>
      <c r="I2279">
        <v>1873.377563476562</v>
      </c>
      <c r="J2279">
        <v>1881.845092773438</v>
      </c>
      <c r="K2279">
        <v>1895.180297851562</v>
      </c>
      <c r="L2279">
        <v>1905.36279296875</v>
      </c>
      <c r="M2279">
        <v>1924.507202148438</v>
      </c>
      <c r="N2279">
        <v>1936.977783203125</v>
      </c>
      <c r="O2279">
        <v>1950.442749023438</v>
      </c>
      <c r="P2279">
        <v>1967.120361328125</v>
      </c>
      <c r="Q2279">
        <v>1987.587890625</v>
      </c>
      <c r="R2279">
        <v>2006.924682617188</v>
      </c>
      <c r="S2279">
        <v>2070.303466796875</v>
      </c>
    </row>
    <row r="2280" spans="1:19" x14ac:dyDescent="0.3">
      <c r="A2280">
        <v>1718.66796875</v>
      </c>
      <c r="B2280">
        <v>1744.184448242188</v>
      </c>
      <c r="C2280">
        <v>1770.646362304688</v>
      </c>
      <c r="D2280">
        <v>1790.9306640625</v>
      </c>
      <c r="E2280">
        <v>1808.41943359375</v>
      </c>
      <c r="F2280">
        <v>1823.151000976562</v>
      </c>
      <c r="G2280">
        <v>1833.497436523438</v>
      </c>
      <c r="H2280">
        <v>1844.698852539062</v>
      </c>
      <c r="I2280">
        <v>1856.98095703125</v>
      </c>
      <c r="J2280">
        <v>1865.414428710938</v>
      </c>
      <c r="K2280">
        <v>1878.720092773438</v>
      </c>
      <c r="L2280">
        <v>1888.893920898438</v>
      </c>
      <c r="M2280">
        <v>1908.041870117188</v>
      </c>
      <c r="N2280">
        <v>1920.451538085938</v>
      </c>
      <c r="O2280">
        <v>1933.882446289062</v>
      </c>
      <c r="P2280">
        <v>1950.529541015625</v>
      </c>
      <c r="Q2280">
        <v>1970.934326171875</v>
      </c>
      <c r="R2280">
        <v>1990.201293945312</v>
      </c>
      <c r="S2280">
        <v>2053.552001953125</v>
      </c>
    </row>
    <row r="2281" spans="1:19" x14ac:dyDescent="0.3">
      <c r="A2281">
        <v>1734.357055664062</v>
      </c>
      <c r="B2281">
        <v>1760.22509765625</v>
      </c>
      <c r="C2281">
        <v>1786.856567382812</v>
      </c>
      <c r="D2281">
        <v>1807.26171875</v>
      </c>
      <c r="E2281">
        <v>1824.812377929688</v>
      </c>
      <c r="F2281">
        <v>1839.576416015625</v>
      </c>
      <c r="G2281">
        <v>1849.9453125</v>
      </c>
      <c r="H2281">
        <v>1861.14404296875</v>
      </c>
      <c r="I2281">
        <v>1873.442504882812</v>
      </c>
      <c r="J2281">
        <v>1881.885864257812</v>
      </c>
      <c r="K2281">
        <v>1895.203247070312</v>
      </c>
      <c r="L2281">
        <v>1905.35546875</v>
      </c>
      <c r="M2281">
        <v>1924.485473632812</v>
      </c>
      <c r="N2281">
        <v>1936.918090820312</v>
      </c>
      <c r="O2281">
        <v>1950.360961914062</v>
      </c>
      <c r="P2281">
        <v>1967.033813476562</v>
      </c>
      <c r="Q2281">
        <v>1987.476440429688</v>
      </c>
      <c r="R2281">
        <v>2006.796020507812</v>
      </c>
      <c r="S2281">
        <v>2070.208984375</v>
      </c>
    </row>
    <row r="2282" spans="1:19" x14ac:dyDescent="0.3">
      <c r="A2282">
        <v>1753.975463867188</v>
      </c>
      <c r="B2282">
        <v>1780.2568359375</v>
      </c>
      <c r="C2282">
        <v>1807.086059570312</v>
      </c>
      <c r="D2282">
        <v>1827.637573242188</v>
      </c>
      <c r="E2282">
        <v>1845.2626953125</v>
      </c>
      <c r="F2282">
        <v>1860.07177734375</v>
      </c>
      <c r="G2282">
        <v>1870.4794921875</v>
      </c>
      <c r="H2282">
        <v>1881.680908203125</v>
      </c>
      <c r="I2282">
        <v>1894.006958007812</v>
      </c>
      <c r="J2282">
        <v>1902.47021484375</v>
      </c>
      <c r="K2282">
        <v>1915.807373046875</v>
      </c>
      <c r="L2282">
        <v>1925.941772460938</v>
      </c>
      <c r="M2282">
        <v>1945.053833007812</v>
      </c>
      <c r="N2282">
        <v>1957.526611328125</v>
      </c>
      <c r="O2282">
        <v>1970.990966796875</v>
      </c>
      <c r="P2282">
        <v>1987.697509765625</v>
      </c>
      <c r="Q2282">
        <v>2008.195068359375</v>
      </c>
      <c r="R2282">
        <v>2027.585571289062</v>
      </c>
      <c r="S2282">
        <v>2091.06640625</v>
      </c>
    </row>
    <row r="2283" spans="1:19" x14ac:dyDescent="0.3">
      <c r="A2283">
        <v>1730.295043945312</v>
      </c>
      <c r="B2283">
        <v>1756.106567382812</v>
      </c>
      <c r="C2283">
        <v>1782.712646484375</v>
      </c>
      <c r="D2283">
        <v>1803.092651367188</v>
      </c>
      <c r="E2283">
        <v>1820.629638671875</v>
      </c>
      <c r="F2283">
        <v>1835.379272460938</v>
      </c>
      <c r="G2283">
        <v>1845.728271484375</v>
      </c>
      <c r="H2283">
        <v>1856.918579101562</v>
      </c>
      <c r="I2283">
        <v>1869.203369140625</v>
      </c>
      <c r="J2283">
        <v>1877.634765625</v>
      </c>
      <c r="K2283">
        <v>1890.94189453125</v>
      </c>
      <c r="L2283">
        <v>1901.088256835938</v>
      </c>
      <c r="M2283">
        <v>1920.21728515625</v>
      </c>
      <c r="N2283">
        <v>1932.629516601562</v>
      </c>
      <c r="O2283">
        <v>1946.061157226562</v>
      </c>
      <c r="P2283">
        <v>1962.7255859375</v>
      </c>
      <c r="Q2283">
        <v>1983.14892578125</v>
      </c>
      <c r="R2283">
        <v>2002.448486328125</v>
      </c>
      <c r="S2283">
        <v>2065.859130859375</v>
      </c>
    </row>
    <row r="2284" spans="1:19" x14ac:dyDescent="0.3">
      <c r="A2284">
        <v>1697.862915039062</v>
      </c>
      <c r="B2284">
        <v>1723.033447265625</v>
      </c>
      <c r="C2284">
        <v>1749.334838867188</v>
      </c>
      <c r="D2284">
        <v>1769.480590820312</v>
      </c>
      <c r="E2284">
        <v>1786.897583007812</v>
      </c>
      <c r="F2284">
        <v>1801.565307617188</v>
      </c>
      <c r="G2284">
        <v>1811.832885742188</v>
      </c>
      <c r="H2284">
        <v>1823.007446289062</v>
      </c>
      <c r="I2284">
        <v>1835.235595703125</v>
      </c>
      <c r="J2284">
        <v>1843.622802734375</v>
      </c>
      <c r="K2284">
        <v>1856.888427734375</v>
      </c>
      <c r="L2284">
        <v>1867.049926757812</v>
      </c>
      <c r="M2284">
        <v>1886.202026367188</v>
      </c>
      <c r="N2284">
        <v>1898.530639648438</v>
      </c>
      <c r="O2284">
        <v>1911.916748046875</v>
      </c>
      <c r="P2284">
        <v>1928.52294921875</v>
      </c>
      <c r="Q2284">
        <v>1948.844482421875</v>
      </c>
      <c r="R2284">
        <v>1968.0185546875</v>
      </c>
      <c r="S2284">
        <v>2031.333862304688</v>
      </c>
    </row>
    <row r="2285" spans="1:19" x14ac:dyDescent="0.3">
      <c r="A2285">
        <v>1693.72119140625</v>
      </c>
      <c r="B2285">
        <v>1718.816284179688</v>
      </c>
      <c r="C2285">
        <v>1745.082153320312</v>
      </c>
      <c r="D2285">
        <v>1765.198852539062</v>
      </c>
      <c r="E2285">
        <v>1782.6005859375</v>
      </c>
      <c r="F2285">
        <v>1797.256591796875</v>
      </c>
      <c r="G2285">
        <v>1807.511108398438</v>
      </c>
      <c r="H2285">
        <v>1818.682006835938</v>
      </c>
      <c r="I2285">
        <v>1830.901000976562</v>
      </c>
      <c r="J2285">
        <v>1839.280883789062</v>
      </c>
      <c r="K2285">
        <v>1852.539916992188</v>
      </c>
      <c r="L2285">
        <v>1862.701538085938</v>
      </c>
      <c r="M2285">
        <v>1881.855346679688</v>
      </c>
      <c r="N2285">
        <v>1894.171020507812</v>
      </c>
      <c r="O2285">
        <v>1907.5498046875</v>
      </c>
      <c r="P2285">
        <v>1924.148315429688</v>
      </c>
      <c r="Q2285">
        <v>1944.455322265625</v>
      </c>
      <c r="R2285">
        <v>1963.612426757812</v>
      </c>
      <c r="S2285">
        <v>2026.918090820312</v>
      </c>
    </row>
    <row r="2286" spans="1:19" x14ac:dyDescent="0.3">
      <c r="A2286">
        <v>1721.233520507812</v>
      </c>
      <c r="B2286">
        <v>1746.886108398438</v>
      </c>
      <c r="C2286">
        <v>1773.417114257812</v>
      </c>
      <c r="D2286">
        <v>1793.73486328125</v>
      </c>
      <c r="E2286">
        <v>1811.23876953125</v>
      </c>
      <c r="F2286">
        <v>1825.961303710938</v>
      </c>
      <c r="G2286">
        <v>1836.279418945312</v>
      </c>
      <c r="H2286">
        <v>1847.459594726562</v>
      </c>
      <c r="I2286">
        <v>1859.72314453125</v>
      </c>
      <c r="J2286">
        <v>1868.136840820312</v>
      </c>
      <c r="K2286">
        <v>1881.428344726562</v>
      </c>
      <c r="L2286">
        <v>1891.572509765625</v>
      </c>
      <c r="M2286">
        <v>1910.704833984375</v>
      </c>
      <c r="N2286">
        <v>1923.08642578125</v>
      </c>
      <c r="O2286">
        <v>1936.5009765625</v>
      </c>
      <c r="P2286">
        <v>1953.148193359375</v>
      </c>
      <c r="Q2286">
        <v>1973.538208007812</v>
      </c>
      <c r="R2286">
        <v>1992.799560546875</v>
      </c>
      <c r="S2286">
        <v>2056.191650390625</v>
      </c>
    </row>
    <row r="2287" spans="1:19" x14ac:dyDescent="0.3">
      <c r="A2287">
        <v>1670.158447265625</v>
      </c>
      <c r="B2287">
        <v>1694.783569335938</v>
      </c>
      <c r="C2287">
        <v>1720.825439453125</v>
      </c>
      <c r="D2287">
        <v>1740.770751953125</v>
      </c>
      <c r="E2287">
        <v>1758.083984375</v>
      </c>
      <c r="F2287">
        <v>1772.680908203125</v>
      </c>
      <c r="G2287">
        <v>1782.878051757812</v>
      </c>
      <c r="H2287">
        <v>1794.0380859375</v>
      </c>
      <c r="I2287">
        <v>1806.216918945312</v>
      </c>
      <c r="J2287">
        <v>1814.566040039062</v>
      </c>
      <c r="K2287">
        <v>1827.795776367188</v>
      </c>
      <c r="L2287">
        <v>1837.97021484375</v>
      </c>
      <c r="M2287">
        <v>1857.141479492188</v>
      </c>
      <c r="N2287">
        <v>1869.398681640625</v>
      </c>
      <c r="O2287">
        <v>1882.74609375</v>
      </c>
      <c r="P2287">
        <v>1899.302612304688</v>
      </c>
      <c r="Q2287">
        <v>1919.536987304688</v>
      </c>
      <c r="R2287">
        <v>1938.604370117188</v>
      </c>
      <c r="S2287">
        <v>2001.839233398438</v>
      </c>
    </row>
    <row r="2288" spans="1:19" x14ac:dyDescent="0.3">
      <c r="A2288">
        <v>1599.973388671875</v>
      </c>
      <c r="B2288">
        <v>1623.204711914062</v>
      </c>
      <c r="C2288">
        <v>1648.584716796875</v>
      </c>
      <c r="D2288">
        <v>1668.022094726562</v>
      </c>
      <c r="E2288">
        <v>1685.075805664062</v>
      </c>
      <c r="F2288">
        <v>1699.496948242188</v>
      </c>
      <c r="G2288">
        <v>1709.520629882812</v>
      </c>
      <c r="H2288">
        <v>1720.6484375</v>
      </c>
      <c r="I2288">
        <v>1732.7060546875</v>
      </c>
      <c r="J2288">
        <v>1740.961181640625</v>
      </c>
      <c r="K2288">
        <v>1754.102294921875</v>
      </c>
      <c r="L2288">
        <v>1764.3115234375</v>
      </c>
      <c r="M2288">
        <v>1783.533569335938</v>
      </c>
      <c r="N2288">
        <v>1795.611328125</v>
      </c>
      <c r="O2288">
        <v>1808.861206054688</v>
      </c>
      <c r="P2288">
        <v>1825.29248046875</v>
      </c>
      <c r="Q2288">
        <v>1845.307250976562</v>
      </c>
      <c r="R2288">
        <v>1864.1044921875</v>
      </c>
      <c r="S2288">
        <v>1927.130493164062</v>
      </c>
    </row>
    <row r="2289" spans="1:19" x14ac:dyDescent="0.3">
      <c r="A2289">
        <v>1473.220947265625</v>
      </c>
      <c r="B2289">
        <v>1493.975952148438</v>
      </c>
      <c r="C2289">
        <v>1518.1826171875</v>
      </c>
      <c r="D2289">
        <v>1536.710815429688</v>
      </c>
      <c r="E2289">
        <v>1553.300903320312</v>
      </c>
      <c r="F2289">
        <v>1567.398559570312</v>
      </c>
      <c r="G2289">
        <v>1577.09228515625</v>
      </c>
      <c r="H2289">
        <v>1588.152709960938</v>
      </c>
      <c r="I2289">
        <v>1599.980224609375</v>
      </c>
      <c r="J2289">
        <v>1608.055053710938</v>
      </c>
      <c r="K2289">
        <v>1621.027587890625</v>
      </c>
      <c r="L2289">
        <v>1631.28564453125</v>
      </c>
      <c r="M2289">
        <v>1650.592529296875</v>
      </c>
      <c r="N2289">
        <v>1662.327880859375</v>
      </c>
      <c r="O2289">
        <v>1675.391235351562</v>
      </c>
      <c r="P2289">
        <v>1691.59326171875</v>
      </c>
      <c r="Q2289">
        <v>1711.199829101562</v>
      </c>
      <c r="R2289">
        <v>1729.500610351562</v>
      </c>
      <c r="S2289">
        <v>1792.164916992188</v>
      </c>
    </row>
    <row r="2290" spans="1:19" x14ac:dyDescent="0.3">
      <c r="A2290">
        <v>1341.052612304688</v>
      </c>
      <c r="B2290">
        <v>1359.290283203125</v>
      </c>
      <c r="C2290">
        <v>1382.309448242188</v>
      </c>
      <c r="D2290">
        <v>1399.902465820312</v>
      </c>
      <c r="E2290">
        <v>1416.0166015625</v>
      </c>
      <c r="F2290">
        <v>1429.76611328125</v>
      </c>
      <c r="G2290">
        <v>1439.08935546875</v>
      </c>
      <c r="H2290">
        <v>1450.0634765625</v>
      </c>
      <c r="I2290">
        <v>1461.633911132812</v>
      </c>
      <c r="J2290">
        <v>1469.502563476562</v>
      </c>
      <c r="K2290">
        <v>1482.286010742188</v>
      </c>
      <c r="L2290">
        <v>1492.571655273438</v>
      </c>
      <c r="M2290">
        <v>1511.95654296875</v>
      </c>
      <c r="N2290">
        <v>1523.305541992188</v>
      </c>
      <c r="O2290">
        <v>1536.1572265625</v>
      </c>
      <c r="P2290">
        <v>1552.116821289062</v>
      </c>
      <c r="Q2290">
        <v>1571.278686523438</v>
      </c>
      <c r="R2290">
        <v>1589.048217773438</v>
      </c>
      <c r="S2290">
        <v>1651.360961914062</v>
      </c>
    </row>
    <row r="2291" spans="1:19" x14ac:dyDescent="0.3">
      <c r="A2291">
        <v>1208.76904296875</v>
      </c>
      <c r="B2291">
        <v>1224.560302734375</v>
      </c>
      <c r="C2291">
        <v>1246.4306640625</v>
      </c>
      <c r="D2291">
        <v>1263.1015625</v>
      </c>
      <c r="E2291">
        <v>1278.747680664062</v>
      </c>
      <c r="F2291">
        <v>1292.137451171875</v>
      </c>
      <c r="G2291">
        <v>1301.059692382812</v>
      </c>
      <c r="H2291">
        <v>1311.929931640625</v>
      </c>
      <c r="I2291">
        <v>1323.223388671875</v>
      </c>
      <c r="J2291">
        <v>1330.865844726562</v>
      </c>
      <c r="K2291">
        <v>1343.444702148438</v>
      </c>
      <c r="L2291">
        <v>1353.73291015625</v>
      </c>
      <c r="M2291">
        <v>1373.183349609375</v>
      </c>
      <c r="N2291">
        <v>1384.113525390625</v>
      </c>
      <c r="O2291">
        <v>1396.734741210938</v>
      </c>
      <c r="P2291">
        <v>1412.447387695312</v>
      </c>
      <c r="Q2291">
        <v>1431.142944335938</v>
      </c>
      <c r="R2291">
        <v>1448.366088867188</v>
      </c>
      <c r="S2291">
        <v>1510.35546875</v>
      </c>
    </row>
    <row r="2292" spans="1:19" x14ac:dyDescent="0.3">
      <c r="A2292">
        <v>1111.521606445312</v>
      </c>
      <c r="B2292">
        <v>1125.584228515625</v>
      </c>
      <c r="C2292">
        <v>1146.6484375</v>
      </c>
      <c r="D2292">
        <v>1162.655517578125</v>
      </c>
      <c r="E2292">
        <v>1177.964965820312</v>
      </c>
      <c r="F2292">
        <v>1191.078735351562</v>
      </c>
      <c r="G2292">
        <v>1199.677856445312</v>
      </c>
      <c r="H2292">
        <v>1210.454345703125</v>
      </c>
      <c r="I2292">
        <v>1221.525634765625</v>
      </c>
      <c r="J2292">
        <v>1228.982299804688</v>
      </c>
      <c r="K2292">
        <v>1241.396362304688</v>
      </c>
      <c r="L2292">
        <v>1251.661743164062</v>
      </c>
      <c r="M2292">
        <v>1271.149291992188</v>
      </c>
      <c r="N2292">
        <v>1281.740234375</v>
      </c>
      <c r="O2292">
        <v>1294.173950195312</v>
      </c>
      <c r="P2292">
        <v>1309.701049804688</v>
      </c>
      <c r="Q2292">
        <v>1328.033447265625</v>
      </c>
      <c r="R2292">
        <v>1344.840942382812</v>
      </c>
      <c r="S2292">
        <v>1406.619506835938</v>
      </c>
    </row>
    <row r="2293" spans="1:19" x14ac:dyDescent="0.3">
      <c r="A2293">
        <v>975.13873291015625</v>
      </c>
      <c r="B2293">
        <v>986.77520751953125</v>
      </c>
      <c r="C2293">
        <v>1006.707824707031</v>
      </c>
      <c r="D2293">
        <v>1021.783264160156</v>
      </c>
      <c r="E2293">
        <v>1036.62109375</v>
      </c>
      <c r="F2293">
        <v>1049.347778320312</v>
      </c>
      <c r="G2293">
        <v>1057.49462890625</v>
      </c>
      <c r="H2293">
        <v>1068.140502929688</v>
      </c>
      <c r="I2293">
        <v>1078.900390625</v>
      </c>
      <c r="J2293">
        <v>1086.097290039062</v>
      </c>
      <c r="K2293">
        <v>1098.280883789062</v>
      </c>
      <c r="L2293">
        <v>1108.514770507812</v>
      </c>
      <c r="M2293">
        <v>1128.054321289062</v>
      </c>
      <c r="N2293">
        <v>1138.170288085938</v>
      </c>
      <c r="O2293">
        <v>1150.34130859375</v>
      </c>
      <c r="P2293">
        <v>1165.608276367188</v>
      </c>
      <c r="Q2293">
        <v>1183.432373046875</v>
      </c>
      <c r="R2293">
        <v>1199.65673828125</v>
      </c>
      <c r="S2293">
        <v>1261.139404296875</v>
      </c>
    </row>
    <row r="2294" spans="1:19" x14ac:dyDescent="0.3">
      <c r="A2294">
        <v>828.65289306640625</v>
      </c>
      <c r="B2294">
        <v>837.73883056640625</v>
      </c>
      <c r="C2294">
        <v>856.48651123046875</v>
      </c>
      <c r="D2294">
        <v>870.57208251953125</v>
      </c>
      <c r="E2294">
        <v>884.90972900390625</v>
      </c>
      <c r="F2294">
        <v>897.21209716796875</v>
      </c>
      <c r="G2294">
        <v>904.85028076171875</v>
      </c>
      <c r="H2294">
        <v>915.34234619140625</v>
      </c>
      <c r="I2294">
        <v>925.75311279296875</v>
      </c>
      <c r="J2294">
        <v>932.65557861328125</v>
      </c>
      <c r="K2294">
        <v>944.58001708984375</v>
      </c>
      <c r="L2294">
        <v>954.76092529296875</v>
      </c>
      <c r="M2294">
        <v>974.34686279296875</v>
      </c>
      <c r="N2294">
        <v>983.92828369140625</v>
      </c>
      <c r="O2294">
        <v>995.80267333984375</v>
      </c>
      <c r="P2294">
        <v>1010.787170410156</v>
      </c>
      <c r="Q2294">
        <v>1028.048828125</v>
      </c>
      <c r="R2294">
        <v>1043.6357421875</v>
      </c>
      <c r="S2294">
        <v>1104.822021484375</v>
      </c>
    </row>
    <row r="2295" spans="1:19" x14ac:dyDescent="0.3">
      <c r="A2295">
        <v>787.38983154296875</v>
      </c>
      <c r="B2295">
        <v>795.88153076171875</v>
      </c>
      <c r="C2295">
        <v>814.36297607421875</v>
      </c>
      <c r="D2295">
        <v>828.19390869140625</v>
      </c>
      <c r="E2295">
        <v>842.40386962890625</v>
      </c>
      <c r="F2295">
        <v>854.56683349609375</v>
      </c>
      <c r="G2295">
        <v>862.01153564453125</v>
      </c>
      <c r="H2295">
        <v>872.42999267578125</v>
      </c>
      <c r="I2295">
        <v>882.70916748046875</v>
      </c>
      <c r="J2295">
        <v>889.49468994140625</v>
      </c>
      <c r="K2295">
        <v>901.32012939453125</v>
      </c>
      <c r="L2295">
        <v>911.44305419921875</v>
      </c>
      <c r="M2295">
        <v>931.02130126953125</v>
      </c>
      <c r="N2295">
        <v>940.39776611328125</v>
      </c>
      <c r="O2295">
        <v>952.15643310546875</v>
      </c>
      <c r="P2295">
        <v>967.05389404296875</v>
      </c>
      <c r="Q2295">
        <v>984.12176513671875</v>
      </c>
      <c r="R2295">
        <v>999.50421142578125</v>
      </c>
      <c r="S2295">
        <v>1060.655395507812</v>
      </c>
    </row>
    <row r="2296" spans="1:19" x14ac:dyDescent="0.3">
      <c r="A2296">
        <v>791.10443115234375</v>
      </c>
      <c r="B2296">
        <v>799.78350830078125</v>
      </c>
      <c r="C2296">
        <v>818.36236572265625</v>
      </c>
      <c r="D2296">
        <v>832.24249267578125</v>
      </c>
      <c r="E2296">
        <v>846.47869873046875</v>
      </c>
      <c r="F2296">
        <v>858.63238525390625</v>
      </c>
      <c r="G2296">
        <v>866.04034423828125</v>
      </c>
      <c r="H2296">
        <v>876.43231201171875</v>
      </c>
      <c r="I2296">
        <v>886.68780517578125</v>
      </c>
      <c r="J2296">
        <v>893.44671630859375</v>
      </c>
      <c r="K2296">
        <v>905.25323486328125</v>
      </c>
      <c r="L2296">
        <v>915.33428955078125</v>
      </c>
      <c r="M2296">
        <v>934.89080810546875</v>
      </c>
      <c r="N2296">
        <v>944.22650146484375</v>
      </c>
      <c r="O2296">
        <v>955.96136474609375</v>
      </c>
      <c r="P2296">
        <v>970.85858154296875</v>
      </c>
      <c r="Q2296">
        <v>987.90533447265625</v>
      </c>
      <c r="R2296">
        <v>1003.278869628906</v>
      </c>
      <c r="S2296">
        <v>1064.485595703125</v>
      </c>
    </row>
    <row r="2297" spans="1:19" x14ac:dyDescent="0.3">
      <c r="A2297">
        <v>803.43377685546875</v>
      </c>
      <c r="B2297">
        <v>812.41046142578125</v>
      </c>
      <c r="C2297">
        <v>831.13433837890625</v>
      </c>
      <c r="D2297">
        <v>845.11419677734375</v>
      </c>
      <c r="E2297">
        <v>859.40155029296875</v>
      </c>
      <c r="F2297">
        <v>871.57769775390625</v>
      </c>
      <c r="G2297">
        <v>878.99505615234375</v>
      </c>
      <c r="H2297">
        <v>889.37945556640625</v>
      </c>
      <c r="I2297">
        <v>899.64227294921875</v>
      </c>
      <c r="J2297">
        <v>906.40313720703125</v>
      </c>
      <c r="K2297">
        <v>918.21417236328125</v>
      </c>
      <c r="L2297">
        <v>928.27069091796875</v>
      </c>
      <c r="M2297">
        <v>947.80938720703125</v>
      </c>
      <c r="N2297">
        <v>957.15362548828125</v>
      </c>
      <c r="O2297">
        <v>968.89166259765625</v>
      </c>
      <c r="P2297">
        <v>983.80780029296875</v>
      </c>
      <c r="Q2297">
        <v>1000.877868652344</v>
      </c>
      <c r="R2297">
        <v>1016.288391113281</v>
      </c>
      <c r="S2297">
        <v>1077.552368164062</v>
      </c>
    </row>
    <row r="2298" spans="1:19" x14ac:dyDescent="0.3">
      <c r="A2298">
        <v>758.07012939453125</v>
      </c>
      <c r="B2298">
        <v>766.27093505859375</v>
      </c>
      <c r="C2298">
        <v>784.63580322265625</v>
      </c>
      <c r="D2298">
        <v>798.31170654296875</v>
      </c>
      <c r="E2298">
        <v>812.44586181640625</v>
      </c>
      <c r="F2298">
        <v>824.48858642578125</v>
      </c>
      <c r="G2298">
        <v>831.74261474609375</v>
      </c>
      <c r="H2298">
        <v>842.07647705078125</v>
      </c>
      <c r="I2298">
        <v>852.22711181640625</v>
      </c>
      <c r="J2298">
        <v>858.89300537109375</v>
      </c>
      <c r="K2298">
        <v>870.62078857421875</v>
      </c>
      <c r="L2298">
        <v>880.65631103515625</v>
      </c>
      <c r="M2298">
        <v>900.20697021484375</v>
      </c>
      <c r="N2298">
        <v>909.37933349609375</v>
      </c>
      <c r="O2298">
        <v>921.02191162109375</v>
      </c>
      <c r="P2298">
        <v>935.84967041015625</v>
      </c>
      <c r="Q2298">
        <v>952.74151611328125</v>
      </c>
      <c r="R2298">
        <v>967.95159912109375</v>
      </c>
      <c r="S2298">
        <v>1029.129028320312</v>
      </c>
    </row>
    <row r="2299" spans="1:19" x14ac:dyDescent="0.3">
      <c r="A2299">
        <v>690.89971923828125</v>
      </c>
      <c r="B2299">
        <v>697.93414306640625</v>
      </c>
      <c r="C2299">
        <v>715.75726318359375</v>
      </c>
      <c r="D2299">
        <v>728.98040771484375</v>
      </c>
      <c r="E2299">
        <v>742.88568115234375</v>
      </c>
      <c r="F2299">
        <v>754.73345947265625</v>
      </c>
      <c r="G2299">
        <v>761.75299072265625</v>
      </c>
      <c r="H2299">
        <v>772.01519775390625</v>
      </c>
      <c r="I2299">
        <v>782.00543212890625</v>
      </c>
      <c r="J2299">
        <v>788.53521728515625</v>
      </c>
      <c r="K2299">
        <v>800.14373779296875</v>
      </c>
      <c r="L2299">
        <v>810.15325927734375</v>
      </c>
      <c r="M2299">
        <v>829.72491455078125</v>
      </c>
      <c r="N2299">
        <v>838.65032958984375</v>
      </c>
      <c r="O2299">
        <v>850.15594482421875</v>
      </c>
      <c r="P2299">
        <v>864.85406494140625</v>
      </c>
      <c r="Q2299">
        <v>881.48687744140625</v>
      </c>
      <c r="R2299">
        <v>896.40362548828125</v>
      </c>
      <c r="S2299">
        <v>957.44683837890625</v>
      </c>
    </row>
    <row r="2300" spans="1:19" x14ac:dyDescent="0.3">
      <c r="A2300">
        <v>704.20672607421875</v>
      </c>
      <c r="B2300">
        <v>711.51788330078125</v>
      </c>
      <c r="C2300">
        <v>729.47332763671875</v>
      </c>
      <c r="D2300">
        <v>742.79522705078125</v>
      </c>
      <c r="E2300">
        <v>756.75115966796875</v>
      </c>
      <c r="F2300">
        <v>768.63031005859375</v>
      </c>
      <c r="G2300">
        <v>775.67779541015625</v>
      </c>
      <c r="H2300">
        <v>785.94329833984375</v>
      </c>
      <c r="I2300">
        <v>795.95294189453125</v>
      </c>
      <c r="J2300">
        <v>802.49713134765625</v>
      </c>
      <c r="K2300">
        <v>814.11993408203125</v>
      </c>
      <c r="L2300">
        <v>824.11871337890625</v>
      </c>
      <c r="M2300">
        <v>843.67816162109375</v>
      </c>
      <c r="N2300">
        <v>852.63226318359375</v>
      </c>
      <c r="O2300">
        <v>864.15301513671875</v>
      </c>
      <c r="P2300">
        <v>878.87396240234375</v>
      </c>
      <c r="Q2300">
        <v>895.54522705078125</v>
      </c>
      <c r="R2300">
        <v>910.51055908203125</v>
      </c>
      <c r="S2300">
        <v>971.59796142578125</v>
      </c>
    </row>
    <row r="2301" spans="1:19" x14ac:dyDescent="0.3">
      <c r="A2301">
        <v>829.29681396484375</v>
      </c>
      <c r="B2301">
        <v>838.87200927734375</v>
      </c>
      <c r="C2301">
        <v>857.88677978515625</v>
      </c>
      <c r="D2301">
        <v>872.07086181640625</v>
      </c>
      <c r="E2301">
        <v>886.46343994140625</v>
      </c>
      <c r="F2301">
        <v>898.69122314453125</v>
      </c>
      <c r="G2301">
        <v>906.13812255859375</v>
      </c>
      <c r="H2301">
        <v>916.51397705078125</v>
      </c>
      <c r="I2301">
        <v>926.79876708984375</v>
      </c>
      <c r="J2301">
        <v>933.57061767578125</v>
      </c>
      <c r="K2301">
        <v>945.39666748046875</v>
      </c>
      <c r="L2301">
        <v>955.41033935546875</v>
      </c>
      <c r="M2301">
        <v>974.91583251953125</v>
      </c>
      <c r="N2301">
        <v>984.28863525390625</v>
      </c>
      <c r="O2301">
        <v>996.04022216796875</v>
      </c>
      <c r="P2301">
        <v>1010.997131347656</v>
      </c>
      <c r="Q2301">
        <v>1028.123413085938</v>
      </c>
      <c r="R2301">
        <v>1043.615844726562</v>
      </c>
      <c r="S2301">
        <v>1104.989868164062</v>
      </c>
    </row>
    <row r="2302" spans="1:19" x14ac:dyDescent="0.3">
      <c r="A2302">
        <v>990.30572509765625</v>
      </c>
      <c r="B2302">
        <v>1002.771789550781</v>
      </c>
      <c r="C2302">
        <v>1023.137390136719</v>
      </c>
      <c r="D2302">
        <v>1038.426147460938</v>
      </c>
      <c r="E2302">
        <v>1053.378662109375</v>
      </c>
      <c r="F2302">
        <v>1066.058471679688</v>
      </c>
      <c r="G2302">
        <v>1074.02880859375</v>
      </c>
      <c r="H2302">
        <v>1084.55224609375</v>
      </c>
      <c r="I2302">
        <v>1095.197143554688</v>
      </c>
      <c r="J2302">
        <v>1102.268432617188</v>
      </c>
      <c r="K2302">
        <v>1114.361206054688</v>
      </c>
      <c r="L2302">
        <v>1124.40283203125</v>
      </c>
      <c r="M2302">
        <v>1143.842529296875</v>
      </c>
      <c r="N2302">
        <v>1153.764038085938</v>
      </c>
      <c r="O2302">
        <v>1165.818969726562</v>
      </c>
      <c r="P2302">
        <v>1181.08154296875</v>
      </c>
      <c r="Q2302">
        <v>1198.800415039062</v>
      </c>
      <c r="R2302">
        <v>1214.975830078125</v>
      </c>
      <c r="S2302">
        <v>1276.709838867188</v>
      </c>
    </row>
    <row r="2303" spans="1:19" x14ac:dyDescent="0.3">
      <c r="A2303">
        <v>1175.642700195312</v>
      </c>
      <c r="B2303">
        <v>1191.460571289062</v>
      </c>
      <c r="C2303">
        <v>1213.3935546875</v>
      </c>
      <c r="D2303">
        <v>1229.958984375</v>
      </c>
      <c r="E2303">
        <v>1245.558471679688</v>
      </c>
      <c r="F2303">
        <v>1258.754760742188</v>
      </c>
      <c r="G2303">
        <v>1267.317138671875</v>
      </c>
      <c r="H2303">
        <v>1278.0048828125</v>
      </c>
      <c r="I2303">
        <v>1289.058227539062</v>
      </c>
      <c r="J2303">
        <v>1296.467651367188</v>
      </c>
      <c r="K2303">
        <v>1308.862548828125</v>
      </c>
      <c r="L2303">
        <v>1318.927734375</v>
      </c>
      <c r="M2303">
        <v>1338.2880859375</v>
      </c>
      <c r="N2303">
        <v>1348.830444335938</v>
      </c>
      <c r="O2303">
        <v>1361.228515625</v>
      </c>
      <c r="P2303">
        <v>1376.84130859375</v>
      </c>
      <c r="Q2303">
        <v>1395.235717773438</v>
      </c>
      <c r="R2303">
        <v>1412.192260742188</v>
      </c>
      <c r="S2303">
        <v>1474.349853515625</v>
      </c>
    </row>
    <row r="2304" spans="1:19" x14ac:dyDescent="0.3">
      <c r="A2304">
        <v>1278.476318359375</v>
      </c>
      <c r="B2304">
        <v>1296.100463867188</v>
      </c>
      <c r="C2304">
        <v>1318.873901367188</v>
      </c>
      <c r="D2304">
        <v>1336.137084960938</v>
      </c>
      <c r="E2304">
        <v>1352.08984375</v>
      </c>
      <c r="F2304">
        <v>1365.58154296875</v>
      </c>
      <c r="G2304">
        <v>1374.494018554688</v>
      </c>
      <c r="H2304">
        <v>1385.286010742188</v>
      </c>
      <c r="I2304">
        <v>1396.580200195312</v>
      </c>
      <c r="J2304">
        <v>1404.192016601562</v>
      </c>
      <c r="K2304">
        <v>1416.765869140625</v>
      </c>
      <c r="L2304">
        <v>1426.862548828125</v>
      </c>
      <c r="M2304">
        <v>1446.187744140625</v>
      </c>
      <c r="N2304">
        <v>1457.098266601562</v>
      </c>
      <c r="O2304">
        <v>1469.700439453125</v>
      </c>
      <c r="P2304">
        <v>1485.511108398438</v>
      </c>
      <c r="Q2304">
        <v>1504.295532226562</v>
      </c>
      <c r="R2304">
        <v>1521.696044921875</v>
      </c>
      <c r="S2304">
        <v>1584.067749023438</v>
      </c>
    </row>
    <row r="2305" spans="1:19" x14ac:dyDescent="0.3">
      <c r="A2305">
        <v>1389.70166015625</v>
      </c>
      <c r="B2305">
        <v>1409.33203125</v>
      </c>
      <c r="C2305">
        <v>1433.043212890625</v>
      </c>
      <c r="D2305">
        <v>1451.071411132812</v>
      </c>
      <c r="E2305">
        <v>1467.412231445312</v>
      </c>
      <c r="F2305">
        <v>1481.214477539062</v>
      </c>
      <c r="G2305">
        <v>1490.484497070312</v>
      </c>
      <c r="H2305">
        <v>1501.37646484375</v>
      </c>
      <c r="I2305">
        <v>1512.9169921875</v>
      </c>
      <c r="J2305">
        <v>1520.733154296875</v>
      </c>
      <c r="K2305">
        <v>1533.48974609375</v>
      </c>
      <c r="L2305">
        <v>1543.602294921875</v>
      </c>
      <c r="M2305">
        <v>1562.880981445312</v>
      </c>
      <c r="N2305">
        <v>1574.166015625</v>
      </c>
      <c r="O2305">
        <v>1586.975341796875</v>
      </c>
      <c r="P2305">
        <v>1602.996704101562</v>
      </c>
      <c r="Q2305">
        <v>1622.187744140625</v>
      </c>
      <c r="R2305">
        <v>1640.058227539062</v>
      </c>
      <c r="S2305">
        <v>1702.682006835938</v>
      </c>
    </row>
    <row r="2306" spans="1:19" x14ac:dyDescent="0.3">
      <c r="A2306">
        <v>1494.783813476562</v>
      </c>
      <c r="B2306">
        <v>1516.344482421875</v>
      </c>
      <c r="C2306">
        <v>1540.960815429688</v>
      </c>
      <c r="D2306">
        <v>1559.71875</v>
      </c>
      <c r="E2306">
        <v>1576.429931640625</v>
      </c>
      <c r="F2306">
        <v>1590.520141601562</v>
      </c>
      <c r="G2306">
        <v>1600.113525390625</v>
      </c>
      <c r="H2306">
        <v>1611.09130859375</v>
      </c>
      <c r="I2306">
        <v>1622.855346679688</v>
      </c>
      <c r="J2306">
        <v>1630.855102539062</v>
      </c>
      <c r="K2306">
        <v>1643.77685546875</v>
      </c>
      <c r="L2306">
        <v>1653.892333984375</v>
      </c>
      <c r="M2306">
        <v>1673.120971679688</v>
      </c>
      <c r="N2306">
        <v>1684.744750976562</v>
      </c>
      <c r="O2306">
        <v>1697.740600585938</v>
      </c>
      <c r="P2306">
        <v>1713.959350585938</v>
      </c>
      <c r="Q2306">
        <v>1733.524291992188</v>
      </c>
      <c r="R2306">
        <v>1751.831420898438</v>
      </c>
      <c r="S2306">
        <v>1814.707153320312</v>
      </c>
    </row>
    <row r="2307" spans="1:19" x14ac:dyDescent="0.3">
      <c r="A2307">
        <v>1646.982299804688</v>
      </c>
      <c r="B2307">
        <v>1671.441040039062</v>
      </c>
      <c r="C2307">
        <v>1697.4248046875</v>
      </c>
      <c r="D2307">
        <v>1717.259155273438</v>
      </c>
      <c r="E2307">
        <v>1734.5185546875</v>
      </c>
      <c r="F2307">
        <v>1749.009033203125</v>
      </c>
      <c r="G2307">
        <v>1759.029052734375</v>
      </c>
      <c r="H2307">
        <v>1770.106323242188</v>
      </c>
      <c r="I2307">
        <v>1782.166625976562</v>
      </c>
      <c r="J2307">
        <v>1790.403930664062</v>
      </c>
      <c r="K2307">
        <v>1803.543579101562</v>
      </c>
      <c r="L2307">
        <v>1813.627319335938</v>
      </c>
      <c r="M2307">
        <v>1832.766845703125</v>
      </c>
      <c r="N2307">
        <v>1844.835327148438</v>
      </c>
      <c r="O2307">
        <v>1858.0751953125</v>
      </c>
      <c r="P2307">
        <v>1874.573364257812</v>
      </c>
      <c r="Q2307">
        <v>1894.650756835938</v>
      </c>
      <c r="R2307">
        <v>1913.569458007812</v>
      </c>
      <c r="S2307">
        <v>1976.849975585938</v>
      </c>
    </row>
    <row r="2308" spans="1:19" x14ac:dyDescent="0.3">
      <c r="A2308">
        <v>1676.081787109375</v>
      </c>
      <c r="B2308">
        <v>1701.009155273438</v>
      </c>
      <c r="C2308">
        <v>1727.207275390625</v>
      </c>
      <c r="D2308">
        <v>1747.230712890625</v>
      </c>
      <c r="E2308">
        <v>1764.58544921875</v>
      </c>
      <c r="F2308">
        <v>1779.16650390625</v>
      </c>
      <c r="G2308">
        <v>1789.302978515625</v>
      </c>
      <c r="H2308">
        <v>1800.42041015625</v>
      </c>
      <c r="I2308">
        <v>1812.560180664062</v>
      </c>
      <c r="J2308">
        <v>1820.866577148438</v>
      </c>
      <c r="K2308">
        <v>1834.065673828125</v>
      </c>
      <c r="L2308">
        <v>1844.173217773438</v>
      </c>
      <c r="M2308">
        <v>1863.31005859375</v>
      </c>
      <c r="N2308">
        <v>1875.50146484375</v>
      </c>
      <c r="O2308">
        <v>1888.81005859375</v>
      </c>
      <c r="P2308">
        <v>1905.366821289062</v>
      </c>
      <c r="Q2308">
        <v>1925.566650390625</v>
      </c>
      <c r="R2308">
        <v>1944.61962890625</v>
      </c>
      <c r="S2308">
        <v>2007.944091796875</v>
      </c>
    </row>
    <row r="2309" spans="1:19" x14ac:dyDescent="0.3">
      <c r="A2309">
        <v>1700.757080078125</v>
      </c>
      <c r="B2309">
        <v>1726.10302734375</v>
      </c>
      <c r="C2309">
        <v>1752.494750976562</v>
      </c>
      <c r="D2309">
        <v>1772.682861328125</v>
      </c>
      <c r="E2309">
        <v>1790.120849609375</v>
      </c>
      <c r="F2309">
        <v>1804.775268554688</v>
      </c>
      <c r="G2309">
        <v>1815.001708984375</v>
      </c>
      <c r="H2309">
        <v>1826.147705078125</v>
      </c>
      <c r="I2309">
        <v>1838.34912109375</v>
      </c>
      <c r="J2309">
        <v>1846.708374023438</v>
      </c>
      <c r="K2309">
        <v>1859.953491210938</v>
      </c>
      <c r="L2309">
        <v>1870.073608398438</v>
      </c>
      <c r="M2309">
        <v>1889.204467773438</v>
      </c>
      <c r="N2309">
        <v>1901.490600585938</v>
      </c>
      <c r="O2309">
        <v>1914.85205078125</v>
      </c>
      <c r="P2309">
        <v>1931.45703125</v>
      </c>
      <c r="Q2309">
        <v>1951.754760742188</v>
      </c>
      <c r="R2309">
        <v>1970.917236328125</v>
      </c>
      <c r="S2309">
        <v>2034.287353515625</v>
      </c>
    </row>
    <row r="2310" spans="1:19" x14ac:dyDescent="0.3">
      <c r="A2310">
        <v>1751.106323242188</v>
      </c>
      <c r="B2310">
        <v>1777.42041015625</v>
      </c>
      <c r="C2310">
        <v>1804.26953125</v>
      </c>
      <c r="D2310">
        <v>1824.815795898438</v>
      </c>
      <c r="E2310">
        <v>1842.436279296875</v>
      </c>
      <c r="F2310">
        <v>1857.221435546875</v>
      </c>
      <c r="G2310">
        <v>1867.585205078125</v>
      </c>
      <c r="H2310">
        <v>1878.761962890625</v>
      </c>
      <c r="I2310">
        <v>1891.058837890625</v>
      </c>
      <c r="J2310">
        <v>1899.493896484375</v>
      </c>
      <c r="K2310">
        <v>1912.809204101562</v>
      </c>
      <c r="L2310">
        <v>1922.91552734375</v>
      </c>
      <c r="M2310">
        <v>1942.015258789062</v>
      </c>
      <c r="N2310">
        <v>1954.4443359375</v>
      </c>
      <c r="O2310">
        <v>1967.884033203125</v>
      </c>
      <c r="P2310">
        <v>1984.5810546875</v>
      </c>
      <c r="Q2310">
        <v>2005.04541015625</v>
      </c>
      <c r="R2310">
        <v>2024.408325195312</v>
      </c>
      <c r="S2310">
        <v>2087.915771484375</v>
      </c>
    </row>
    <row r="2311" spans="1:19" x14ac:dyDescent="0.3">
      <c r="A2311">
        <v>1778.067504882812</v>
      </c>
      <c r="B2311">
        <v>1804.894409179688</v>
      </c>
      <c r="C2311">
        <v>1831.985595703125</v>
      </c>
      <c r="D2311">
        <v>1852.722412109375</v>
      </c>
      <c r="E2311">
        <v>1870.439819335938</v>
      </c>
      <c r="F2311">
        <v>1885.296142578125</v>
      </c>
      <c r="G2311">
        <v>1895.735595703125</v>
      </c>
      <c r="H2311">
        <v>1906.930053710938</v>
      </c>
      <c r="I2311">
        <v>1919.279541015625</v>
      </c>
      <c r="J2311">
        <v>1927.7568359375</v>
      </c>
      <c r="K2311">
        <v>1941.110961914062</v>
      </c>
      <c r="L2311">
        <v>1951.2119140625</v>
      </c>
      <c r="M2311">
        <v>1970.2958984375</v>
      </c>
      <c r="N2311">
        <v>1982.80419921875</v>
      </c>
      <c r="O2311">
        <v>1996.286987304688</v>
      </c>
      <c r="P2311">
        <v>2013.033569335938</v>
      </c>
      <c r="Q2311">
        <v>2033.588989257812</v>
      </c>
      <c r="R2311">
        <v>2053.060302734375</v>
      </c>
      <c r="S2311">
        <v>2116.639404296875</v>
      </c>
    </row>
    <row r="2312" spans="1:19" x14ac:dyDescent="0.3">
      <c r="A2312">
        <v>1785.88037109375</v>
      </c>
      <c r="B2312">
        <v>1812.840698242188</v>
      </c>
      <c r="C2312">
        <v>1839.993408203125</v>
      </c>
      <c r="D2312">
        <v>1860.782348632812</v>
      </c>
      <c r="E2312">
        <v>1878.526245117188</v>
      </c>
      <c r="F2312">
        <v>1893.405517578125</v>
      </c>
      <c r="G2312">
        <v>1903.873168945312</v>
      </c>
      <c r="H2312">
        <v>1915.076538085938</v>
      </c>
      <c r="I2312">
        <v>1927.445434570312</v>
      </c>
      <c r="J2312">
        <v>1935.939331054688</v>
      </c>
      <c r="K2312">
        <v>1949.307861328125</v>
      </c>
      <c r="L2312">
        <v>1959.412475585938</v>
      </c>
      <c r="M2312">
        <v>1978.49462890625</v>
      </c>
      <c r="N2312">
        <v>1991.032470703125</v>
      </c>
      <c r="O2312">
        <v>2004.531982421875</v>
      </c>
      <c r="P2312">
        <v>2021.293823242188</v>
      </c>
      <c r="Q2312">
        <v>2041.880004882812</v>
      </c>
      <c r="R2312">
        <v>2061.3857421875</v>
      </c>
      <c r="S2312">
        <v>2124.979736328125</v>
      </c>
    </row>
    <row r="2313" spans="1:19" x14ac:dyDescent="0.3">
      <c r="A2313">
        <v>1824.926147460938</v>
      </c>
      <c r="B2313">
        <v>1852.667724609375</v>
      </c>
      <c r="C2313">
        <v>1880.191650390625</v>
      </c>
      <c r="D2313">
        <v>1901.264282226562</v>
      </c>
      <c r="E2313">
        <v>1919.152709960938</v>
      </c>
      <c r="F2313">
        <v>1934.128662109375</v>
      </c>
      <c r="G2313">
        <v>1944.690307617188</v>
      </c>
      <c r="H2313">
        <v>1955.910034179688</v>
      </c>
      <c r="I2313">
        <v>1968.3447265625</v>
      </c>
      <c r="J2313">
        <v>1976.88916015625</v>
      </c>
      <c r="K2313">
        <v>1990.305786132812</v>
      </c>
      <c r="L2313">
        <v>2000.389282226562</v>
      </c>
      <c r="M2313">
        <v>2019.442260742188</v>
      </c>
      <c r="N2313">
        <v>2032.07763671875</v>
      </c>
      <c r="O2313">
        <v>2045.630004882812</v>
      </c>
      <c r="P2313">
        <v>2062.46142578125</v>
      </c>
      <c r="Q2313">
        <v>2083.168212890625</v>
      </c>
      <c r="R2313">
        <v>2102.8232421875</v>
      </c>
      <c r="S2313">
        <v>2166.53564453125</v>
      </c>
    </row>
    <row r="2314" spans="1:19" x14ac:dyDescent="0.3">
      <c r="A2314">
        <v>1882.395751953125</v>
      </c>
      <c r="B2314">
        <v>1911.298706054688</v>
      </c>
      <c r="C2314">
        <v>1939.375854492188</v>
      </c>
      <c r="D2314">
        <v>1960.867919921875</v>
      </c>
      <c r="E2314">
        <v>1978.970703125</v>
      </c>
      <c r="F2314">
        <v>1994.086791992188</v>
      </c>
      <c r="G2314">
        <v>2004.782104492188</v>
      </c>
      <c r="H2314">
        <v>2016.022705078125</v>
      </c>
      <c r="I2314">
        <v>2028.551635742188</v>
      </c>
      <c r="J2314">
        <v>2037.167114257812</v>
      </c>
      <c r="K2314">
        <v>2050.65234375</v>
      </c>
      <c r="L2314">
        <v>2060.700439453125</v>
      </c>
      <c r="M2314">
        <v>2079.70849609375</v>
      </c>
      <c r="N2314">
        <v>2092.482177734375</v>
      </c>
      <c r="O2314">
        <v>2106.109130859375</v>
      </c>
      <c r="P2314">
        <v>2123.04248046875</v>
      </c>
      <c r="Q2314">
        <v>2143.92333984375</v>
      </c>
      <c r="R2314">
        <v>2163.795654296875</v>
      </c>
      <c r="S2314">
        <v>2227.687255859375</v>
      </c>
    </row>
    <row r="2315" spans="1:19" x14ac:dyDescent="0.3">
      <c r="A2315">
        <v>1971.56103515625</v>
      </c>
      <c r="B2315">
        <v>2002.295166015625</v>
      </c>
      <c r="C2315">
        <v>2031.245727539062</v>
      </c>
      <c r="D2315">
        <v>2053.39453125</v>
      </c>
      <c r="E2315">
        <v>2071.8330078125</v>
      </c>
      <c r="F2315">
        <v>2087.161865234375</v>
      </c>
      <c r="G2315">
        <v>2098.052978515625</v>
      </c>
      <c r="H2315">
        <v>2109.3193359375</v>
      </c>
      <c r="I2315">
        <v>2121.986083984375</v>
      </c>
      <c r="J2315">
        <v>2130.7041015625</v>
      </c>
      <c r="K2315">
        <v>2144.289794921875</v>
      </c>
      <c r="L2315">
        <v>2154.2724609375</v>
      </c>
      <c r="M2315">
        <v>2173.206298828125</v>
      </c>
      <c r="N2315">
        <v>2186.181884765625</v>
      </c>
      <c r="O2315">
        <v>2199.91748046875</v>
      </c>
      <c r="P2315">
        <v>2217.0068359375</v>
      </c>
      <c r="Q2315">
        <v>2238.1494140625</v>
      </c>
      <c r="R2315">
        <v>2258.35302734375</v>
      </c>
      <c r="S2315">
        <v>2322.53369140625</v>
      </c>
    </row>
    <row r="2316" spans="1:19" x14ac:dyDescent="0.3">
      <c r="A2316">
        <v>2166.743896484375</v>
      </c>
      <c r="B2316">
        <v>2201.56884765625</v>
      </c>
      <c r="C2316">
        <v>2232.477294921875</v>
      </c>
      <c r="D2316">
        <v>2256.07958984375</v>
      </c>
      <c r="E2316">
        <v>2275.263427734375</v>
      </c>
      <c r="F2316">
        <v>2291.044921875</v>
      </c>
      <c r="G2316">
        <v>2302.329833984375</v>
      </c>
      <c r="H2316">
        <v>2313.6328125</v>
      </c>
      <c r="I2316">
        <v>2326.579345703125</v>
      </c>
      <c r="J2316">
        <v>2335.499267578125</v>
      </c>
      <c r="K2316">
        <v>2349.287109375</v>
      </c>
      <c r="L2316">
        <v>2359.098388671875</v>
      </c>
      <c r="M2316">
        <v>2377.85595703125</v>
      </c>
      <c r="N2316">
        <v>2391.23583984375</v>
      </c>
      <c r="O2316">
        <v>2405.1875</v>
      </c>
      <c r="P2316">
        <v>2422.6142578125</v>
      </c>
      <c r="Q2316">
        <v>2444.305419921875</v>
      </c>
      <c r="R2316">
        <v>2465.216552734375</v>
      </c>
      <c r="S2316">
        <v>2530.0625</v>
      </c>
    </row>
    <row r="2317" spans="1:19" x14ac:dyDescent="0.3">
      <c r="A2317">
        <v>2321.52099609375</v>
      </c>
      <c r="B2317">
        <v>2359.62841796875</v>
      </c>
      <c r="C2317">
        <v>2392.110595703125</v>
      </c>
      <c r="D2317">
        <v>2416.873046875</v>
      </c>
      <c r="E2317">
        <v>2436.65234375</v>
      </c>
      <c r="F2317">
        <v>2452.78662109375</v>
      </c>
      <c r="G2317">
        <v>2464.3681640625</v>
      </c>
      <c r="H2317">
        <v>2475.69091796875</v>
      </c>
      <c r="I2317">
        <v>2488.84912109375</v>
      </c>
      <c r="J2317">
        <v>2497.918701171875</v>
      </c>
      <c r="K2317">
        <v>2511.859130859375</v>
      </c>
      <c r="L2317">
        <v>2521.5205078125</v>
      </c>
      <c r="M2317">
        <v>2540.13232421875</v>
      </c>
      <c r="N2317">
        <v>2553.8154296875</v>
      </c>
      <c r="O2317">
        <v>2567.92822265625</v>
      </c>
      <c r="P2317">
        <v>2585.62060546875</v>
      </c>
      <c r="Q2317">
        <v>2607.7353515625</v>
      </c>
      <c r="R2317">
        <v>2629.199951171875</v>
      </c>
      <c r="S2317">
        <v>2694.587890625</v>
      </c>
    </row>
    <row r="2318" spans="1:19" x14ac:dyDescent="0.3">
      <c r="A2318">
        <v>2644.62255859375</v>
      </c>
      <c r="B2318">
        <v>2689.784912109375</v>
      </c>
      <c r="C2318">
        <v>2725.66357421875</v>
      </c>
      <c r="D2318">
        <v>2752.888427734375</v>
      </c>
      <c r="E2318">
        <v>2773.935791015625</v>
      </c>
      <c r="F2318">
        <v>2790.7734375</v>
      </c>
      <c r="G2318">
        <v>2802.890625</v>
      </c>
      <c r="H2318">
        <v>2814.206298828125</v>
      </c>
      <c r="I2318">
        <v>2827.751953125</v>
      </c>
      <c r="J2318">
        <v>2837.077880859375</v>
      </c>
      <c r="K2318">
        <v>2851.29541015625</v>
      </c>
      <c r="L2318">
        <v>2860.572998046875</v>
      </c>
      <c r="M2318">
        <v>2878.847412109375</v>
      </c>
      <c r="N2318">
        <v>2893.071044921875</v>
      </c>
      <c r="O2318">
        <v>2907.467041015625</v>
      </c>
      <c r="P2318">
        <v>2925.702392578125</v>
      </c>
      <c r="Q2318">
        <v>2948.64208984375</v>
      </c>
      <c r="R2318">
        <v>2971.21875</v>
      </c>
      <c r="S2318">
        <v>3037.8173828125</v>
      </c>
    </row>
    <row r="2319" spans="1:19" x14ac:dyDescent="0.3">
      <c r="A2319">
        <v>2728.364501953125</v>
      </c>
      <c r="B2319">
        <v>2775.36572265625</v>
      </c>
      <c r="C2319">
        <v>2812.130615234375</v>
      </c>
      <c r="D2319">
        <v>2839.995849609375</v>
      </c>
      <c r="E2319">
        <v>2861.37353515625</v>
      </c>
      <c r="F2319">
        <v>2878.39208984375</v>
      </c>
      <c r="G2319">
        <v>2890.6435546875</v>
      </c>
      <c r="H2319">
        <v>2901.955078125</v>
      </c>
      <c r="I2319">
        <v>2915.5986328125</v>
      </c>
      <c r="J2319">
        <v>2924.988037109375</v>
      </c>
      <c r="K2319">
        <v>2939.275146484375</v>
      </c>
      <c r="L2319">
        <v>2948.449462890625</v>
      </c>
      <c r="M2319">
        <v>2966.634521484375</v>
      </c>
      <c r="N2319">
        <v>2980.993408203125</v>
      </c>
      <c r="O2319">
        <v>2995.4599609375</v>
      </c>
      <c r="P2319">
        <v>3013.835205078125</v>
      </c>
      <c r="Q2319">
        <v>3036.985595703125</v>
      </c>
      <c r="R2319">
        <v>3059.84814453125</v>
      </c>
      <c r="S2319">
        <v>3126.764892578125</v>
      </c>
    </row>
    <row r="2320" spans="1:19" x14ac:dyDescent="0.3">
      <c r="A2320">
        <v>2648.016357421875</v>
      </c>
      <c r="B2320">
        <v>2693.2001953125</v>
      </c>
      <c r="C2320">
        <v>2729.0859375</v>
      </c>
      <c r="D2320">
        <v>2756.32666015625</v>
      </c>
      <c r="E2320">
        <v>2777.38134765625</v>
      </c>
      <c r="F2320">
        <v>2794.235107421875</v>
      </c>
      <c r="G2320">
        <v>2806.3798828125</v>
      </c>
      <c r="H2320">
        <v>2817.708251953125</v>
      </c>
      <c r="I2320">
        <v>2831.272216796875</v>
      </c>
      <c r="J2320">
        <v>2840.615234375</v>
      </c>
      <c r="K2320">
        <v>2854.846435546875</v>
      </c>
      <c r="L2320">
        <v>2864.13818359375</v>
      </c>
      <c r="M2320">
        <v>2882.41748046875</v>
      </c>
      <c r="N2320">
        <v>2896.67041015625</v>
      </c>
      <c r="O2320">
        <v>2911.082763671875</v>
      </c>
      <c r="P2320">
        <v>2929.326416015625</v>
      </c>
      <c r="Q2320">
        <v>2952.290283203125</v>
      </c>
      <c r="R2320">
        <v>2974.889404296875</v>
      </c>
      <c r="S2320">
        <v>3041.480224609375</v>
      </c>
    </row>
    <row r="2321" spans="1:19" x14ac:dyDescent="0.3">
      <c r="A2321">
        <v>2534.091064453125</v>
      </c>
      <c r="B2321">
        <v>2576.73681640625</v>
      </c>
      <c r="C2321">
        <v>2611.397705078125</v>
      </c>
      <c r="D2321">
        <v>2637.76025390625</v>
      </c>
      <c r="E2321">
        <v>2658.36181640625</v>
      </c>
      <c r="F2321">
        <v>2674.97607421875</v>
      </c>
      <c r="G2321">
        <v>2686.95263671875</v>
      </c>
      <c r="H2321">
        <v>2698.295654296875</v>
      </c>
      <c r="I2321">
        <v>2711.736572265625</v>
      </c>
      <c r="J2321">
        <v>2721.002685546875</v>
      </c>
      <c r="K2321">
        <v>2735.146484375</v>
      </c>
      <c r="L2321">
        <v>2744.59130859375</v>
      </c>
      <c r="M2321">
        <v>2762.997802734375</v>
      </c>
      <c r="N2321">
        <v>2777.08251953125</v>
      </c>
      <c r="O2321">
        <v>2791.408203125</v>
      </c>
      <c r="P2321">
        <v>2809.463134765625</v>
      </c>
      <c r="Q2321">
        <v>2832.150634765625</v>
      </c>
      <c r="R2321">
        <v>2854.3681640625</v>
      </c>
      <c r="S2321">
        <v>2920.512451171875</v>
      </c>
    </row>
    <row r="2322" spans="1:19" x14ac:dyDescent="0.3">
      <c r="A2322">
        <v>2482.168212890625</v>
      </c>
      <c r="B2322">
        <v>2523.666748046875</v>
      </c>
      <c r="C2322">
        <v>2557.7744140625</v>
      </c>
      <c r="D2322">
        <v>2583.739013671875</v>
      </c>
      <c r="E2322">
        <v>2604.135009765625</v>
      </c>
      <c r="F2322">
        <v>2620.63818359375</v>
      </c>
      <c r="G2322">
        <v>2632.534423828125</v>
      </c>
      <c r="H2322">
        <v>2643.881591796875</v>
      </c>
      <c r="I2322">
        <v>2657.263916015625</v>
      </c>
      <c r="J2322">
        <v>2666.492431640625</v>
      </c>
      <c r="K2322">
        <v>2680.59423828125</v>
      </c>
      <c r="L2322">
        <v>2690.10546875</v>
      </c>
      <c r="M2322">
        <v>2708.568359375</v>
      </c>
      <c r="N2322">
        <v>2722.572265625</v>
      </c>
      <c r="O2322">
        <v>2736.85595703125</v>
      </c>
      <c r="P2322">
        <v>2754.823974609375</v>
      </c>
      <c r="Q2322">
        <v>2777.383056640625</v>
      </c>
      <c r="R2322">
        <v>2799.424560546875</v>
      </c>
      <c r="S2322">
        <v>2865.369384765625</v>
      </c>
    </row>
    <row r="2323" spans="1:19" x14ac:dyDescent="0.3">
      <c r="A2323">
        <v>2396.556884765625</v>
      </c>
      <c r="B2323">
        <v>2436.17626953125</v>
      </c>
      <c r="C2323">
        <v>2469.378173828125</v>
      </c>
      <c r="D2323">
        <v>2494.688232421875</v>
      </c>
      <c r="E2323">
        <v>2514.7470703125</v>
      </c>
      <c r="F2323">
        <v>2531.0654296875</v>
      </c>
      <c r="G2323">
        <v>2542.823974609375</v>
      </c>
      <c r="H2323">
        <v>2554.17529296875</v>
      </c>
      <c r="I2323">
        <v>2567.45751953125</v>
      </c>
      <c r="J2323">
        <v>2576.62109375</v>
      </c>
      <c r="K2323">
        <v>2590.651611328125</v>
      </c>
      <c r="L2323">
        <v>2600.268310546875</v>
      </c>
      <c r="M2323">
        <v>2618.822021484375</v>
      </c>
      <c r="N2323">
        <v>2632.687255859375</v>
      </c>
      <c r="O2323">
        <v>2646.8984375</v>
      </c>
      <c r="P2323">
        <v>2664.723388671875</v>
      </c>
      <c r="Q2323">
        <v>2687.06689453125</v>
      </c>
      <c r="R2323">
        <v>2708.81591796875</v>
      </c>
      <c r="S2323">
        <v>2774.43603515625</v>
      </c>
    </row>
    <row r="2324" spans="1:19" x14ac:dyDescent="0.3">
      <c r="A2324">
        <v>2255.803466796875</v>
      </c>
      <c r="B2324">
        <v>2292.36767578125</v>
      </c>
      <c r="C2324">
        <v>2324.10009765625</v>
      </c>
      <c r="D2324">
        <v>2348.34130859375</v>
      </c>
      <c r="E2324">
        <v>2367.85009765625</v>
      </c>
      <c r="F2324">
        <v>2383.85888671875</v>
      </c>
      <c r="G2324">
        <v>2395.37646484375</v>
      </c>
      <c r="H2324">
        <v>2406.7265625</v>
      </c>
      <c r="I2324">
        <v>2419.8349609375</v>
      </c>
      <c r="J2324">
        <v>2428.8818359375</v>
      </c>
      <c r="K2324">
        <v>2442.7880859375</v>
      </c>
      <c r="L2324">
        <v>2452.5654296875</v>
      </c>
      <c r="M2324">
        <v>2471.263427734375</v>
      </c>
      <c r="N2324">
        <v>2484.884521484375</v>
      </c>
      <c r="O2324">
        <v>2498.967529296875</v>
      </c>
      <c r="P2324">
        <v>2516.55517578125</v>
      </c>
      <c r="Q2324">
        <v>2538.53369140625</v>
      </c>
      <c r="R2324">
        <v>2559.79443359375</v>
      </c>
      <c r="S2324">
        <v>2624.89404296875</v>
      </c>
    </row>
    <row r="2325" spans="1:19" x14ac:dyDescent="0.3">
      <c r="A2325">
        <v>2244.2294921875</v>
      </c>
      <c r="B2325">
        <v>2280.55810546875</v>
      </c>
      <c r="C2325">
        <v>2312.177978515625</v>
      </c>
      <c r="D2325">
        <v>2336.334228515625</v>
      </c>
      <c r="E2325">
        <v>2355.799072265625</v>
      </c>
      <c r="F2325">
        <v>2371.780029296875</v>
      </c>
      <c r="G2325">
        <v>2383.271484375</v>
      </c>
      <c r="H2325">
        <v>2394.61767578125</v>
      </c>
      <c r="I2325">
        <v>2407.707763671875</v>
      </c>
      <c r="J2325">
        <v>2416.740478515625</v>
      </c>
      <c r="K2325">
        <v>2430.633544921875</v>
      </c>
      <c r="L2325">
        <v>2440.418701171875</v>
      </c>
      <c r="M2325">
        <v>2459.1259765625</v>
      </c>
      <c r="N2325">
        <v>2472.72021484375</v>
      </c>
      <c r="O2325">
        <v>2486.7890625</v>
      </c>
      <c r="P2325">
        <v>2504.356201171875</v>
      </c>
      <c r="Q2325">
        <v>2526.30029296875</v>
      </c>
      <c r="R2325">
        <v>2547.517578125</v>
      </c>
      <c r="S2325">
        <v>2612.58056640625</v>
      </c>
    </row>
    <row r="2326" spans="1:19" x14ac:dyDescent="0.3">
      <c r="A2326">
        <v>2387.7763671875</v>
      </c>
      <c r="B2326">
        <v>2427.234375</v>
      </c>
      <c r="C2326">
        <v>2460.360595703125</v>
      </c>
      <c r="D2326">
        <v>2485.609619140625</v>
      </c>
      <c r="E2326">
        <v>2505.63671875</v>
      </c>
      <c r="F2326">
        <v>2521.93115234375</v>
      </c>
      <c r="G2326">
        <v>2533.662353515625</v>
      </c>
      <c r="H2326">
        <v>2545.00634765625</v>
      </c>
      <c r="I2326">
        <v>2558.269775390625</v>
      </c>
      <c r="J2326">
        <v>2567.41796875</v>
      </c>
      <c r="K2326">
        <v>2581.434814453125</v>
      </c>
      <c r="L2326">
        <v>2591.051513671875</v>
      </c>
      <c r="M2326">
        <v>2609.609130859375</v>
      </c>
      <c r="N2326">
        <v>2623.44677734375</v>
      </c>
      <c r="O2326">
        <v>2637.642822265625</v>
      </c>
      <c r="P2326">
        <v>2655.451171875</v>
      </c>
      <c r="Q2326">
        <v>2677.763427734375</v>
      </c>
      <c r="R2326">
        <v>2699.476318359375</v>
      </c>
      <c r="S2326">
        <v>2765.07568359375</v>
      </c>
    </row>
    <row r="2327" spans="1:19" x14ac:dyDescent="0.3">
      <c r="A2327">
        <v>2447.53515625</v>
      </c>
      <c r="B2327">
        <v>2488.30517578125</v>
      </c>
      <c r="C2327">
        <v>2522.063232421875</v>
      </c>
      <c r="D2327">
        <v>2547.768798828125</v>
      </c>
      <c r="E2327">
        <v>2568.03125</v>
      </c>
      <c r="F2327">
        <v>2584.45458984375</v>
      </c>
      <c r="G2327">
        <v>2596.2822265625</v>
      </c>
      <c r="H2327">
        <v>2607.623046875</v>
      </c>
      <c r="I2327">
        <v>2620.956298828125</v>
      </c>
      <c r="J2327">
        <v>2630.14990234375</v>
      </c>
      <c r="K2327">
        <v>2644.216552734375</v>
      </c>
      <c r="L2327">
        <v>2653.759765625</v>
      </c>
      <c r="M2327">
        <v>2672.25390625</v>
      </c>
      <c r="N2327">
        <v>2686.1884765625</v>
      </c>
      <c r="O2327">
        <v>2700.43505859375</v>
      </c>
      <c r="P2327">
        <v>2718.34375</v>
      </c>
      <c r="Q2327">
        <v>2740.806640625</v>
      </c>
      <c r="R2327">
        <v>2762.7236328125</v>
      </c>
      <c r="S2327">
        <v>2828.549560546875</v>
      </c>
    </row>
    <row r="2328" spans="1:19" x14ac:dyDescent="0.3">
      <c r="A2328">
        <v>2403.60693359375</v>
      </c>
      <c r="B2328">
        <v>2443.4189453125</v>
      </c>
      <c r="C2328">
        <v>2476.716064453125</v>
      </c>
      <c r="D2328">
        <v>2502.087158203125</v>
      </c>
      <c r="E2328">
        <v>2522.17724609375</v>
      </c>
      <c r="F2328">
        <v>2538.504638671875</v>
      </c>
      <c r="G2328">
        <v>2550.259033203125</v>
      </c>
      <c r="H2328">
        <v>2561.6005859375</v>
      </c>
      <c r="I2328">
        <v>2574.880859375</v>
      </c>
      <c r="J2328">
        <v>2584.039306640625</v>
      </c>
      <c r="K2328">
        <v>2598.06787109375</v>
      </c>
      <c r="L2328">
        <v>2607.662841796875</v>
      </c>
      <c r="M2328">
        <v>2626.20263671875</v>
      </c>
      <c r="N2328">
        <v>2640.063232421875</v>
      </c>
      <c r="O2328">
        <v>2654.270751953125</v>
      </c>
      <c r="P2328">
        <v>2672.10546875</v>
      </c>
      <c r="Q2328">
        <v>2694.4560546875</v>
      </c>
      <c r="R2328">
        <v>2716.2216796875</v>
      </c>
      <c r="S2328">
        <v>2781.883544921875</v>
      </c>
    </row>
    <row r="2329" spans="1:19" x14ac:dyDescent="0.3">
      <c r="A2329">
        <v>2325.697998046875</v>
      </c>
      <c r="B2329">
        <v>2363.81787109375</v>
      </c>
      <c r="C2329">
        <v>2396.301025390625</v>
      </c>
      <c r="D2329">
        <v>2421.080322265625</v>
      </c>
      <c r="E2329">
        <v>2440.865966796875</v>
      </c>
      <c r="F2329">
        <v>2457.022216796875</v>
      </c>
      <c r="G2329">
        <v>2468.643798828125</v>
      </c>
      <c r="H2329">
        <v>2479.98486328125</v>
      </c>
      <c r="I2329">
        <v>2493.169189453125</v>
      </c>
      <c r="J2329">
        <v>2502.26318359375</v>
      </c>
      <c r="K2329">
        <v>2516.22314453125</v>
      </c>
      <c r="L2329">
        <v>2525.907470703125</v>
      </c>
      <c r="M2329">
        <v>2544.527099609375</v>
      </c>
      <c r="N2329">
        <v>2558.2529296875</v>
      </c>
      <c r="O2329">
        <v>2572.389892578125</v>
      </c>
      <c r="P2329">
        <v>2590.093017578125</v>
      </c>
      <c r="Q2329">
        <v>2612.241943359375</v>
      </c>
      <c r="R2329">
        <v>2633.737548828125</v>
      </c>
      <c r="S2329">
        <v>2699.11083984375</v>
      </c>
    </row>
    <row r="2330" spans="1:19" x14ac:dyDescent="0.3">
      <c r="A2330">
        <v>2152.120361328125</v>
      </c>
      <c r="B2330">
        <v>2186.510498046875</v>
      </c>
      <c r="C2330">
        <v>2217.202392578125</v>
      </c>
      <c r="D2330">
        <v>2240.670654296875</v>
      </c>
      <c r="E2330">
        <v>2259.782958984375</v>
      </c>
      <c r="F2330">
        <v>2275.551513671875</v>
      </c>
      <c r="G2330">
        <v>2286.8603515625</v>
      </c>
      <c r="H2330">
        <v>2298.190673828125</v>
      </c>
      <c r="I2330">
        <v>2311.15087890625</v>
      </c>
      <c r="J2330">
        <v>2320.090576171875</v>
      </c>
      <c r="K2330">
        <v>2333.889404296875</v>
      </c>
      <c r="L2330">
        <v>2343.758544921875</v>
      </c>
      <c r="M2330">
        <v>2362.5498046875</v>
      </c>
      <c r="N2330">
        <v>2375.95751953125</v>
      </c>
      <c r="O2330">
        <v>2389.92626953125</v>
      </c>
      <c r="P2330">
        <v>2407.334716796875</v>
      </c>
      <c r="Q2330">
        <v>2429.022216796875</v>
      </c>
      <c r="R2330">
        <v>2449.90771484375</v>
      </c>
      <c r="S2330">
        <v>2514.65380859375</v>
      </c>
    </row>
    <row r="2331" spans="1:19" x14ac:dyDescent="0.3">
      <c r="A2331">
        <v>2039.556274414062</v>
      </c>
      <c r="B2331">
        <v>2071.578369140625</v>
      </c>
      <c r="C2331">
        <v>2101.135986328125</v>
      </c>
      <c r="D2331">
        <v>2123.764404296875</v>
      </c>
      <c r="E2331">
        <v>2142.44580078125</v>
      </c>
      <c r="F2331">
        <v>2157.954833984375</v>
      </c>
      <c r="G2331">
        <v>2169.040283203125</v>
      </c>
      <c r="H2331">
        <v>2180.351806640625</v>
      </c>
      <c r="I2331">
        <v>2193.15283203125</v>
      </c>
      <c r="J2331">
        <v>2201.978759765625</v>
      </c>
      <c r="K2331">
        <v>2215.66259765625</v>
      </c>
      <c r="L2331">
        <v>2225.6337890625</v>
      </c>
      <c r="M2331">
        <v>2244.5283203125</v>
      </c>
      <c r="N2331">
        <v>2257.706787109375</v>
      </c>
      <c r="O2331">
        <v>2271.553466796875</v>
      </c>
      <c r="P2331">
        <v>2288.767578125</v>
      </c>
      <c r="Q2331">
        <v>2310.1416015625</v>
      </c>
      <c r="R2331">
        <v>2330.62060546875</v>
      </c>
      <c r="S2331">
        <v>2394.979736328125</v>
      </c>
    </row>
    <row r="2332" spans="1:19" x14ac:dyDescent="0.3">
      <c r="A2332">
        <v>1996.033447265625</v>
      </c>
      <c r="B2332">
        <v>2027.165649414062</v>
      </c>
      <c r="C2332">
        <v>2056.298828125</v>
      </c>
      <c r="D2332">
        <v>2078.607666015625</v>
      </c>
      <c r="E2332">
        <v>2097.125732421875</v>
      </c>
      <c r="F2332">
        <v>2112.5302734375</v>
      </c>
      <c r="G2332">
        <v>2123.518310546875</v>
      </c>
      <c r="H2332">
        <v>2134.816650390625</v>
      </c>
      <c r="I2332">
        <v>2147.54931640625</v>
      </c>
      <c r="J2332">
        <v>2156.323974609375</v>
      </c>
      <c r="K2332">
        <v>2169.9580078125</v>
      </c>
      <c r="L2332">
        <v>2179.959716796875</v>
      </c>
      <c r="M2332">
        <v>2198.889892578125</v>
      </c>
      <c r="N2332">
        <v>2211.968017578125</v>
      </c>
      <c r="O2332">
        <v>2225.7607421875</v>
      </c>
      <c r="P2332">
        <v>2242.8984375</v>
      </c>
      <c r="Q2332">
        <v>2264.143310546875</v>
      </c>
      <c r="R2332">
        <v>2284.459716796875</v>
      </c>
      <c r="S2332">
        <v>2348.679443359375</v>
      </c>
    </row>
    <row r="2333" spans="1:19" x14ac:dyDescent="0.3">
      <c r="A2333">
        <v>1905.927490234375</v>
      </c>
      <c r="B2333">
        <v>1935.201782226562</v>
      </c>
      <c r="C2333">
        <v>1963.4482421875</v>
      </c>
      <c r="D2333">
        <v>1985.091918945312</v>
      </c>
      <c r="E2333">
        <v>2003.269775390625</v>
      </c>
      <c r="F2333">
        <v>2018.46044921875</v>
      </c>
      <c r="G2333">
        <v>2029.25439453125</v>
      </c>
      <c r="H2333">
        <v>2040.528198242188</v>
      </c>
      <c r="I2333">
        <v>2053.12353515625</v>
      </c>
      <c r="J2333">
        <v>2061.796875</v>
      </c>
      <c r="K2333">
        <v>2075.3310546875</v>
      </c>
      <c r="L2333">
        <v>2085.401123046875</v>
      </c>
      <c r="M2333">
        <v>2104.407470703125</v>
      </c>
      <c r="N2333">
        <v>2117.28515625</v>
      </c>
      <c r="O2333">
        <v>2130.969970703125</v>
      </c>
      <c r="P2333">
        <v>2147.9501953125</v>
      </c>
      <c r="Q2333">
        <v>2168.932861328125</v>
      </c>
      <c r="R2333">
        <v>2188.916259765625</v>
      </c>
      <c r="S2333">
        <v>2252.840576171875</v>
      </c>
    </row>
    <row r="2334" spans="1:19" x14ac:dyDescent="0.3">
      <c r="A2334">
        <v>1843.139404296875</v>
      </c>
      <c r="B2334">
        <v>1871.14599609375</v>
      </c>
      <c r="C2334">
        <v>1898.7890625</v>
      </c>
      <c r="D2334">
        <v>1919.974731445312</v>
      </c>
      <c r="E2334">
        <v>1937.918823242188</v>
      </c>
      <c r="F2334">
        <v>1952.9560546875</v>
      </c>
      <c r="G2334">
        <v>1963.603271484375</v>
      </c>
      <c r="H2334">
        <v>1974.854125976562</v>
      </c>
      <c r="I2334">
        <v>1987.346313476562</v>
      </c>
      <c r="J2334">
        <v>1995.941284179688</v>
      </c>
      <c r="K2334">
        <v>2009.400634765625</v>
      </c>
      <c r="L2334">
        <v>2019.5087890625</v>
      </c>
      <c r="M2334">
        <v>2038.563842773438</v>
      </c>
      <c r="N2334">
        <v>2051.289794921875</v>
      </c>
      <c r="O2334">
        <v>2064.892333984375</v>
      </c>
      <c r="P2334">
        <v>2081.76123046875</v>
      </c>
      <c r="Q2334">
        <v>2102.55322265625</v>
      </c>
      <c r="R2334">
        <v>2122.298828125</v>
      </c>
      <c r="S2334">
        <v>2186.0283203125</v>
      </c>
    </row>
    <row r="2335" spans="1:19" x14ac:dyDescent="0.3">
      <c r="A2335">
        <v>1714.349731445312</v>
      </c>
      <c r="B2335">
        <v>1739.757690429688</v>
      </c>
      <c r="C2335">
        <v>1766.164184570312</v>
      </c>
      <c r="D2335">
        <v>1786.410522460938</v>
      </c>
      <c r="E2335">
        <v>1803.875122070312</v>
      </c>
      <c r="F2335">
        <v>1818.59765625</v>
      </c>
      <c r="G2335">
        <v>1828.943359375</v>
      </c>
      <c r="H2335">
        <v>1840.14599609375</v>
      </c>
      <c r="I2335">
        <v>1852.426635742188</v>
      </c>
      <c r="J2335">
        <v>1860.860717773438</v>
      </c>
      <c r="K2335">
        <v>1874.165649414062</v>
      </c>
      <c r="L2335">
        <v>1884.351806640625</v>
      </c>
      <c r="M2335">
        <v>1903.506591796875</v>
      </c>
      <c r="N2335">
        <v>1915.920288085938</v>
      </c>
      <c r="O2335">
        <v>1929.354125976562</v>
      </c>
      <c r="P2335">
        <v>1945.994750976562</v>
      </c>
      <c r="Q2335">
        <v>1966.395385742188</v>
      </c>
      <c r="R2335">
        <v>1985.652954101562</v>
      </c>
      <c r="S2335">
        <v>2048.982421875</v>
      </c>
    </row>
    <row r="2336" spans="1:19" x14ac:dyDescent="0.3">
      <c r="A2336">
        <v>1651.878173828125</v>
      </c>
      <c r="B2336">
        <v>1676.0712890625</v>
      </c>
      <c r="C2336">
        <v>1701.903076171875</v>
      </c>
      <c r="D2336">
        <v>1721.70263671875</v>
      </c>
      <c r="E2336">
        <v>1738.93994140625</v>
      </c>
      <c r="F2336">
        <v>1753.50244140625</v>
      </c>
      <c r="G2336">
        <v>1763.683227539062</v>
      </c>
      <c r="H2336">
        <v>1774.851440429688</v>
      </c>
      <c r="I2336">
        <v>1787.017211914062</v>
      </c>
      <c r="J2336">
        <v>1795.36083984375</v>
      </c>
      <c r="K2336">
        <v>1808.58154296875</v>
      </c>
      <c r="L2336">
        <v>1818.789306640625</v>
      </c>
      <c r="M2336">
        <v>1837.98486328125</v>
      </c>
      <c r="N2336">
        <v>1850.226928710938</v>
      </c>
      <c r="O2336">
        <v>1863.566772460938</v>
      </c>
      <c r="P2336">
        <v>1880.094116210938</v>
      </c>
      <c r="Q2336">
        <v>1900.291381835938</v>
      </c>
      <c r="R2336">
        <v>1919.302856445312</v>
      </c>
      <c r="S2336">
        <v>1982.456298828125</v>
      </c>
    </row>
    <row r="2337" spans="1:19" x14ac:dyDescent="0.3">
      <c r="A2337">
        <v>1690.698486328125</v>
      </c>
      <c r="B2337">
        <v>1715.722900390625</v>
      </c>
      <c r="C2337">
        <v>1741.953735351562</v>
      </c>
      <c r="D2337">
        <v>1762.0458984375</v>
      </c>
      <c r="E2337">
        <v>1779.433227539062</v>
      </c>
      <c r="F2337">
        <v>1794.082885742188</v>
      </c>
      <c r="G2337">
        <v>1804.335327148438</v>
      </c>
      <c r="H2337">
        <v>1815.506225585938</v>
      </c>
      <c r="I2337">
        <v>1827.72314453125</v>
      </c>
      <c r="J2337">
        <v>1836.10205078125</v>
      </c>
      <c r="K2337">
        <v>1849.359375</v>
      </c>
      <c r="L2337">
        <v>1859.52685546875</v>
      </c>
      <c r="M2337">
        <v>1878.684326171875</v>
      </c>
      <c r="N2337">
        <v>1890.999145507812</v>
      </c>
      <c r="O2337">
        <v>1904.37744140625</v>
      </c>
      <c r="P2337">
        <v>1920.970703125</v>
      </c>
      <c r="Q2337">
        <v>1941.272094726562</v>
      </c>
      <c r="R2337">
        <v>1960.420776367188</v>
      </c>
      <c r="S2337">
        <v>2023.71337890625</v>
      </c>
    </row>
    <row r="2338" spans="1:19" x14ac:dyDescent="0.3">
      <c r="A2338">
        <v>1644.687744140625</v>
      </c>
      <c r="B2338">
        <v>1668.813354492188</v>
      </c>
      <c r="C2338">
        <v>1694.618408203125</v>
      </c>
      <c r="D2338">
        <v>1714.380981445312</v>
      </c>
      <c r="E2338">
        <v>1731.600341796875</v>
      </c>
      <c r="F2338">
        <v>1746.132690429688</v>
      </c>
      <c r="G2338">
        <v>1756.265258789062</v>
      </c>
      <c r="H2338">
        <v>1767.411865234375</v>
      </c>
      <c r="I2338">
        <v>1779.545166015625</v>
      </c>
      <c r="J2338">
        <v>1787.8583984375</v>
      </c>
      <c r="K2338">
        <v>1801.054443359375</v>
      </c>
      <c r="L2338">
        <v>1811.239379882812</v>
      </c>
      <c r="M2338">
        <v>1830.427612304688</v>
      </c>
      <c r="N2338">
        <v>1842.617553710938</v>
      </c>
      <c r="O2338">
        <v>1855.927978515625</v>
      </c>
      <c r="P2338">
        <v>1872.43798828125</v>
      </c>
      <c r="Q2338">
        <v>1892.590942382812</v>
      </c>
      <c r="R2338">
        <v>1911.559204101562</v>
      </c>
      <c r="S2338">
        <v>1974.720458984375</v>
      </c>
    </row>
    <row r="2339" spans="1:19" x14ac:dyDescent="0.3">
      <c r="A2339">
        <v>1606.364990234375</v>
      </c>
      <c r="B2339">
        <v>1629.760375976562</v>
      </c>
      <c r="C2339">
        <v>1655.221313476562</v>
      </c>
      <c r="D2339">
        <v>1674.712768554688</v>
      </c>
      <c r="E2339">
        <v>1691.794189453125</v>
      </c>
      <c r="F2339">
        <v>1706.225952148438</v>
      </c>
      <c r="G2339">
        <v>1716.251220703125</v>
      </c>
      <c r="H2339">
        <v>1727.372924804688</v>
      </c>
      <c r="I2339">
        <v>1739.431762695312</v>
      </c>
      <c r="J2339">
        <v>1747.685302734375</v>
      </c>
      <c r="K2339">
        <v>1760.826538085938</v>
      </c>
      <c r="L2339">
        <v>1771.01953125</v>
      </c>
      <c r="M2339">
        <v>1790.230346679688</v>
      </c>
      <c r="N2339">
        <v>1802.308227539062</v>
      </c>
      <c r="O2339">
        <v>1815.557250976562</v>
      </c>
      <c r="P2339">
        <v>1831.996704101562</v>
      </c>
      <c r="Q2339">
        <v>1852.020751953125</v>
      </c>
      <c r="R2339">
        <v>1870.8349609375</v>
      </c>
      <c r="S2339">
        <v>1933.894165039062</v>
      </c>
    </row>
    <row r="2340" spans="1:19" x14ac:dyDescent="0.3">
      <c r="A2340">
        <v>1600.395385742188</v>
      </c>
      <c r="B2340">
        <v>1623.714111328125</v>
      </c>
      <c r="C2340">
        <v>1649.141479492188</v>
      </c>
      <c r="D2340">
        <v>1668.597900390625</v>
      </c>
      <c r="E2340">
        <v>1685.661865234375</v>
      </c>
      <c r="F2340">
        <v>1700.072021484375</v>
      </c>
      <c r="G2340">
        <v>1710.065551757812</v>
      </c>
      <c r="H2340">
        <v>1721.174438476562</v>
      </c>
      <c r="I2340">
        <v>1733.211791992188</v>
      </c>
      <c r="J2340">
        <v>1741.44580078125</v>
      </c>
      <c r="K2340">
        <v>1754.57080078125</v>
      </c>
      <c r="L2340">
        <v>1764.752197265625</v>
      </c>
      <c r="M2340">
        <v>1783.960327148438</v>
      </c>
      <c r="N2340">
        <v>1796.004516601562</v>
      </c>
      <c r="O2340">
        <v>1809.234375</v>
      </c>
      <c r="P2340">
        <v>1825.660766601562</v>
      </c>
      <c r="Q2340">
        <v>1845.653930664062</v>
      </c>
      <c r="R2340">
        <v>1864.436767578125</v>
      </c>
      <c r="S2340">
        <v>1927.494506835938</v>
      </c>
    </row>
    <row r="2341" spans="1:19" x14ac:dyDescent="0.3">
      <c r="A2341">
        <v>1574.868774414062</v>
      </c>
      <c r="B2341">
        <v>1597.711059570312</v>
      </c>
      <c r="C2341">
        <v>1622.91455078125</v>
      </c>
      <c r="D2341">
        <v>1642.192260742188</v>
      </c>
      <c r="E2341">
        <v>1659.165649414062</v>
      </c>
      <c r="F2341">
        <v>1673.507080078125</v>
      </c>
      <c r="G2341">
        <v>1683.424926757812</v>
      </c>
      <c r="H2341">
        <v>1694.515014648438</v>
      </c>
      <c r="I2341">
        <v>1706.5</v>
      </c>
      <c r="J2341">
        <v>1714.69140625</v>
      </c>
      <c r="K2341">
        <v>1727.777954101562</v>
      </c>
      <c r="L2341">
        <v>1737.961303710938</v>
      </c>
      <c r="M2341">
        <v>1757.182739257812</v>
      </c>
      <c r="N2341">
        <v>1769.14794921875</v>
      </c>
      <c r="O2341">
        <v>1782.33447265625</v>
      </c>
      <c r="P2341">
        <v>1798.71337890625</v>
      </c>
      <c r="Q2341">
        <v>1818.617797851562</v>
      </c>
      <c r="R2341">
        <v>1837.296142578125</v>
      </c>
      <c r="S2341">
        <v>1900.28955078125</v>
      </c>
    </row>
    <row r="2342" spans="1:19" x14ac:dyDescent="0.3">
      <c r="A2342">
        <v>1512.15234375</v>
      </c>
      <c r="B2342">
        <v>1533.78564453125</v>
      </c>
      <c r="C2342">
        <v>1558.417724609375</v>
      </c>
      <c r="D2342">
        <v>1577.2490234375</v>
      </c>
      <c r="E2342">
        <v>1593.9951171875</v>
      </c>
      <c r="F2342">
        <v>1608.173950195312</v>
      </c>
      <c r="G2342">
        <v>1617.922241210938</v>
      </c>
      <c r="H2342">
        <v>1628.974731445312</v>
      </c>
      <c r="I2342">
        <v>1640.841674804688</v>
      </c>
      <c r="J2342">
        <v>1648.939331054688</v>
      </c>
      <c r="K2342">
        <v>1661.93896484375</v>
      </c>
      <c r="L2342">
        <v>1672.140502929688</v>
      </c>
      <c r="M2342">
        <v>1691.401123046875</v>
      </c>
      <c r="N2342">
        <v>1703.189453125</v>
      </c>
      <c r="O2342">
        <v>1716.279052734375</v>
      </c>
      <c r="P2342">
        <v>1732.543579101562</v>
      </c>
      <c r="Q2342">
        <v>1752.241088867188</v>
      </c>
      <c r="R2342">
        <v>1770.670166015625</v>
      </c>
      <c r="S2342">
        <v>1833.490966796875</v>
      </c>
    </row>
    <row r="2343" spans="1:19" x14ac:dyDescent="0.3">
      <c r="A2343">
        <v>1433.385864257812</v>
      </c>
      <c r="B2343">
        <v>1453.517211914062</v>
      </c>
      <c r="C2343">
        <v>1477.440673828125</v>
      </c>
      <c r="D2343">
        <v>1495.71435546875</v>
      </c>
      <c r="E2343">
        <v>1512.176879882812</v>
      </c>
      <c r="F2343">
        <v>1526.148803710938</v>
      </c>
      <c r="G2343">
        <v>1535.676879882812</v>
      </c>
      <c r="H2343">
        <v>1546.678833007812</v>
      </c>
      <c r="I2343">
        <v>1558.392944335938</v>
      </c>
      <c r="J2343">
        <v>1566.368408203125</v>
      </c>
      <c r="K2343">
        <v>1579.255615234375</v>
      </c>
      <c r="L2343">
        <v>1589.474243164062</v>
      </c>
      <c r="M2343">
        <v>1608.781494140625</v>
      </c>
      <c r="N2343">
        <v>1620.340209960938</v>
      </c>
      <c r="O2343">
        <v>1633.304077148438</v>
      </c>
      <c r="P2343">
        <v>1649.424072265625</v>
      </c>
      <c r="Q2343">
        <v>1668.857055664062</v>
      </c>
      <c r="R2343">
        <v>1686.969848632812</v>
      </c>
      <c r="S2343">
        <v>1749.580322265625</v>
      </c>
    </row>
    <row r="2344" spans="1:19" x14ac:dyDescent="0.3">
      <c r="A2344">
        <v>1378.07421875</v>
      </c>
      <c r="B2344">
        <v>1397.185668945312</v>
      </c>
      <c r="C2344">
        <v>1420.630737304688</v>
      </c>
      <c r="D2344">
        <v>1438.519653320312</v>
      </c>
      <c r="E2344">
        <v>1454.78662109375</v>
      </c>
      <c r="F2344">
        <v>1468.607666015625</v>
      </c>
      <c r="G2344">
        <v>1477.967041015625</v>
      </c>
      <c r="H2344">
        <v>1488.924560546875</v>
      </c>
      <c r="I2344">
        <v>1500.522338867188</v>
      </c>
      <c r="J2344">
        <v>1508.401977539062</v>
      </c>
      <c r="K2344">
        <v>1521.203125</v>
      </c>
      <c r="L2344">
        <v>1531.421752929688</v>
      </c>
      <c r="M2344">
        <v>1550.755859375</v>
      </c>
      <c r="N2344">
        <v>1562.138061523438</v>
      </c>
      <c r="O2344">
        <v>1575.004638671875</v>
      </c>
      <c r="P2344">
        <v>1591.021118164062</v>
      </c>
      <c r="Q2344">
        <v>1610.258178710938</v>
      </c>
      <c r="R2344">
        <v>1628.141845703125</v>
      </c>
      <c r="S2344">
        <v>1690.618286132812</v>
      </c>
    </row>
    <row r="2345" spans="1:19" x14ac:dyDescent="0.3">
      <c r="A2345">
        <v>1181.634033203125</v>
      </c>
      <c r="B2345">
        <v>1197.033447265625</v>
      </c>
      <c r="C2345">
        <v>1218.72998046875</v>
      </c>
      <c r="D2345">
        <v>1235.234985351562</v>
      </c>
      <c r="E2345">
        <v>1250.799194335938</v>
      </c>
      <c r="F2345">
        <v>1264.098754882812</v>
      </c>
      <c r="G2345">
        <v>1272.895141601562</v>
      </c>
      <c r="H2345">
        <v>1283.7177734375</v>
      </c>
      <c r="I2345">
        <v>1294.925415039062</v>
      </c>
      <c r="J2345">
        <v>1302.490600585938</v>
      </c>
      <c r="K2345">
        <v>1315.00439453125</v>
      </c>
      <c r="L2345">
        <v>1325.253662109375</v>
      </c>
      <c r="M2345">
        <v>1344.69873046875</v>
      </c>
      <c r="N2345">
        <v>1355.492797851562</v>
      </c>
      <c r="O2345">
        <v>1368.036743164062</v>
      </c>
      <c r="P2345">
        <v>1383.691162109375</v>
      </c>
      <c r="Q2345">
        <v>1402.258178710938</v>
      </c>
      <c r="R2345">
        <v>1419.345947265625</v>
      </c>
      <c r="S2345">
        <v>1481.310913085938</v>
      </c>
    </row>
    <row r="2346" spans="1:19" x14ac:dyDescent="0.3">
      <c r="A2346">
        <v>1015.195617675781</v>
      </c>
      <c r="B2346">
        <v>1027.577392578125</v>
      </c>
      <c r="C2346">
        <v>1047.861938476562</v>
      </c>
      <c r="D2346">
        <v>1063.219482421875</v>
      </c>
      <c r="E2346">
        <v>1078.202270507812</v>
      </c>
      <c r="F2346">
        <v>1091.039306640625</v>
      </c>
      <c r="G2346">
        <v>1099.306518554688</v>
      </c>
      <c r="H2346">
        <v>1109.984130859375</v>
      </c>
      <c r="I2346">
        <v>1120.827026367188</v>
      </c>
      <c r="J2346">
        <v>1128.0908203125</v>
      </c>
      <c r="K2346">
        <v>1140.3349609375</v>
      </c>
      <c r="L2346">
        <v>1150.565673828125</v>
      </c>
      <c r="M2346">
        <v>1170.083374023438</v>
      </c>
      <c r="N2346">
        <v>1180.32275390625</v>
      </c>
      <c r="O2346">
        <v>1192.560424804688</v>
      </c>
      <c r="P2346">
        <v>1207.900756835938</v>
      </c>
      <c r="Q2346">
        <v>1225.863159179688</v>
      </c>
      <c r="R2346">
        <v>1242.250854492188</v>
      </c>
      <c r="S2346">
        <v>1303.832275390625</v>
      </c>
    </row>
    <row r="2347" spans="1:19" x14ac:dyDescent="0.3">
      <c r="A2347">
        <v>931.78887939453125</v>
      </c>
      <c r="B2347">
        <v>942.76434326171875</v>
      </c>
      <c r="C2347">
        <v>962.39935302734375</v>
      </c>
      <c r="D2347">
        <v>977.20220947265625</v>
      </c>
      <c r="E2347">
        <v>991.90521240234375</v>
      </c>
      <c r="F2347">
        <v>1004.493103027344</v>
      </c>
      <c r="G2347">
        <v>1012.452697753906</v>
      </c>
      <c r="H2347">
        <v>1023.031555175781</v>
      </c>
      <c r="I2347">
        <v>1033.663208007812</v>
      </c>
      <c r="J2347">
        <v>1040.746826171875</v>
      </c>
      <c r="K2347">
        <v>1052.833984375</v>
      </c>
      <c r="L2347">
        <v>1063.018310546875</v>
      </c>
      <c r="M2347">
        <v>1082.554931640625</v>
      </c>
      <c r="N2347">
        <v>1092.469482421875</v>
      </c>
      <c r="O2347">
        <v>1104.526489257812</v>
      </c>
      <c r="P2347">
        <v>1119.703002929688</v>
      </c>
      <c r="Q2347">
        <v>1137.332275390625</v>
      </c>
      <c r="R2347">
        <v>1153.347534179688</v>
      </c>
      <c r="S2347">
        <v>1214.778076171875</v>
      </c>
    </row>
    <row r="2348" spans="1:19" x14ac:dyDescent="0.3">
      <c r="A2348">
        <v>895.02386474609375</v>
      </c>
      <c r="B2348">
        <v>905.44720458984375</v>
      </c>
      <c r="C2348">
        <v>924.83294677734375</v>
      </c>
      <c r="D2348">
        <v>939.40472412109375</v>
      </c>
      <c r="E2348">
        <v>953.99163818359375</v>
      </c>
      <c r="F2348">
        <v>966.45916748046875</v>
      </c>
      <c r="G2348">
        <v>974.25531005859375</v>
      </c>
      <c r="H2348">
        <v>984.77362060546875</v>
      </c>
      <c r="I2348">
        <v>995.29461669921875</v>
      </c>
      <c r="J2348">
        <v>1002.279968261719</v>
      </c>
      <c r="K2348">
        <v>1014.283386230469</v>
      </c>
      <c r="L2348">
        <v>1024.423828125</v>
      </c>
      <c r="M2348">
        <v>1043.957275390625</v>
      </c>
      <c r="N2348">
        <v>1053.698974609375</v>
      </c>
      <c r="O2348">
        <v>1065.65869140625</v>
      </c>
      <c r="P2348">
        <v>1080.758911132812</v>
      </c>
      <c r="Q2348">
        <v>1098.2216796875</v>
      </c>
      <c r="R2348">
        <v>1114.059204101562</v>
      </c>
      <c r="S2348">
        <v>1175.449829101562</v>
      </c>
    </row>
    <row r="2349" spans="1:19" x14ac:dyDescent="0.3">
      <c r="A2349">
        <v>943.05401611328125</v>
      </c>
      <c r="B2349">
        <v>954.45269775390625</v>
      </c>
      <c r="C2349">
        <v>974.30303955078125</v>
      </c>
      <c r="D2349">
        <v>989.22637939453125</v>
      </c>
      <c r="E2349">
        <v>1003.992248535156</v>
      </c>
      <c r="F2349">
        <v>1016.576354980469</v>
      </c>
      <c r="G2349">
        <v>1024.483032226562</v>
      </c>
      <c r="H2349">
        <v>1035.017211914062</v>
      </c>
      <c r="I2349">
        <v>1045.615600585938</v>
      </c>
      <c r="J2349">
        <v>1052.6591796875</v>
      </c>
      <c r="K2349">
        <v>1064.71875</v>
      </c>
      <c r="L2349">
        <v>1074.828002929688</v>
      </c>
      <c r="M2349">
        <v>1094.322875976562</v>
      </c>
      <c r="N2349">
        <v>1104.178833007812</v>
      </c>
      <c r="O2349">
        <v>1116.200073242188</v>
      </c>
      <c r="P2349">
        <v>1131.384765625</v>
      </c>
      <c r="Q2349">
        <v>1148.992065429688</v>
      </c>
      <c r="R2349">
        <v>1165.010620117188</v>
      </c>
      <c r="S2349">
        <v>1226.552734375</v>
      </c>
    </row>
    <row r="2350" spans="1:19" x14ac:dyDescent="0.3">
      <c r="A2350">
        <v>872.85345458984375</v>
      </c>
      <c r="B2350">
        <v>883.00396728515625</v>
      </c>
      <c r="C2350">
        <v>902.27215576171875</v>
      </c>
      <c r="D2350">
        <v>916.71600341796875</v>
      </c>
      <c r="E2350">
        <v>931.23931884765625</v>
      </c>
      <c r="F2350">
        <v>943.62420654296875</v>
      </c>
      <c r="G2350">
        <v>951.29754638671875</v>
      </c>
      <c r="H2350">
        <v>961.76507568359375</v>
      </c>
      <c r="I2350">
        <v>972.20281982421875</v>
      </c>
      <c r="J2350">
        <v>979.11236572265625</v>
      </c>
      <c r="K2350">
        <v>991.05328369140625</v>
      </c>
      <c r="L2350">
        <v>1001.146301269531</v>
      </c>
      <c r="M2350">
        <v>1020.667541503906</v>
      </c>
      <c r="N2350">
        <v>1030.27880859375</v>
      </c>
      <c r="O2350">
        <v>1042.16455078125</v>
      </c>
      <c r="P2350">
        <v>1057.215454101562</v>
      </c>
      <c r="Q2350">
        <v>1074.560791015625</v>
      </c>
      <c r="R2350">
        <v>1090.278930664062</v>
      </c>
      <c r="S2350">
        <v>1151.668579101562</v>
      </c>
    </row>
    <row r="2351" spans="1:19" x14ac:dyDescent="0.3">
      <c r="A2351">
        <v>854.70965576171875</v>
      </c>
      <c r="B2351">
        <v>864.57745361328125</v>
      </c>
      <c r="C2351">
        <v>883.71734619140625</v>
      </c>
      <c r="D2351">
        <v>898.04522705078125</v>
      </c>
      <c r="E2351">
        <v>912.51007080078125</v>
      </c>
      <c r="F2351">
        <v>924.83685302734375</v>
      </c>
      <c r="G2351">
        <v>932.43389892578125</v>
      </c>
      <c r="H2351">
        <v>942.87371826171875</v>
      </c>
      <c r="I2351">
        <v>953.25933837890625</v>
      </c>
      <c r="J2351">
        <v>960.12347412109375</v>
      </c>
      <c r="K2351">
        <v>972.02520751953125</v>
      </c>
      <c r="L2351">
        <v>982.09991455078125</v>
      </c>
      <c r="M2351">
        <v>1001.621520996094</v>
      </c>
      <c r="N2351">
        <v>1011.151794433594</v>
      </c>
      <c r="O2351">
        <v>1022.992370605469</v>
      </c>
      <c r="P2351">
        <v>1038.005859375</v>
      </c>
      <c r="Q2351">
        <v>1055.272094726562</v>
      </c>
      <c r="R2351">
        <v>1070.904663085938</v>
      </c>
      <c r="S2351">
        <v>1132.27099609375</v>
      </c>
    </row>
    <row r="2352" spans="1:19" x14ac:dyDescent="0.3">
      <c r="A2352">
        <v>771.29754638671875</v>
      </c>
      <c r="B2352">
        <v>779.68841552734375</v>
      </c>
      <c r="C2352">
        <v>798.13995361328125</v>
      </c>
      <c r="D2352">
        <v>811.89935302734375</v>
      </c>
      <c r="E2352">
        <v>826.07684326171875</v>
      </c>
      <c r="F2352">
        <v>838.16632080078125</v>
      </c>
      <c r="G2352">
        <v>845.48345947265625</v>
      </c>
      <c r="H2352">
        <v>855.84197998046875</v>
      </c>
      <c r="I2352">
        <v>866.03546142578125</v>
      </c>
      <c r="J2352">
        <v>872.73858642578125</v>
      </c>
      <c r="K2352">
        <v>884.49786376953125</v>
      </c>
      <c r="L2352">
        <v>894.55096435546875</v>
      </c>
      <c r="M2352">
        <v>914.10345458984375</v>
      </c>
      <c r="N2352">
        <v>923.34002685546875</v>
      </c>
      <c r="O2352">
        <v>935.01788330078125</v>
      </c>
      <c r="P2352">
        <v>949.87213134765625</v>
      </c>
      <c r="Q2352">
        <v>966.82501220703125</v>
      </c>
      <c r="R2352">
        <v>982.09967041015625</v>
      </c>
      <c r="S2352">
        <v>1043.287231445312</v>
      </c>
    </row>
    <row r="2353" spans="1:19" x14ac:dyDescent="0.3">
      <c r="A2353">
        <v>685.33746337890625</v>
      </c>
      <c r="B2353">
        <v>692.24212646484375</v>
      </c>
      <c r="C2353">
        <v>710.00408935546875</v>
      </c>
      <c r="D2353">
        <v>723.18487548828125</v>
      </c>
      <c r="E2353">
        <v>737.07025146484375</v>
      </c>
      <c r="F2353">
        <v>748.90875244140625</v>
      </c>
      <c r="G2353">
        <v>755.92327880859375</v>
      </c>
      <c r="H2353">
        <v>766.18902587890625</v>
      </c>
      <c r="I2353">
        <v>776.17462158203125</v>
      </c>
      <c r="J2353">
        <v>782.70208740234375</v>
      </c>
      <c r="K2353">
        <v>794.30731201171875</v>
      </c>
      <c r="L2353">
        <v>804.32537841796875</v>
      </c>
      <c r="M2353">
        <v>823.90338134765625</v>
      </c>
      <c r="N2353">
        <v>832.82147216796875</v>
      </c>
      <c r="O2353">
        <v>844.32244873046875</v>
      </c>
      <c r="P2353">
        <v>859.01068115234375</v>
      </c>
      <c r="Q2353">
        <v>875.63031005859375</v>
      </c>
      <c r="R2353">
        <v>890.52850341796875</v>
      </c>
      <c r="S2353">
        <v>951.54644775390625</v>
      </c>
    </row>
    <row r="2354" spans="1:19" x14ac:dyDescent="0.3">
      <c r="A2354">
        <v>640.21588134765625</v>
      </c>
      <c r="B2354">
        <v>646.38580322265625</v>
      </c>
      <c r="C2354">
        <v>663.81085205078125</v>
      </c>
      <c r="D2354">
        <v>676.69659423828125</v>
      </c>
      <c r="E2354">
        <v>690.43328857421875</v>
      </c>
      <c r="F2354">
        <v>702.13299560546875</v>
      </c>
      <c r="G2354">
        <v>708.97027587890625</v>
      </c>
      <c r="H2354">
        <v>719.17596435546875</v>
      </c>
      <c r="I2354">
        <v>729.04058837890625</v>
      </c>
      <c r="J2354">
        <v>735.46331787109375</v>
      </c>
      <c r="K2354">
        <v>746.97808837890625</v>
      </c>
      <c r="L2354">
        <v>756.96197509765625</v>
      </c>
      <c r="M2354">
        <v>776.54583740234375</v>
      </c>
      <c r="N2354">
        <v>785.27630615234375</v>
      </c>
      <c r="O2354">
        <v>796.67291259765625</v>
      </c>
      <c r="P2354">
        <v>811.27093505859375</v>
      </c>
      <c r="Q2354">
        <v>827.70281982421875</v>
      </c>
      <c r="R2354">
        <v>842.39422607421875</v>
      </c>
      <c r="S2354">
        <v>903.34100341796875</v>
      </c>
    </row>
    <row r="2355" spans="1:19" x14ac:dyDescent="0.3">
      <c r="A2355">
        <v>652.00042724609375</v>
      </c>
      <c r="B2355">
        <v>658.43048095703125</v>
      </c>
      <c r="C2355">
        <v>675.98052978515625</v>
      </c>
      <c r="D2355">
        <v>688.95672607421875</v>
      </c>
      <c r="E2355">
        <v>702.73956298828125</v>
      </c>
      <c r="F2355">
        <v>714.46441650390625</v>
      </c>
      <c r="G2355">
        <v>721.32049560546875</v>
      </c>
      <c r="H2355">
        <v>731.52520751953125</v>
      </c>
      <c r="I2355">
        <v>741.40325927734375</v>
      </c>
      <c r="J2355">
        <v>747.83441162109375</v>
      </c>
      <c r="K2355">
        <v>759.35882568359375</v>
      </c>
      <c r="L2355">
        <v>769.32794189453125</v>
      </c>
      <c r="M2355">
        <v>788.89862060546875</v>
      </c>
      <c r="N2355">
        <v>797.64849853515625</v>
      </c>
      <c r="O2355">
        <v>809.05474853515625</v>
      </c>
      <c r="P2355">
        <v>823.67205810546875</v>
      </c>
      <c r="Q2355">
        <v>840.13360595703125</v>
      </c>
      <c r="R2355">
        <v>854.86541748046875</v>
      </c>
      <c r="S2355">
        <v>915.85736083984375</v>
      </c>
    </row>
    <row r="2356" spans="1:19" x14ac:dyDescent="0.3">
      <c r="A2356">
        <v>565.73223876953125</v>
      </c>
      <c r="B2356">
        <v>570.65057373046875</v>
      </c>
      <c r="C2356">
        <v>587.49737548828125</v>
      </c>
      <c r="D2356">
        <v>599.88873291015625</v>
      </c>
      <c r="E2356">
        <v>613.37603759765625</v>
      </c>
      <c r="F2356">
        <v>624.85284423828125</v>
      </c>
      <c r="G2356">
        <v>631.41253662109375</v>
      </c>
      <c r="H2356">
        <v>641.52935791015625</v>
      </c>
      <c r="I2356">
        <v>651.20440673828125</v>
      </c>
      <c r="J2356">
        <v>657.46502685546875</v>
      </c>
      <c r="K2356">
        <v>668.83868408203125</v>
      </c>
      <c r="L2356">
        <v>678.77972412109375</v>
      </c>
      <c r="M2356">
        <v>698.37969970703125</v>
      </c>
      <c r="N2356">
        <v>706.81854248046875</v>
      </c>
      <c r="O2356">
        <v>718.05267333984375</v>
      </c>
      <c r="P2356">
        <v>732.50469970703125</v>
      </c>
      <c r="Q2356">
        <v>748.63763427734375</v>
      </c>
      <c r="R2356">
        <v>762.99578857421875</v>
      </c>
      <c r="S2356">
        <v>823.80950927734375</v>
      </c>
    </row>
    <row r="2357" spans="1:19" x14ac:dyDescent="0.3">
      <c r="A2357">
        <v>535.10601806640625</v>
      </c>
      <c r="B2357">
        <v>539.54156494140625</v>
      </c>
      <c r="C2357">
        <v>556.16839599609375</v>
      </c>
      <c r="D2357">
        <v>568.36285400390625</v>
      </c>
      <c r="E2357">
        <v>581.75091552734375</v>
      </c>
      <c r="F2357">
        <v>593.13055419921875</v>
      </c>
      <c r="G2357">
        <v>599.56353759765625</v>
      </c>
      <c r="H2357">
        <v>609.63555908203125</v>
      </c>
      <c r="I2357">
        <v>619.22418212890625</v>
      </c>
      <c r="J2357">
        <v>625.40948486328125</v>
      </c>
      <c r="K2357">
        <v>636.71832275390625</v>
      </c>
      <c r="L2357">
        <v>646.63067626953125</v>
      </c>
      <c r="M2357">
        <v>666.23211669921875</v>
      </c>
      <c r="N2357">
        <v>674.53668212890625</v>
      </c>
      <c r="O2357">
        <v>685.69586181640625</v>
      </c>
      <c r="P2357">
        <v>700.08575439453125</v>
      </c>
      <c r="Q2357">
        <v>716.08673095703125</v>
      </c>
      <c r="R2357">
        <v>730.30096435546875</v>
      </c>
      <c r="S2357">
        <v>791.07257080078125</v>
      </c>
    </row>
    <row r="2358" spans="1:19" x14ac:dyDescent="0.3">
      <c r="A2358">
        <v>557.75701904296875</v>
      </c>
      <c r="B2358">
        <v>562.64312744140625</v>
      </c>
      <c r="C2358">
        <v>579.48382568359375</v>
      </c>
      <c r="D2358">
        <v>591.84210205078125</v>
      </c>
      <c r="E2358">
        <v>605.31353759765625</v>
      </c>
      <c r="F2358">
        <v>616.74981689453125</v>
      </c>
      <c r="G2358">
        <v>623.23870849609375</v>
      </c>
      <c r="H2358">
        <v>633.32098388671875</v>
      </c>
      <c r="I2358">
        <v>642.94842529296875</v>
      </c>
      <c r="J2358">
        <v>649.16339111328125</v>
      </c>
      <c r="K2358">
        <v>660.50079345703125</v>
      </c>
      <c r="L2358">
        <v>670.40179443359375</v>
      </c>
      <c r="M2358">
        <v>689.98675537109375</v>
      </c>
      <c r="N2358">
        <v>698.34942626953125</v>
      </c>
      <c r="O2358">
        <v>709.53985595703125</v>
      </c>
      <c r="P2358">
        <v>723.97027587890625</v>
      </c>
      <c r="Q2358">
        <v>740.04205322265625</v>
      </c>
      <c r="R2358">
        <v>754.34393310546875</v>
      </c>
      <c r="S2358">
        <v>815.18304443359375</v>
      </c>
    </row>
    <row r="2359" spans="1:19" x14ac:dyDescent="0.3">
      <c r="A2359">
        <v>585.36956787109375</v>
      </c>
      <c r="B2359">
        <v>590.75482177734375</v>
      </c>
      <c r="C2359">
        <v>607.82867431640625</v>
      </c>
      <c r="D2359">
        <v>620.37689208984375</v>
      </c>
      <c r="E2359">
        <v>633.94464111328125</v>
      </c>
      <c r="F2359">
        <v>645.45770263671875</v>
      </c>
      <c r="G2359">
        <v>652.03533935546875</v>
      </c>
      <c r="H2359">
        <v>662.14178466796875</v>
      </c>
      <c r="I2359">
        <v>671.83026123046875</v>
      </c>
      <c r="J2359">
        <v>678.09588623046875</v>
      </c>
      <c r="K2359">
        <v>689.47821044921875</v>
      </c>
      <c r="L2359">
        <v>699.38287353515625</v>
      </c>
      <c r="M2359">
        <v>718.95599365234375</v>
      </c>
      <c r="N2359">
        <v>727.41168212890625</v>
      </c>
      <c r="O2359">
        <v>738.65350341796875</v>
      </c>
      <c r="P2359">
        <v>753.13568115234375</v>
      </c>
      <c r="Q2359">
        <v>769.30828857421875</v>
      </c>
      <c r="R2359">
        <v>783.72686767578125</v>
      </c>
      <c r="S2359">
        <v>844.62896728515625</v>
      </c>
    </row>
    <row r="2360" spans="1:19" x14ac:dyDescent="0.3">
      <c r="A2360">
        <v>582.36199951171875</v>
      </c>
      <c r="B2360">
        <v>587.67889404296875</v>
      </c>
      <c r="C2360">
        <v>604.71942138671875</v>
      </c>
      <c r="D2360">
        <v>617.24420166015625</v>
      </c>
      <c r="E2360">
        <v>630.79974365234375</v>
      </c>
      <c r="F2360">
        <v>642.30670166015625</v>
      </c>
      <c r="G2360">
        <v>648.88043212890625</v>
      </c>
      <c r="H2360">
        <v>658.98736572265625</v>
      </c>
      <c r="I2360">
        <v>668.67291259765625</v>
      </c>
      <c r="J2360">
        <v>674.93707275390625</v>
      </c>
      <c r="K2360">
        <v>686.31756591796875</v>
      </c>
      <c r="L2360">
        <v>696.22686767578125</v>
      </c>
      <c r="M2360">
        <v>715.80340576171875</v>
      </c>
      <c r="N2360">
        <v>724.25543212890625</v>
      </c>
      <c r="O2360">
        <v>735.49542236328125</v>
      </c>
      <c r="P2360">
        <v>749.97308349609375</v>
      </c>
      <c r="Q2360">
        <v>766.13885498046875</v>
      </c>
      <c r="R2360">
        <v>780.54718017578125</v>
      </c>
      <c r="S2360">
        <v>841.43743896484375</v>
      </c>
    </row>
    <row r="2361" spans="1:19" x14ac:dyDescent="0.3">
      <c r="A2361">
        <v>610.64996337890625</v>
      </c>
      <c r="B2361">
        <v>616.46087646484375</v>
      </c>
      <c r="C2361">
        <v>633.73138427734375</v>
      </c>
      <c r="D2361">
        <v>646.44744873046875</v>
      </c>
      <c r="E2361">
        <v>660.09954833984375</v>
      </c>
      <c r="F2361">
        <v>671.68792724609375</v>
      </c>
      <c r="G2361">
        <v>678.35906982421875</v>
      </c>
      <c r="H2361">
        <v>688.49542236328125</v>
      </c>
      <c r="I2361">
        <v>698.24798583984375</v>
      </c>
      <c r="J2361">
        <v>704.56854248046875</v>
      </c>
      <c r="K2361">
        <v>715.99859619140625</v>
      </c>
      <c r="L2361">
        <v>725.91766357421875</v>
      </c>
      <c r="M2361">
        <v>745.48492431640625</v>
      </c>
      <c r="N2361">
        <v>754.03973388671875</v>
      </c>
      <c r="O2361">
        <v>765.33660888671875</v>
      </c>
      <c r="P2361">
        <v>779.86846923828125</v>
      </c>
      <c r="Q2361">
        <v>796.14251708984375</v>
      </c>
      <c r="R2361">
        <v>810.67413330078125</v>
      </c>
      <c r="S2361">
        <v>871.62188720703125</v>
      </c>
    </row>
    <row r="2362" spans="1:19" x14ac:dyDescent="0.3">
      <c r="A2362">
        <v>536.06524658203125</v>
      </c>
      <c r="B2362">
        <v>540.53717041015625</v>
      </c>
      <c r="C2362">
        <v>557.18194580078125</v>
      </c>
      <c r="D2362">
        <v>569.38604736328125</v>
      </c>
      <c r="E2362">
        <v>582.77923583984375</v>
      </c>
      <c r="F2362">
        <v>594.15802001953125</v>
      </c>
      <c r="G2362">
        <v>600.58636474609375</v>
      </c>
      <c r="H2362">
        <v>610.65399169921875</v>
      </c>
      <c r="I2362">
        <v>620.23980712890625</v>
      </c>
      <c r="J2362">
        <v>626.42156982421875</v>
      </c>
      <c r="K2362">
        <v>637.72821044921875</v>
      </c>
      <c r="L2362">
        <v>647.63446044921875</v>
      </c>
      <c r="M2362">
        <v>667.23248291015625</v>
      </c>
      <c r="N2362">
        <v>675.53228759765625</v>
      </c>
      <c r="O2362">
        <v>686.68865966796875</v>
      </c>
      <c r="P2362">
        <v>701.07940673828125</v>
      </c>
      <c r="Q2362">
        <v>717.07891845703125</v>
      </c>
      <c r="R2362">
        <v>731.29376220703125</v>
      </c>
      <c r="S2362">
        <v>792.07513427734375</v>
      </c>
    </row>
    <row r="2363" spans="1:19" x14ac:dyDescent="0.3">
      <c r="A2363">
        <v>549.51275634765625</v>
      </c>
      <c r="B2363">
        <v>554.24725341796875</v>
      </c>
      <c r="C2363">
        <v>571.01666259765625</v>
      </c>
      <c r="D2363">
        <v>583.31732177734375</v>
      </c>
      <c r="E2363">
        <v>596.75933837890625</v>
      </c>
      <c r="F2363">
        <v>608.17254638671875</v>
      </c>
      <c r="G2363">
        <v>614.63604736328125</v>
      </c>
      <c r="H2363">
        <v>624.71051025390625</v>
      </c>
      <c r="I2363">
        <v>634.32073974609375</v>
      </c>
      <c r="J2363">
        <v>640.52154541015625</v>
      </c>
      <c r="K2363">
        <v>651.84588623046875</v>
      </c>
      <c r="L2363">
        <v>661.74700927734375</v>
      </c>
      <c r="M2363">
        <v>681.33599853515625</v>
      </c>
      <c r="N2363">
        <v>689.67242431640625</v>
      </c>
      <c r="O2363">
        <v>700.84881591796875</v>
      </c>
      <c r="P2363">
        <v>715.26373291015625</v>
      </c>
      <c r="Q2363">
        <v>731.30657958984375</v>
      </c>
      <c r="R2363">
        <v>745.57415771484375</v>
      </c>
      <c r="S2363">
        <v>806.39398193359375</v>
      </c>
    </row>
    <row r="2364" spans="1:19" x14ac:dyDescent="0.3">
      <c r="A2364">
        <v>561.23028564453125</v>
      </c>
      <c r="B2364">
        <v>566.17816162109375</v>
      </c>
      <c r="C2364">
        <v>583.04730224609375</v>
      </c>
      <c r="D2364">
        <v>595.42877197265625</v>
      </c>
      <c r="E2364">
        <v>608.91168212890625</v>
      </c>
      <c r="F2364">
        <v>620.35723876953125</v>
      </c>
      <c r="G2364">
        <v>626.85736083984375</v>
      </c>
      <c r="H2364">
        <v>636.94268798828125</v>
      </c>
      <c r="I2364">
        <v>646.57781982421875</v>
      </c>
      <c r="J2364">
        <v>652.79974365234375</v>
      </c>
      <c r="K2364">
        <v>664.14312744140625</v>
      </c>
      <c r="L2364">
        <v>674.04498291015625</v>
      </c>
      <c r="M2364">
        <v>693.62860107421875</v>
      </c>
      <c r="N2364">
        <v>702.00384521484375</v>
      </c>
      <c r="O2364">
        <v>713.20159912109375</v>
      </c>
      <c r="P2364">
        <v>727.63873291015625</v>
      </c>
      <c r="Q2364">
        <v>743.72381591796875</v>
      </c>
      <c r="R2364">
        <v>758.04083251953125</v>
      </c>
      <c r="S2364">
        <v>818.88787841796875</v>
      </c>
    </row>
    <row r="2365" spans="1:19" x14ac:dyDescent="0.3">
      <c r="A2365">
        <v>580.92901611328125</v>
      </c>
      <c r="B2365">
        <v>586.22247314453125</v>
      </c>
      <c r="C2365">
        <v>603.25225830078125</v>
      </c>
      <c r="D2365">
        <v>615.76739501953125</v>
      </c>
      <c r="E2365">
        <v>629.31768798828125</v>
      </c>
      <c r="F2365">
        <v>640.81976318359375</v>
      </c>
      <c r="G2365">
        <v>647.38751220703125</v>
      </c>
      <c r="H2365">
        <v>657.49224853515625</v>
      </c>
      <c r="I2365">
        <v>667.17413330078125</v>
      </c>
      <c r="J2365">
        <v>673.43475341796875</v>
      </c>
      <c r="K2365">
        <v>684.81243896484375</v>
      </c>
      <c r="L2365">
        <v>694.72076416015625</v>
      </c>
      <c r="M2365">
        <v>714.29779052734375</v>
      </c>
      <c r="N2365">
        <v>722.74395751953125</v>
      </c>
      <c r="O2365">
        <v>733.98089599609375</v>
      </c>
      <c r="P2365">
        <v>748.45587158203125</v>
      </c>
      <c r="Q2365">
        <v>764.61590576171875</v>
      </c>
      <c r="R2365">
        <v>779.01800537109375</v>
      </c>
      <c r="S2365">
        <v>839.90594482421875</v>
      </c>
    </row>
    <row r="2366" spans="1:19" x14ac:dyDescent="0.3">
      <c r="A2366">
        <v>531.16558837890625</v>
      </c>
      <c r="B2366">
        <v>535.56781005859375</v>
      </c>
      <c r="C2366">
        <v>552.18121337890625</v>
      </c>
      <c r="D2366">
        <v>564.35516357421875</v>
      </c>
      <c r="E2366">
        <v>577.73297119140625</v>
      </c>
      <c r="F2366">
        <v>589.09466552734375</v>
      </c>
      <c r="G2366">
        <v>595.49969482421875</v>
      </c>
      <c r="H2366">
        <v>605.55828857421875</v>
      </c>
      <c r="I2366">
        <v>615.12823486328125</v>
      </c>
      <c r="J2366">
        <v>621.29571533203125</v>
      </c>
      <c r="K2366">
        <v>632.59075927734375</v>
      </c>
      <c r="L2366">
        <v>642.48968505859375</v>
      </c>
      <c r="M2366">
        <v>662.08660888671875</v>
      </c>
      <c r="N2366">
        <v>670.36224365234375</v>
      </c>
      <c r="O2366">
        <v>681.50482177734375</v>
      </c>
      <c r="P2366">
        <v>695.88543701171875</v>
      </c>
      <c r="Q2366">
        <v>711.86163330078125</v>
      </c>
      <c r="R2366">
        <v>726.05230712890625</v>
      </c>
      <c r="S2366">
        <v>786.82989501953125</v>
      </c>
    </row>
    <row r="2367" spans="1:19" x14ac:dyDescent="0.3">
      <c r="A2367">
        <v>459.52005004882813</v>
      </c>
      <c r="B2367">
        <v>462.68008422851563</v>
      </c>
      <c r="C2367">
        <v>478.71670532226563</v>
      </c>
      <c r="D2367">
        <v>490.40750122070313</v>
      </c>
      <c r="E2367">
        <v>503.54141235351563</v>
      </c>
      <c r="F2367">
        <v>514.69488525390625</v>
      </c>
      <c r="G2367">
        <v>520.84844970703125</v>
      </c>
      <c r="H2367">
        <v>530.83074951171875</v>
      </c>
      <c r="I2367">
        <v>540.22845458984375</v>
      </c>
      <c r="J2367">
        <v>546.25079345703125</v>
      </c>
      <c r="K2367">
        <v>557.41766357421875</v>
      </c>
      <c r="L2367">
        <v>567.28875732421875</v>
      </c>
      <c r="M2367">
        <v>586.90777587890625</v>
      </c>
      <c r="N2367">
        <v>594.91912841796875</v>
      </c>
      <c r="O2367">
        <v>605.91546630859375</v>
      </c>
      <c r="P2367">
        <v>620.15777587890625</v>
      </c>
      <c r="Q2367">
        <v>635.85723876953125</v>
      </c>
      <c r="R2367">
        <v>649.73468017578125</v>
      </c>
      <c r="S2367">
        <v>710.36968994140625</v>
      </c>
    </row>
    <row r="2368" spans="1:19" x14ac:dyDescent="0.3">
      <c r="A2368">
        <v>429.57839965820313</v>
      </c>
      <c r="B2368">
        <v>432.26248168945313</v>
      </c>
      <c r="C2368">
        <v>448.08181762695313</v>
      </c>
      <c r="D2368">
        <v>459.57913208007813</v>
      </c>
      <c r="E2368">
        <v>472.61563110351563</v>
      </c>
      <c r="F2368">
        <v>483.67483520507813</v>
      </c>
      <c r="G2368">
        <v>489.70620727539063</v>
      </c>
      <c r="H2368">
        <v>499.64590454101563</v>
      </c>
      <c r="I2368">
        <v>508.96011352539063</v>
      </c>
      <c r="J2368">
        <v>514.90972900390625</v>
      </c>
      <c r="K2368">
        <v>526.01434326171875</v>
      </c>
      <c r="L2368">
        <v>535.85870361328125</v>
      </c>
      <c r="M2368">
        <v>555.47991943359375</v>
      </c>
      <c r="N2368">
        <v>563.36199951171875</v>
      </c>
      <c r="O2368">
        <v>574.28582763671875</v>
      </c>
      <c r="P2368">
        <v>588.46795654296875</v>
      </c>
      <c r="Q2368">
        <v>604.03924560546875</v>
      </c>
      <c r="R2368">
        <v>617.77752685546875</v>
      </c>
      <c r="S2368">
        <v>678.36944580078125</v>
      </c>
    </row>
    <row r="2369" spans="1:19" x14ac:dyDescent="0.3">
      <c r="A2369">
        <v>420.52310180664063</v>
      </c>
      <c r="B2369">
        <v>423.08950805664063</v>
      </c>
      <c r="C2369">
        <v>438.85757446289063</v>
      </c>
      <c r="D2369">
        <v>450.30166625976563</v>
      </c>
      <c r="E2369">
        <v>463.31167602539063</v>
      </c>
      <c r="F2369">
        <v>474.33816528320313</v>
      </c>
      <c r="G2369">
        <v>480.32168579101563</v>
      </c>
      <c r="H2369">
        <v>490.24234008789063</v>
      </c>
      <c r="I2369">
        <v>499.52407836914063</v>
      </c>
      <c r="J2369">
        <v>505.44436645507813</v>
      </c>
      <c r="K2369">
        <v>516.52459716796875</v>
      </c>
      <c r="L2369">
        <v>526.35174560546875</v>
      </c>
      <c r="M2369">
        <v>545.96905517578125</v>
      </c>
      <c r="N2369">
        <v>553.80047607421875</v>
      </c>
      <c r="O2369">
        <v>564.69549560546875</v>
      </c>
      <c r="P2369">
        <v>578.85784912109375</v>
      </c>
      <c r="Q2369">
        <v>594.38299560546875</v>
      </c>
      <c r="R2369">
        <v>608.07366943359375</v>
      </c>
      <c r="S2369">
        <v>668.66290283203125</v>
      </c>
    </row>
    <row r="2370" spans="1:19" x14ac:dyDescent="0.3">
      <c r="A2370">
        <v>441.15957641601563</v>
      </c>
      <c r="B2370">
        <v>444.11441040039063</v>
      </c>
      <c r="C2370">
        <v>460.06521606445313</v>
      </c>
      <c r="D2370">
        <v>471.65432739257813</v>
      </c>
      <c r="E2370">
        <v>484.73794555664063</v>
      </c>
      <c r="F2370">
        <v>495.81948852539063</v>
      </c>
      <c r="G2370">
        <v>501.86294555664063</v>
      </c>
      <c r="H2370">
        <v>511.79824829101563</v>
      </c>
      <c r="I2370">
        <v>521.12139892578125</v>
      </c>
      <c r="J2370">
        <v>527.07525634765625</v>
      </c>
      <c r="K2370">
        <v>538.18585205078125</v>
      </c>
      <c r="L2370">
        <v>548.01068115234375</v>
      </c>
      <c r="M2370">
        <v>567.61639404296875</v>
      </c>
      <c r="N2370">
        <v>575.51031494140625</v>
      </c>
      <c r="O2370">
        <v>586.43988037109375</v>
      </c>
      <c r="P2370">
        <v>600.63983154296875</v>
      </c>
      <c r="Q2370">
        <v>616.23602294921875</v>
      </c>
      <c r="R2370">
        <v>630.01092529296875</v>
      </c>
      <c r="S2370">
        <v>690.65301513671875</v>
      </c>
    </row>
    <row r="2371" spans="1:19" x14ac:dyDescent="0.3">
      <c r="A2371">
        <v>442.03421020507813</v>
      </c>
      <c r="B2371">
        <v>445.01004028320313</v>
      </c>
      <c r="C2371">
        <v>460.97097778320313</v>
      </c>
      <c r="D2371">
        <v>472.56692504882813</v>
      </c>
      <c r="E2371">
        <v>485.65444946289063</v>
      </c>
      <c r="F2371">
        <v>496.73745727539063</v>
      </c>
      <c r="G2371">
        <v>502.78176879882813</v>
      </c>
      <c r="H2371">
        <v>512.71636962890625</v>
      </c>
      <c r="I2371">
        <v>522.03985595703125</v>
      </c>
      <c r="J2371">
        <v>527.99395751953125</v>
      </c>
      <c r="K2371">
        <v>539.10504150390625</v>
      </c>
      <c r="L2371">
        <v>548.92791748046875</v>
      </c>
      <c r="M2371">
        <v>568.53216552734375</v>
      </c>
      <c r="N2371">
        <v>576.42706298828125</v>
      </c>
      <c r="O2371">
        <v>587.35687255859375</v>
      </c>
      <c r="P2371">
        <v>601.55841064453125</v>
      </c>
      <c r="Q2371">
        <v>617.15631103515625</v>
      </c>
      <c r="R2371">
        <v>630.93328857421875</v>
      </c>
      <c r="S2371">
        <v>691.57989501953125</v>
      </c>
    </row>
    <row r="2372" spans="1:19" x14ac:dyDescent="0.3">
      <c r="A2372">
        <v>437.89968872070313</v>
      </c>
      <c r="B2372">
        <v>440.80520629882813</v>
      </c>
      <c r="C2372">
        <v>456.73403930664063</v>
      </c>
      <c r="D2372">
        <v>468.30252075195313</v>
      </c>
      <c r="E2372">
        <v>481.37564086914063</v>
      </c>
      <c r="F2372">
        <v>492.44656372070313</v>
      </c>
      <c r="G2372">
        <v>498.47573852539063</v>
      </c>
      <c r="H2372">
        <v>508.40542602539063</v>
      </c>
      <c r="I2372">
        <v>517.71868896484375</v>
      </c>
      <c r="J2372">
        <v>523.66387939453125</v>
      </c>
      <c r="K2372">
        <v>534.76727294921875</v>
      </c>
      <c r="L2372">
        <v>544.58819580078125</v>
      </c>
      <c r="M2372">
        <v>564.19378662109375</v>
      </c>
      <c r="N2372">
        <v>572.07244873046875</v>
      </c>
      <c r="O2372">
        <v>582.99346923828125</v>
      </c>
      <c r="P2372">
        <v>597.18682861328125</v>
      </c>
      <c r="Q2372">
        <v>612.76824951171875</v>
      </c>
      <c r="R2372">
        <v>626.52716064453125</v>
      </c>
      <c r="S2372">
        <v>687.16607666015625</v>
      </c>
    </row>
    <row r="2373" spans="1:19" x14ac:dyDescent="0.3">
      <c r="A2373">
        <v>385.91226196289063</v>
      </c>
      <c r="B2373">
        <v>387.90762329101563</v>
      </c>
      <c r="C2373">
        <v>403.41275024414063</v>
      </c>
      <c r="D2373">
        <v>414.62881469726563</v>
      </c>
      <c r="E2373">
        <v>427.52432250976563</v>
      </c>
      <c r="F2373">
        <v>438.44534301757813</v>
      </c>
      <c r="G2373">
        <v>444.29592895507813</v>
      </c>
      <c r="H2373">
        <v>454.17227172851563</v>
      </c>
      <c r="I2373">
        <v>463.36318969726563</v>
      </c>
      <c r="J2373">
        <v>469.20523071289063</v>
      </c>
      <c r="K2373">
        <v>480.21780395507813</v>
      </c>
      <c r="L2373">
        <v>490.02175903320313</v>
      </c>
      <c r="M2373">
        <v>509.64456176757813</v>
      </c>
      <c r="N2373">
        <v>517.33575439453125</v>
      </c>
      <c r="O2373">
        <v>528.15277099609375</v>
      </c>
      <c r="P2373">
        <v>542.24627685546875</v>
      </c>
      <c r="Q2373">
        <v>557.62994384765625</v>
      </c>
      <c r="R2373">
        <v>571.16351318359375</v>
      </c>
      <c r="S2373">
        <v>631.69525146484375</v>
      </c>
    </row>
    <row r="2374" spans="1:19" x14ac:dyDescent="0.3">
      <c r="A2374">
        <v>323.97427368164063</v>
      </c>
      <c r="B2374">
        <v>324.91519165039063</v>
      </c>
      <c r="C2374">
        <v>339.93252563476563</v>
      </c>
      <c r="D2374">
        <v>350.73477172851563</v>
      </c>
      <c r="E2374">
        <v>363.42153930664063</v>
      </c>
      <c r="F2374">
        <v>374.15908813476563</v>
      </c>
      <c r="G2374">
        <v>379.78433227539063</v>
      </c>
      <c r="H2374">
        <v>389.59024047851563</v>
      </c>
      <c r="I2374">
        <v>398.62686157226563</v>
      </c>
      <c r="J2374">
        <v>404.33804321289063</v>
      </c>
      <c r="K2374">
        <v>415.23623657226563</v>
      </c>
      <c r="L2374">
        <v>425.00881958007813</v>
      </c>
      <c r="M2374">
        <v>444.64797973632813</v>
      </c>
      <c r="N2374">
        <v>452.10208129882813</v>
      </c>
      <c r="O2374">
        <v>462.78762817382813</v>
      </c>
      <c r="P2374">
        <v>476.76052856445313</v>
      </c>
      <c r="Q2374">
        <v>491.89907836914063</v>
      </c>
      <c r="R2374">
        <v>505.15786743164063</v>
      </c>
      <c r="S2374">
        <v>565.57342529296875</v>
      </c>
    </row>
    <row r="2375" spans="1:19" x14ac:dyDescent="0.3">
      <c r="A2375">
        <v>304.15518188476563</v>
      </c>
      <c r="B2375">
        <v>304.79360961914063</v>
      </c>
      <c r="C2375">
        <v>319.67398071289063</v>
      </c>
      <c r="D2375">
        <v>330.35025024414063</v>
      </c>
      <c r="E2375">
        <v>342.97427368164063</v>
      </c>
      <c r="F2375">
        <v>353.64761352539063</v>
      </c>
      <c r="G2375">
        <v>359.18643188476563</v>
      </c>
      <c r="H2375">
        <v>368.96109008789063</v>
      </c>
      <c r="I2375">
        <v>377.93936157226563</v>
      </c>
      <c r="J2375">
        <v>383.59902954101563</v>
      </c>
      <c r="K2375">
        <v>394.45303344726563</v>
      </c>
      <c r="L2375">
        <v>404.20376586914063</v>
      </c>
      <c r="M2375">
        <v>423.84207153320313</v>
      </c>
      <c r="N2375">
        <v>431.20462036132813</v>
      </c>
      <c r="O2375">
        <v>441.83901977539063</v>
      </c>
      <c r="P2375">
        <v>455.77139282226563</v>
      </c>
      <c r="Q2375">
        <v>470.82168579101563</v>
      </c>
      <c r="R2375">
        <v>483.98562622070313</v>
      </c>
      <c r="S2375">
        <v>544.37786865234375</v>
      </c>
    </row>
    <row r="2376" spans="1:19" x14ac:dyDescent="0.3">
      <c r="A2376">
        <v>296.67642211914063</v>
      </c>
      <c r="B2376">
        <v>297.21841430664063</v>
      </c>
      <c r="C2376">
        <v>312.05679321289063</v>
      </c>
      <c r="D2376">
        <v>322.68984985351563</v>
      </c>
      <c r="E2376">
        <v>335.29141235351563</v>
      </c>
      <c r="F2376">
        <v>345.93789672851563</v>
      </c>
      <c r="G2376">
        <v>351.43765258789063</v>
      </c>
      <c r="H2376">
        <v>361.19570922851563</v>
      </c>
      <c r="I2376">
        <v>370.14663696289063</v>
      </c>
      <c r="J2376">
        <v>375.78189086914063</v>
      </c>
      <c r="K2376">
        <v>386.61587524414063</v>
      </c>
      <c r="L2376">
        <v>396.35220336914063</v>
      </c>
      <c r="M2376">
        <v>415.98672485351563</v>
      </c>
      <c r="N2376">
        <v>423.30740356445313</v>
      </c>
      <c r="O2376">
        <v>433.91775512695313</v>
      </c>
      <c r="P2376">
        <v>447.83352661132813</v>
      </c>
      <c r="Q2376">
        <v>462.84512329101563</v>
      </c>
      <c r="R2376">
        <v>475.96951293945313</v>
      </c>
      <c r="S2376">
        <v>536.36004638671875</v>
      </c>
    </row>
    <row r="2377" spans="1:19" x14ac:dyDescent="0.3">
      <c r="A2377">
        <v>275.07388305664063</v>
      </c>
      <c r="B2377">
        <v>275.26382446289063</v>
      </c>
      <c r="C2377">
        <v>289.94033813476563</v>
      </c>
      <c r="D2377">
        <v>300.43179321289063</v>
      </c>
      <c r="E2377">
        <v>312.96279907226563</v>
      </c>
      <c r="F2377">
        <v>323.54263305664063</v>
      </c>
      <c r="G2377">
        <v>328.95718383789063</v>
      </c>
      <c r="H2377">
        <v>338.68692016601563</v>
      </c>
      <c r="I2377">
        <v>347.58047485351563</v>
      </c>
      <c r="J2377">
        <v>353.16567993164063</v>
      </c>
      <c r="K2377">
        <v>363.95645141601563</v>
      </c>
      <c r="L2377">
        <v>373.67617797851563</v>
      </c>
      <c r="M2377">
        <v>393.31411743164063</v>
      </c>
      <c r="N2377">
        <v>400.54483032226563</v>
      </c>
      <c r="O2377">
        <v>411.10537719726563</v>
      </c>
      <c r="P2377">
        <v>424.97866821289063</v>
      </c>
      <c r="Q2377">
        <v>439.90042114257813</v>
      </c>
      <c r="R2377">
        <v>452.92581176757813</v>
      </c>
      <c r="S2377">
        <v>513.28179931640625</v>
      </c>
    </row>
    <row r="2378" spans="1:19" x14ac:dyDescent="0.3">
      <c r="A2378">
        <v>249.74430847167969</v>
      </c>
      <c r="B2378">
        <v>249.51823425292969</v>
      </c>
      <c r="C2378">
        <v>264.00357055664063</v>
      </c>
      <c r="D2378">
        <v>274.32876586914063</v>
      </c>
      <c r="E2378">
        <v>286.77603149414063</v>
      </c>
      <c r="F2378">
        <v>297.27871704101563</v>
      </c>
      <c r="G2378">
        <v>302.59487915039063</v>
      </c>
      <c r="H2378">
        <v>312.29214477539063</v>
      </c>
      <c r="I2378">
        <v>321.11856079101563</v>
      </c>
      <c r="J2378">
        <v>326.64614868164063</v>
      </c>
      <c r="K2378">
        <v>337.38687133789063</v>
      </c>
      <c r="L2378">
        <v>347.08877563476563</v>
      </c>
      <c r="M2378">
        <v>366.73062133789063</v>
      </c>
      <c r="N2378">
        <v>373.85806274414063</v>
      </c>
      <c r="O2378">
        <v>384.36050415039063</v>
      </c>
      <c r="P2378">
        <v>398.18325805664063</v>
      </c>
      <c r="Q2378">
        <v>413.00088500976563</v>
      </c>
      <c r="R2378">
        <v>425.91091918945313</v>
      </c>
      <c r="S2378">
        <v>486.22500610351563</v>
      </c>
    </row>
    <row r="2379" spans="1:19" x14ac:dyDescent="0.3">
      <c r="A2379">
        <v>193.41667175292969</v>
      </c>
      <c r="B2379">
        <v>192.24089050292969</v>
      </c>
      <c r="C2379">
        <v>206.28752136230469</v>
      </c>
      <c r="D2379">
        <v>216.23844909667969</v>
      </c>
      <c r="E2379">
        <v>228.49699401855469</v>
      </c>
      <c r="F2379">
        <v>238.83097839355469</v>
      </c>
      <c r="G2379">
        <v>243.93913269042969</v>
      </c>
      <c r="H2379">
        <v>253.56974792480469</v>
      </c>
      <c r="I2379">
        <v>262.25357055664063</v>
      </c>
      <c r="J2379">
        <v>267.65908813476563</v>
      </c>
      <c r="K2379">
        <v>278.29409790039063</v>
      </c>
      <c r="L2379">
        <v>287.96450805664063</v>
      </c>
      <c r="M2379">
        <v>307.61929321289063</v>
      </c>
      <c r="N2379">
        <v>314.52700805664063</v>
      </c>
      <c r="O2379">
        <v>324.90737915039063</v>
      </c>
      <c r="P2379">
        <v>338.61978149414063</v>
      </c>
      <c r="Q2379">
        <v>353.21182250976563</v>
      </c>
      <c r="R2379">
        <v>365.87026977539063</v>
      </c>
      <c r="S2379">
        <v>426.08279418945313</v>
      </c>
    </row>
    <row r="2380" spans="1:19" x14ac:dyDescent="0.3">
      <c r="A2380">
        <v>154.13127136230469</v>
      </c>
      <c r="B2380">
        <v>152.31755065917969</v>
      </c>
      <c r="C2380">
        <v>166.07194519042969</v>
      </c>
      <c r="D2380">
        <v>175.76628112792969</v>
      </c>
      <c r="E2380">
        <v>187.89640808105469</v>
      </c>
      <c r="F2380">
        <v>198.10929870605469</v>
      </c>
      <c r="G2380">
        <v>203.06144714355469</v>
      </c>
      <c r="H2380">
        <v>212.64006042480469</v>
      </c>
      <c r="I2380">
        <v>221.21745300292969</v>
      </c>
      <c r="J2380">
        <v>226.53166198730469</v>
      </c>
      <c r="K2380">
        <v>237.08732604980469</v>
      </c>
      <c r="L2380">
        <v>246.72770690917969</v>
      </c>
      <c r="M2380">
        <v>266.38711547851563</v>
      </c>
      <c r="N2380">
        <v>273.13052368164063</v>
      </c>
      <c r="O2380">
        <v>283.41958618164063</v>
      </c>
      <c r="P2380">
        <v>297.05361938476563</v>
      </c>
      <c r="Q2380">
        <v>311.48135375976563</v>
      </c>
      <c r="R2380">
        <v>323.95938110351563</v>
      </c>
      <c r="S2380">
        <v>384.11050415039063</v>
      </c>
    </row>
    <row r="2381" spans="1:19" x14ac:dyDescent="0.3">
      <c r="A2381">
        <v>137.50968933105469</v>
      </c>
      <c r="B2381">
        <v>135.44718933105469</v>
      </c>
      <c r="C2381">
        <v>149.08903503417969</v>
      </c>
      <c r="D2381">
        <v>158.67912292480469</v>
      </c>
      <c r="E2381">
        <v>170.75724792480469</v>
      </c>
      <c r="F2381">
        <v>180.91520690917969</v>
      </c>
      <c r="G2381">
        <v>185.79313659667969</v>
      </c>
      <c r="H2381">
        <v>195.34465026855469</v>
      </c>
      <c r="I2381">
        <v>203.87174987792969</v>
      </c>
      <c r="J2381">
        <v>209.14128112792969</v>
      </c>
      <c r="K2381">
        <v>219.65934753417969</v>
      </c>
      <c r="L2381">
        <v>229.27922058105469</v>
      </c>
      <c r="M2381">
        <v>248.93742370605469</v>
      </c>
      <c r="N2381">
        <v>255.60173034667969</v>
      </c>
      <c r="O2381">
        <v>265.84634399414063</v>
      </c>
      <c r="P2381">
        <v>279.44619750976563</v>
      </c>
      <c r="Q2381">
        <v>293.79824829101563</v>
      </c>
      <c r="R2381">
        <v>306.19570922851563</v>
      </c>
      <c r="S2381">
        <v>366.32925415039063</v>
      </c>
    </row>
    <row r="2382" spans="1:19" x14ac:dyDescent="0.3">
      <c r="A2382">
        <v>138.41545104980469</v>
      </c>
      <c r="B2382">
        <v>136.39714050292969</v>
      </c>
      <c r="C2382">
        <v>150.06217956542969</v>
      </c>
      <c r="D2382">
        <v>159.66398620605469</v>
      </c>
      <c r="E2382">
        <v>171.74821472167969</v>
      </c>
      <c r="F2382">
        <v>181.90470886230469</v>
      </c>
      <c r="G2382">
        <v>186.77409362792969</v>
      </c>
      <c r="H2382">
        <v>196.31950378417969</v>
      </c>
      <c r="I2382">
        <v>204.84147644042969</v>
      </c>
      <c r="J2382">
        <v>210.10466003417969</v>
      </c>
      <c r="K2382">
        <v>220.61833190917969</v>
      </c>
      <c r="L2382">
        <v>230.22868347167969</v>
      </c>
      <c r="M2382">
        <v>249.88175964355469</v>
      </c>
      <c r="N2382">
        <v>256.53677368164063</v>
      </c>
      <c r="O2382">
        <v>266.77578735351563</v>
      </c>
      <c r="P2382">
        <v>280.37564086914063</v>
      </c>
      <c r="Q2382">
        <v>294.72305297851563</v>
      </c>
      <c r="R2382">
        <v>307.11807250976563</v>
      </c>
      <c r="S2382">
        <v>367.26455688476563</v>
      </c>
    </row>
    <row r="2383" spans="1:19" x14ac:dyDescent="0.3">
      <c r="A2383">
        <v>127.2255096435547</v>
      </c>
      <c r="B2383">
        <v>125.0311737060547</v>
      </c>
      <c r="C2383">
        <v>138.61613464355469</v>
      </c>
      <c r="D2383">
        <v>148.14591979980469</v>
      </c>
      <c r="E2383">
        <v>160.19450378417969</v>
      </c>
      <c r="F2383">
        <v>170.31535339355469</v>
      </c>
      <c r="G2383">
        <v>175.13859558105469</v>
      </c>
      <c r="H2383">
        <v>184.66740417480469</v>
      </c>
      <c r="I2383">
        <v>193.15763854980469</v>
      </c>
      <c r="J2383">
        <v>198.39347839355469</v>
      </c>
      <c r="K2383">
        <v>208.88322448730469</v>
      </c>
      <c r="L2383">
        <v>218.48258972167969</v>
      </c>
      <c r="M2383">
        <v>238.13664245605469</v>
      </c>
      <c r="N2383">
        <v>244.74211120605469</v>
      </c>
      <c r="O2383">
        <v>254.95353698730469</v>
      </c>
      <c r="P2383">
        <v>268.53042602539063</v>
      </c>
      <c r="Q2383">
        <v>282.82974243164063</v>
      </c>
      <c r="R2383">
        <v>295.17202758789063</v>
      </c>
      <c r="S2383">
        <v>355.30361938476563</v>
      </c>
    </row>
    <row r="2384" spans="1:19" x14ac:dyDescent="0.3">
      <c r="A2384">
        <v>111.9581756591797</v>
      </c>
      <c r="B2384">
        <v>109.5143280029297</v>
      </c>
      <c r="C2384">
        <v>122.9845428466797</v>
      </c>
      <c r="D2384">
        <v>132.41496276855469</v>
      </c>
      <c r="E2384">
        <v>144.41325378417969</v>
      </c>
      <c r="F2384">
        <v>154.48722839355469</v>
      </c>
      <c r="G2384">
        <v>159.25065612792969</v>
      </c>
      <c r="H2384">
        <v>168.75968933105469</v>
      </c>
      <c r="I2384">
        <v>177.20915222167969</v>
      </c>
      <c r="J2384">
        <v>182.40959167480469</v>
      </c>
      <c r="K2384">
        <v>192.86906433105469</v>
      </c>
      <c r="L2384">
        <v>202.45719909667969</v>
      </c>
      <c r="M2384">
        <v>222.11296081542969</v>
      </c>
      <c r="N2384">
        <v>228.65592956542969</v>
      </c>
      <c r="O2384">
        <v>238.83219909667969</v>
      </c>
      <c r="P2384">
        <v>252.37858581542969</v>
      </c>
      <c r="Q2384">
        <v>266.61392211914063</v>
      </c>
      <c r="R2384">
        <v>278.88687133789063</v>
      </c>
      <c r="S2384">
        <v>338.99380493164063</v>
      </c>
    </row>
    <row r="2385" spans="1:19" x14ac:dyDescent="0.3">
      <c r="A2385">
        <v>80.093673706054688</v>
      </c>
      <c r="B2385">
        <v>77.115890502929688</v>
      </c>
      <c r="C2385">
        <v>90.339767456054688</v>
      </c>
      <c r="D2385">
        <v>99.558517456054688</v>
      </c>
      <c r="E2385">
        <v>111.4508514404297</v>
      </c>
      <c r="F2385">
        <v>121.4288787841797</v>
      </c>
      <c r="G2385">
        <v>126.0729217529297</v>
      </c>
      <c r="H2385">
        <v>135.54362487792969</v>
      </c>
      <c r="I2385">
        <v>143.91178894042969</v>
      </c>
      <c r="J2385">
        <v>149.04240417480469</v>
      </c>
      <c r="K2385">
        <v>159.44132995605469</v>
      </c>
      <c r="L2385">
        <v>169.01066589355469</v>
      </c>
      <c r="M2385">
        <v>188.67350769042969</v>
      </c>
      <c r="N2385">
        <v>195.09025573730469</v>
      </c>
      <c r="O2385">
        <v>205.19621276855469</v>
      </c>
      <c r="P2385">
        <v>218.68058776855469</v>
      </c>
      <c r="Q2385">
        <v>232.78776550292969</v>
      </c>
      <c r="R2385">
        <v>244.91740417480469</v>
      </c>
      <c r="S2385">
        <v>304.96743774414063</v>
      </c>
    </row>
    <row r="2386" spans="1:19" x14ac:dyDescent="0.3">
      <c r="A2386">
        <v>55.070232391357422</v>
      </c>
      <c r="B2386">
        <v>51.685710906982422</v>
      </c>
      <c r="C2386">
        <v>64.723068237304688</v>
      </c>
      <c r="D2386">
        <v>73.778488159179688</v>
      </c>
      <c r="E2386">
        <v>85.588546752929688</v>
      </c>
      <c r="F2386">
        <v>95.489669799804688</v>
      </c>
      <c r="G2386">
        <v>100.0345916748047</v>
      </c>
      <c r="H2386">
        <v>109.4720916748047</v>
      </c>
      <c r="I2386">
        <v>117.7723846435547</v>
      </c>
      <c r="J2386">
        <v>122.8448944091797</v>
      </c>
      <c r="K2386">
        <v>133.19377136230469</v>
      </c>
      <c r="L2386">
        <v>142.74357604980469</v>
      </c>
      <c r="M2386">
        <v>162.40983581542969</v>
      </c>
      <c r="N2386">
        <v>168.72209167480469</v>
      </c>
      <c r="O2386">
        <v>178.77018737792969</v>
      </c>
      <c r="P2386">
        <v>192.20451354980469</v>
      </c>
      <c r="Q2386">
        <v>206.20695495605469</v>
      </c>
      <c r="R2386">
        <v>218.22184753417969</v>
      </c>
      <c r="S2386">
        <v>278.23257446289063</v>
      </c>
    </row>
    <row r="2387" spans="1:19" x14ac:dyDescent="0.3">
      <c r="A2387">
        <v>46.163738250732422</v>
      </c>
      <c r="B2387">
        <v>42.652996063232422</v>
      </c>
      <c r="C2387">
        <v>55.633708953857422</v>
      </c>
      <c r="D2387">
        <v>64.634689331054688</v>
      </c>
      <c r="E2387">
        <v>76.417404174804688</v>
      </c>
      <c r="F2387">
        <v>86.288253784179688</v>
      </c>
      <c r="G2387">
        <v>90.790939331054688</v>
      </c>
      <c r="H2387">
        <v>100.2118377685547</v>
      </c>
      <c r="I2387">
        <v>108.4835662841797</v>
      </c>
      <c r="J2387">
        <v>113.5301971435547</v>
      </c>
      <c r="K2387">
        <v>123.8573455810547</v>
      </c>
      <c r="L2387">
        <v>133.39421081542969</v>
      </c>
      <c r="M2387">
        <v>153.05778503417969</v>
      </c>
      <c r="N2387">
        <v>159.32511901855469</v>
      </c>
      <c r="O2387">
        <v>169.34782409667969</v>
      </c>
      <c r="P2387">
        <v>182.76335144042969</v>
      </c>
      <c r="Q2387">
        <v>196.72331237792969</v>
      </c>
      <c r="R2387">
        <v>208.69328308105469</v>
      </c>
      <c r="S2387">
        <v>268.69766235351563</v>
      </c>
    </row>
    <row r="2388" spans="1:19" x14ac:dyDescent="0.3">
      <c r="A2388">
        <v>52.375408172607422</v>
      </c>
      <c r="B2388">
        <v>48.988933563232422</v>
      </c>
      <c r="C2388">
        <v>62.029216766357422</v>
      </c>
      <c r="D2388">
        <v>71.075607299804688</v>
      </c>
      <c r="E2388">
        <v>82.881515502929688</v>
      </c>
      <c r="F2388">
        <v>92.767501831054688</v>
      </c>
      <c r="G2388">
        <v>97.285324096679688</v>
      </c>
      <c r="H2388">
        <v>106.7086639404297</v>
      </c>
      <c r="I2388">
        <v>114.9906463623047</v>
      </c>
      <c r="J2388">
        <v>120.0453338623047</v>
      </c>
      <c r="K2388">
        <v>130.38005065917969</v>
      </c>
      <c r="L2388">
        <v>139.91300964355469</v>
      </c>
      <c r="M2388">
        <v>159.57218933105469</v>
      </c>
      <c r="N2388">
        <v>165.85490417480469</v>
      </c>
      <c r="O2388">
        <v>175.88591003417969</v>
      </c>
      <c r="P2388">
        <v>189.31217956542969</v>
      </c>
      <c r="Q2388">
        <v>203.29118347167969</v>
      </c>
      <c r="R2388">
        <v>215.28556823730469</v>
      </c>
      <c r="S2388">
        <v>275.30825805664063</v>
      </c>
    </row>
    <row r="2389" spans="1:19" x14ac:dyDescent="0.3">
      <c r="A2389">
        <v>43.654216766357422</v>
      </c>
      <c r="B2389">
        <v>40.123943328857422</v>
      </c>
      <c r="C2389">
        <v>53.098064422607422</v>
      </c>
      <c r="D2389">
        <v>62.086589813232422</v>
      </c>
      <c r="E2389">
        <v>73.863937377929688</v>
      </c>
      <c r="F2389">
        <v>83.723312377929688</v>
      </c>
      <c r="G2389">
        <v>88.207687377929688</v>
      </c>
      <c r="H2389">
        <v>97.619796752929688</v>
      </c>
      <c r="I2389">
        <v>105.8790740966797</v>
      </c>
      <c r="J2389">
        <v>110.9142303466797</v>
      </c>
      <c r="K2389">
        <v>121.2316131591797</v>
      </c>
      <c r="L2389">
        <v>130.75871276855469</v>
      </c>
      <c r="M2389">
        <v>150.41960144042969</v>
      </c>
      <c r="N2389">
        <v>156.66691589355469</v>
      </c>
      <c r="O2389">
        <v>166.67790222167969</v>
      </c>
      <c r="P2389">
        <v>180.08708190917969</v>
      </c>
      <c r="Q2389">
        <v>194.03019714355469</v>
      </c>
      <c r="R2389">
        <v>205.98454284667969</v>
      </c>
      <c r="S2389">
        <v>265.99307250976563</v>
      </c>
    </row>
    <row r="2390" spans="1:19" x14ac:dyDescent="0.3">
      <c r="A2390">
        <v>33.671306610107422</v>
      </c>
      <c r="B2390">
        <v>29.979900360107418</v>
      </c>
      <c r="C2390">
        <v>42.880046844482422</v>
      </c>
      <c r="D2390">
        <v>51.803630828857422</v>
      </c>
      <c r="E2390">
        <v>63.548503875732422</v>
      </c>
      <c r="F2390">
        <v>73.377120971679688</v>
      </c>
      <c r="G2390">
        <v>77.820968627929688</v>
      </c>
      <c r="H2390">
        <v>87.220138549804688</v>
      </c>
      <c r="I2390">
        <v>95.452316284179688</v>
      </c>
      <c r="J2390">
        <v>100.4637908935547</v>
      </c>
      <c r="K2390">
        <v>110.7609100341797</v>
      </c>
      <c r="L2390">
        <v>120.2804412841797</v>
      </c>
      <c r="M2390">
        <v>139.94206237792969</v>
      </c>
      <c r="N2390">
        <v>146.14714050292969</v>
      </c>
      <c r="O2390">
        <v>156.13468933105469</v>
      </c>
      <c r="P2390">
        <v>169.52384948730469</v>
      </c>
      <c r="Q2390">
        <v>183.42521667480469</v>
      </c>
      <c r="R2390">
        <v>195.33366394042969</v>
      </c>
      <c r="S2390">
        <v>255.32682800292969</v>
      </c>
    </row>
    <row r="2391" spans="1:19" x14ac:dyDescent="0.3">
      <c r="A2391">
        <v>32.269451141357422</v>
      </c>
      <c r="B2391">
        <v>28.565349578857418</v>
      </c>
      <c r="C2391">
        <v>41.460124969482422</v>
      </c>
      <c r="D2391">
        <v>50.376873016357422</v>
      </c>
      <c r="E2391">
        <v>62.118083953857422</v>
      </c>
      <c r="F2391">
        <v>71.940841674804688</v>
      </c>
      <c r="G2391">
        <v>76.375411987304688</v>
      </c>
      <c r="H2391">
        <v>85.770431518554688</v>
      </c>
      <c r="I2391">
        <v>93.995773315429688</v>
      </c>
      <c r="J2391">
        <v>99.001144409179688</v>
      </c>
      <c r="K2391">
        <v>109.2936248779297</v>
      </c>
      <c r="L2391">
        <v>118.8080291748047</v>
      </c>
      <c r="M2391">
        <v>138.46842956542969</v>
      </c>
      <c r="N2391">
        <v>144.66325378417969</v>
      </c>
      <c r="O2391">
        <v>154.64494323730469</v>
      </c>
      <c r="P2391">
        <v>168.03068542480469</v>
      </c>
      <c r="Q2391">
        <v>181.92326354980469</v>
      </c>
      <c r="R2391">
        <v>193.82316589355469</v>
      </c>
      <c r="S2391">
        <v>253.81803894042969</v>
      </c>
    </row>
    <row r="2392" spans="1:19" x14ac:dyDescent="0.3">
      <c r="A2392">
        <v>28.121990203857418</v>
      </c>
      <c r="B2392">
        <v>24.348552703857418</v>
      </c>
      <c r="C2392">
        <v>37.212078094482422</v>
      </c>
      <c r="D2392">
        <v>46.101238250732422</v>
      </c>
      <c r="E2392">
        <v>57.828533172607422</v>
      </c>
      <c r="F2392">
        <v>67.638839721679688</v>
      </c>
      <c r="G2392">
        <v>72.057785034179688</v>
      </c>
      <c r="H2392">
        <v>81.447433471679688</v>
      </c>
      <c r="I2392">
        <v>89.662521362304688</v>
      </c>
      <c r="J2392">
        <v>94.658615112304688</v>
      </c>
      <c r="K2392">
        <v>104.9432830810547</v>
      </c>
      <c r="L2392">
        <v>114.4554901123047</v>
      </c>
      <c r="M2392">
        <v>134.11613464355469</v>
      </c>
      <c r="N2392">
        <v>140.29460144042969</v>
      </c>
      <c r="O2392">
        <v>150.26725769042969</v>
      </c>
      <c r="P2392">
        <v>163.64469909667969</v>
      </c>
      <c r="Q2392">
        <v>177.52043151855469</v>
      </c>
      <c r="R2392">
        <v>189.40153503417969</v>
      </c>
      <c r="S2392">
        <v>249.38957214355469</v>
      </c>
    </row>
    <row r="2393" spans="1:19" x14ac:dyDescent="0.3">
      <c r="A2393">
        <v>25.951335906982418</v>
      </c>
      <c r="B2393">
        <v>22.138347625732418</v>
      </c>
      <c r="C2393">
        <v>34.983562469482422</v>
      </c>
      <c r="D2393">
        <v>43.857830047607422</v>
      </c>
      <c r="E2393">
        <v>55.577556610107422</v>
      </c>
      <c r="F2393">
        <v>65.381759643554688</v>
      </c>
      <c r="G2393">
        <v>69.794113159179688</v>
      </c>
      <c r="H2393">
        <v>79.181808471679688</v>
      </c>
      <c r="I2393">
        <v>87.392257690429688</v>
      </c>
      <c r="J2393">
        <v>92.384201049804688</v>
      </c>
      <c r="K2393">
        <v>102.6652069091797</v>
      </c>
      <c r="L2393">
        <v>112.1766815185547</v>
      </c>
      <c r="M2393">
        <v>131.83879089355469</v>
      </c>
      <c r="N2393">
        <v>138.00993347167969</v>
      </c>
      <c r="O2393">
        <v>147.97819519042969</v>
      </c>
      <c r="P2393">
        <v>161.35197448730469</v>
      </c>
      <c r="Q2393">
        <v>175.21965026855469</v>
      </c>
      <c r="R2393">
        <v>187.09147644042969</v>
      </c>
      <c r="S2393">
        <v>247.07414245605469</v>
      </c>
    </row>
    <row r="2394" spans="1:19" x14ac:dyDescent="0.3">
      <c r="A2394">
        <v>31.104656219482418</v>
      </c>
      <c r="B2394">
        <v>27.376628875732418</v>
      </c>
      <c r="C2394">
        <v>40.260417938232422</v>
      </c>
      <c r="D2394">
        <v>49.168865203857422</v>
      </c>
      <c r="E2394">
        <v>60.905925750732422</v>
      </c>
      <c r="F2394">
        <v>70.725997924804688</v>
      </c>
      <c r="G2394">
        <v>75.157882690429688</v>
      </c>
      <c r="H2394">
        <v>84.552413940429688</v>
      </c>
      <c r="I2394">
        <v>92.776046752929688</v>
      </c>
      <c r="J2394">
        <v>97.780441284179688</v>
      </c>
      <c r="K2394">
        <v>108.0712127685547</v>
      </c>
      <c r="L2394">
        <v>117.5865936279297</v>
      </c>
      <c r="M2394">
        <v>137.24772644042969</v>
      </c>
      <c r="N2394">
        <v>143.43962097167969</v>
      </c>
      <c r="O2394">
        <v>153.41960144042969</v>
      </c>
      <c r="P2394">
        <v>166.80314636230469</v>
      </c>
      <c r="Q2394">
        <v>180.69206237792969</v>
      </c>
      <c r="R2394">
        <v>192.58781433105469</v>
      </c>
      <c r="S2394">
        <v>252.57878112792969</v>
      </c>
    </row>
    <row r="2395" spans="1:19" x14ac:dyDescent="0.3">
      <c r="A2395">
        <v>46.532878875732422</v>
      </c>
      <c r="B2395">
        <v>43.065349578857422</v>
      </c>
      <c r="C2395">
        <v>56.069988250732422</v>
      </c>
      <c r="D2395">
        <v>65.080734252929688</v>
      </c>
      <c r="E2395">
        <v>76.869796752929688</v>
      </c>
      <c r="F2395">
        <v>86.735763549804688</v>
      </c>
      <c r="G2395">
        <v>91.225021362304688</v>
      </c>
      <c r="H2395">
        <v>100.6376190185547</v>
      </c>
      <c r="I2395">
        <v>108.9003143310547</v>
      </c>
      <c r="J2395">
        <v>113.9374237060547</v>
      </c>
      <c r="K2395">
        <v>124.2572479248047</v>
      </c>
      <c r="L2395">
        <v>133.78141784667969</v>
      </c>
      <c r="M2395">
        <v>153.43864440917969</v>
      </c>
      <c r="N2395">
        <v>159.69035339355469</v>
      </c>
      <c r="O2395">
        <v>169.70353698730469</v>
      </c>
      <c r="P2395">
        <v>183.11735534667969</v>
      </c>
      <c r="Q2395">
        <v>197.06779479980469</v>
      </c>
      <c r="R2395">
        <v>209.03215026855469</v>
      </c>
      <c r="S2395">
        <v>269.05117797851563</v>
      </c>
    </row>
    <row r="2396" spans="1:19" x14ac:dyDescent="0.3">
      <c r="A2396">
        <v>60.989421844482422</v>
      </c>
      <c r="B2396">
        <v>57.762859344482422</v>
      </c>
      <c r="C2396">
        <v>70.878829956054688</v>
      </c>
      <c r="D2396">
        <v>79.985031127929688</v>
      </c>
      <c r="E2396">
        <v>91.822189331054688</v>
      </c>
      <c r="F2396">
        <v>101.7321014404297</v>
      </c>
      <c r="G2396">
        <v>106.2760467529297</v>
      </c>
      <c r="H2396">
        <v>115.7062225341797</v>
      </c>
      <c r="I2396">
        <v>124.0065155029297</v>
      </c>
      <c r="J2396">
        <v>129.07560729980469</v>
      </c>
      <c r="K2396">
        <v>139.42350769042969</v>
      </c>
      <c r="L2396">
        <v>148.95622253417969</v>
      </c>
      <c r="M2396">
        <v>168.61076354980469</v>
      </c>
      <c r="N2396">
        <v>174.91984558105469</v>
      </c>
      <c r="O2396">
        <v>184.96549987792969</v>
      </c>
      <c r="P2396">
        <v>198.40763854980469</v>
      </c>
      <c r="Q2396">
        <v>212.41667175292969</v>
      </c>
      <c r="R2396">
        <v>224.44645690917969</v>
      </c>
      <c r="S2396">
        <v>284.49038696289063</v>
      </c>
    </row>
    <row r="2397" spans="1:19" x14ac:dyDescent="0.3">
      <c r="A2397">
        <v>81.002853393554688</v>
      </c>
      <c r="B2397">
        <v>78.113204956054688</v>
      </c>
      <c r="C2397">
        <v>91.384689331054688</v>
      </c>
      <c r="D2397">
        <v>100.6241912841797</v>
      </c>
      <c r="E2397">
        <v>112.5284881591797</v>
      </c>
      <c r="F2397">
        <v>122.4982147216797</v>
      </c>
      <c r="G2397">
        <v>127.1163787841797</v>
      </c>
      <c r="H2397">
        <v>136.57023620605469</v>
      </c>
      <c r="I2397">
        <v>144.92131042480469</v>
      </c>
      <c r="J2397">
        <v>150.03385925292969</v>
      </c>
      <c r="K2397">
        <v>160.41935729980469</v>
      </c>
      <c r="L2397">
        <v>169.96305847167969</v>
      </c>
      <c r="M2397">
        <v>189.61320495605469</v>
      </c>
      <c r="N2397">
        <v>196.00065612792969</v>
      </c>
      <c r="O2397">
        <v>206.08952331542969</v>
      </c>
      <c r="P2397">
        <v>219.57096862792969</v>
      </c>
      <c r="Q2397">
        <v>233.66007995605469</v>
      </c>
      <c r="R2397">
        <v>245.77848815917969</v>
      </c>
      <c r="S2397">
        <v>305.85903930664063</v>
      </c>
    </row>
    <row r="2398" spans="1:19" x14ac:dyDescent="0.3">
      <c r="A2398">
        <v>94.239669799804688</v>
      </c>
      <c r="B2398">
        <v>91.566085815429688</v>
      </c>
      <c r="C2398">
        <v>104.9366912841797</v>
      </c>
      <c r="D2398">
        <v>114.2628631591797</v>
      </c>
      <c r="E2398">
        <v>126.2106170654297</v>
      </c>
      <c r="F2398">
        <v>136.22111511230469</v>
      </c>
      <c r="G2398">
        <v>140.89152526855469</v>
      </c>
      <c r="H2398">
        <v>150.36296081542969</v>
      </c>
      <c r="I2398">
        <v>158.74919128417969</v>
      </c>
      <c r="J2398">
        <v>163.89225769042969</v>
      </c>
      <c r="K2398">
        <v>174.30412292480469</v>
      </c>
      <c r="L2398">
        <v>183.85807800292969</v>
      </c>
      <c r="M2398">
        <v>203.50602722167969</v>
      </c>
      <c r="N2398">
        <v>209.94816589355469</v>
      </c>
      <c r="O2398">
        <v>220.06779479980469</v>
      </c>
      <c r="P2398">
        <v>233.57560729980469</v>
      </c>
      <c r="Q2398">
        <v>247.71965026855469</v>
      </c>
      <c r="R2398">
        <v>259.89883422851563</v>
      </c>
      <c r="S2398">
        <v>320.00015258789063</v>
      </c>
    </row>
    <row r="2399" spans="1:19" x14ac:dyDescent="0.3">
      <c r="A2399">
        <v>124.7445526123047</v>
      </c>
      <c r="B2399">
        <v>122.5870819091797</v>
      </c>
      <c r="C2399">
        <v>136.19621276855469</v>
      </c>
      <c r="D2399">
        <v>145.72575378417969</v>
      </c>
      <c r="E2399">
        <v>157.77555847167969</v>
      </c>
      <c r="F2399">
        <v>167.87712097167969</v>
      </c>
      <c r="G2399">
        <v>172.65983581542969</v>
      </c>
      <c r="H2399">
        <v>182.16691589355469</v>
      </c>
      <c r="I2399">
        <v>190.63005065917969</v>
      </c>
      <c r="J2399">
        <v>195.83879089355469</v>
      </c>
      <c r="K2399">
        <v>206.30754089355469</v>
      </c>
      <c r="L2399">
        <v>215.87760925292969</v>
      </c>
      <c r="M2399">
        <v>235.51872253417969</v>
      </c>
      <c r="N2399">
        <v>242.07902526855469</v>
      </c>
      <c r="O2399">
        <v>252.26432800292969</v>
      </c>
      <c r="P2399">
        <v>265.83120727539063</v>
      </c>
      <c r="Q2399">
        <v>280.09683227539063</v>
      </c>
      <c r="R2399">
        <v>292.41250610351563</v>
      </c>
      <c r="S2399">
        <v>352.56924438476563</v>
      </c>
    </row>
    <row r="2400" spans="1:19" x14ac:dyDescent="0.3">
      <c r="A2400">
        <v>152.98747253417969</v>
      </c>
      <c r="B2400">
        <v>151.30216979980469</v>
      </c>
      <c r="C2400">
        <v>165.12907409667969</v>
      </c>
      <c r="D2400">
        <v>174.84562683105469</v>
      </c>
      <c r="E2400">
        <v>186.98966979980469</v>
      </c>
      <c r="F2400">
        <v>197.17643737792969</v>
      </c>
      <c r="G2400">
        <v>202.06510925292969</v>
      </c>
      <c r="H2400">
        <v>211.60685729980469</v>
      </c>
      <c r="I2400">
        <v>220.14250183105469</v>
      </c>
      <c r="J2400">
        <v>225.41325378417969</v>
      </c>
      <c r="K2400">
        <v>235.93595886230469</v>
      </c>
      <c r="L2400">
        <v>245.52287292480469</v>
      </c>
      <c r="M2400">
        <v>265.15786743164063</v>
      </c>
      <c r="N2400">
        <v>271.83071899414063</v>
      </c>
      <c r="O2400">
        <v>282.07778930664063</v>
      </c>
      <c r="P2400">
        <v>295.70010375976563</v>
      </c>
      <c r="Q2400">
        <v>310.08023071289063</v>
      </c>
      <c r="R2400">
        <v>322.52236938476563</v>
      </c>
      <c r="S2400">
        <v>382.72891235351563</v>
      </c>
    </row>
    <row r="2401" spans="1:19" x14ac:dyDescent="0.3">
      <c r="A2401">
        <v>160.21525573730469</v>
      </c>
      <c r="B2401">
        <v>158.63395690917969</v>
      </c>
      <c r="C2401">
        <v>172.50724792480469</v>
      </c>
      <c r="D2401">
        <v>182.26823425292969</v>
      </c>
      <c r="E2401">
        <v>194.43473815917969</v>
      </c>
      <c r="F2401">
        <v>204.64567565917969</v>
      </c>
      <c r="G2401">
        <v>209.56877136230469</v>
      </c>
      <c r="H2401">
        <v>219.12321472167969</v>
      </c>
      <c r="I2401">
        <v>227.68205261230469</v>
      </c>
      <c r="J2401">
        <v>232.97331237792969</v>
      </c>
      <c r="K2401">
        <v>243.51335144042969</v>
      </c>
      <c r="L2401">
        <v>253.11100769042969</v>
      </c>
      <c r="M2401">
        <v>272.74697875976563</v>
      </c>
      <c r="N2401">
        <v>279.45571899414063</v>
      </c>
      <c r="O2401">
        <v>289.72329711914063</v>
      </c>
      <c r="P2401">
        <v>303.36074829101563</v>
      </c>
      <c r="Q2401">
        <v>317.77481079101563</v>
      </c>
      <c r="R2401">
        <v>330.25308227539063</v>
      </c>
      <c r="S2401">
        <v>390.46572875976563</v>
      </c>
    </row>
    <row r="2402" spans="1:19" x14ac:dyDescent="0.3">
      <c r="A2402">
        <v>162.33976745605469</v>
      </c>
      <c r="B2402">
        <v>160.78068542480469</v>
      </c>
      <c r="C2402">
        <v>174.66349792480469</v>
      </c>
      <c r="D2402">
        <v>184.43620300292969</v>
      </c>
      <c r="E2402">
        <v>196.60832214355469</v>
      </c>
      <c r="F2402">
        <v>206.82780456542969</v>
      </c>
      <c r="G2402">
        <v>211.76432800292969</v>
      </c>
      <c r="H2402">
        <v>221.32414245605469</v>
      </c>
      <c r="I2402">
        <v>229.89201354980469</v>
      </c>
      <c r="J2402">
        <v>235.19132995605469</v>
      </c>
      <c r="K2402">
        <v>245.73844909667969</v>
      </c>
      <c r="L2402">
        <v>255.34196472167969</v>
      </c>
      <c r="M2402">
        <v>274.97940063476563</v>
      </c>
      <c r="N2402">
        <v>281.70254516601563</v>
      </c>
      <c r="O2402">
        <v>291.97793579101563</v>
      </c>
      <c r="P2402">
        <v>305.62051391601563</v>
      </c>
      <c r="Q2402">
        <v>320.04702758789063</v>
      </c>
      <c r="R2402">
        <v>332.53750610351563</v>
      </c>
      <c r="S2402">
        <v>392.74819946289063</v>
      </c>
    </row>
    <row r="2403" spans="1:19" x14ac:dyDescent="0.3">
      <c r="A2403">
        <v>163.01994323730469</v>
      </c>
      <c r="B2403">
        <v>161.46159362792969</v>
      </c>
      <c r="C2403">
        <v>175.34367370605469</v>
      </c>
      <c r="D2403">
        <v>185.11906433105469</v>
      </c>
      <c r="E2403">
        <v>197.29191589355469</v>
      </c>
      <c r="F2403">
        <v>207.51530456542969</v>
      </c>
      <c r="G2403">
        <v>212.45866394042969</v>
      </c>
      <c r="H2403">
        <v>222.02189636230469</v>
      </c>
      <c r="I2403">
        <v>230.59440612792969</v>
      </c>
      <c r="J2403">
        <v>235.89860534667969</v>
      </c>
      <c r="K2403">
        <v>246.44889831542969</v>
      </c>
      <c r="L2403">
        <v>256.05654907226563</v>
      </c>
      <c r="M2403">
        <v>275.69619750976563</v>
      </c>
      <c r="N2403">
        <v>282.42617797851563</v>
      </c>
      <c r="O2403">
        <v>292.70620727539063</v>
      </c>
      <c r="P2403">
        <v>306.35098266601563</v>
      </c>
      <c r="Q2403">
        <v>320.78286743164063</v>
      </c>
      <c r="R2403">
        <v>333.27871704101563</v>
      </c>
      <c r="S2403">
        <v>393.48648071289063</v>
      </c>
    </row>
    <row r="2404" spans="1:19" x14ac:dyDescent="0.3">
      <c r="A2404">
        <v>167.17668151855469</v>
      </c>
      <c r="B2404">
        <v>165.68278503417969</v>
      </c>
      <c r="C2404">
        <v>179.59440612792969</v>
      </c>
      <c r="D2404">
        <v>189.39616394042969</v>
      </c>
      <c r="E2404">
        <v>201.58268737792969</v>
      </c>
      <c r="F2404">
        <v>211.81925964355469</v>
      </c>
      <c r="G2404">
        <v>216.77970886230469</v>
      </c>
      <c r="H2404">
        <v>226.35002136230469</v>
      </c>
      <c r="I2404">
        <v>234.93424987792969</v>
      </c>
      <c r="J2404">
        <v>240.24870300292969</v>
      </c>
      <c r="K2404">
        <v>250.80802917480469</v>
      </c>
      <c r="L2404">
        <v>260.42007446289063</v>
      </c>
      <c r="M2404">
        <v>280.05923461914063</v>
      </c>
      <c r="N2404">
        <v>286.80801391601563</v>
      </c>
      <c r="O2404">
        <v>297.09854125976563</v>
      </c>
      <c r="P2404">
        <v>310.75161743164063</v>
      </c>
      <c r="Q2404">
        <v>325.20156860351563</v>
      </c>
      <c r="R2404">
        <v>337.71719360351563</v>
      </c>
      <c r="S2404">
        <v>397.93057250976563</v>
      </c>
    </row>
    <row r="2405" spans="1:19" x14ac:dyDescent="0.3">
      <c r="A2405">
        <v>167.69889831542969</v>
      </c>
      <c r="B2405">
        <v>166.20866394042969</v>
      </c>
      <c r="C2405">
        <v>180.12126159667969</v>
      </c>
      <c r="D2405">
        <v>189.92570495605469</v>
      </c>
      <c r="E2405">
        <v>202.11296081542969</v>
      </c>
      <c r="F2405">
        <v>212.35221862792969</v>
      </c>
      <c r="G2405">
        <v>217.31681823730469</v>
      </c>
      <c r="H2405">
        <v>226.88883972167969</v>
      </c>
      <c r="I2405">
        <v>235.47575378417969</v>
      </c>
      <c r="J2405">
        <v>240.79289245605469</v>
      </c>
      <c r="K2405">
        <v>251.35417175292969</v>
      </c>
      <c r="L2405">
        <v>260.96817016601563</v>
      </c>
      <c r="M2405">
        <v>280.60879516601563</v>
      </c>
      <c r="N2405">
        <v>287.36148071289063</v>
      </c>
      <c r="O2405">
        <v>297.65469360351563</v>
      </c>
      <c r="P2405">
        <v>311.30899047851563</v>
      </c>
      <c r="Q2405">
        <v>325.76284790039063</v>
      </c>
      <c r="R2405">
        <v>338.28140258789063</v>
      </c>
      <c r="S2405">
        <v>398.49380493164063</v>
      </c>
    </row>
    <row r="2406" spans="1:19" x14ac:dyDescent="0.3">
      <c r="A2406">
        <v>164.90519714355469</v>
      </c>
      <c r="B2406">
        <v>163.36247253417969</v>
      </c>
      <c r="C2406">
        <v>177.25016784667969</v>
      </c>
      <c r="D2406">
        <v>187.03483581542969</v>
      </c>
      <c r="E2406">
        <v>199.21257019042969</v>
      </c>
      <c r="F2406">
        <v>209.44401550292969</v>
      </c>
      <c r="G2406">
        <v>214.40055847167969</v>
      </c>
      <c r="H2406">
        <v>223.97062683105469</v>
      </c>
      <c r="I2406">
        <v>232.55192565917969</v>
      </c>
      <c r="J2406">
        <v>237.86442565917969</v>
      </c>
      <c r="K2406">
        <v>248.42179870605469</v>
      </c>
      <c r="L2406">
        <v>258.03579711914063</v>
      </c>
      <c r="M2406">
        <v>277.67788696289063</v>
      </c>
      <c r="N2406">
        <v>284.42251586914063</v>
      </c>
      <c r="O2406">
        <v>294.71084594726563</v>
      </c>
      <c r="P2406">
        <v>308.35977172851563</v>
      </c>
      <c r="Q2406">
        <v>322.80435180664063</v>
      </c>
      <c r="R2406">
        <v>335.31167602539063</v>
      </c>
      <c r="S2406">
        <v>395.51651000976563</v>
      </c>
    </row>
    <row r="2407" spans="1:19" x14ac:dyDescent="0.3">
      <c r="A2407">
        <v>165.12272644042969</v>
      </c>
      <c r="B2407">
        <v>163.58512878417969</v>
      </c>
      <c r="C2407">
        <v>177.47550964355469</v>
      </c>
      <c r="D2407">
        <v>187.26188659667969</v>
      </c>
      <c r="E2407">
        <v>199.44035339355469</v>
      </c>
      <c r="F2407">
        <v>209.67228698730469</v>
      </c>
      <c r="G2407">
        <v>214.62956237792969</v>
      </c>
      <c r="H2407">
        <v>224.19889831542969</v>
      </c>
      <c r="I2407">
        <v>232.78044128417969</v>
      </c>
      <c r="J2407">
        <v>238.09318542480469</v>
      </c>
      <c r="K2407">
        <v>248.65080261230469</v>
      </c>
      <c r="L2407">
        <v>258.26455688476563</v>
      </c>
      <c r="M2407">
        <v>277.90591430664063</v>
      </c>
      <c r="N2407">
        <v>284.65103149414063</v>
      </c>
      <c r="O2407">
        <v>294.93936157226563</v>
      </c>
      <c r="P2407">
        <v>308.58901977539063</v>
      </c>
      <c r="Q2407">
        <v>323.03384399414063</v>
      </c>
      <c r="R2407">
        <v>335.54190063476563</v>
      </c>
      <c r="S2407">
        <v>395.74795532226563</v>
      </c>
    </row>
    <row r="2408" spans="1:19" x14ac:dyDescent="0.3">
      <c r="A2408">
        <v>194.04972839355469</v>
      </c>
      <c r="B2408">
        <v>193.01628112792969</v>
      </c>
      <c r="C2408">
        <v>207.14079284667969</v>
      </c>
      <c r="D2408">
        <v>217.12272644042969</v>
      </c>
      <c r="E2408">
        <v>229.39982604980469</v>
      </c>
      <c r="F2408">
        <v>239.71574401855469</v>
      </c>
      <c r="G2408">
        <v>244.77336120605469</v>
      </c>
      <c r="H2408">
        <v>254.37297058105469</v>
      </c>
      <c r="I2408">
        <v>263.02383422851563</v>
      </c>
      <c r="J2408">
        <v>268.39443969726563</v>
      </c>
      <c r="K2408">
        <v>279.00308227539063</v>
      </c>
      <c r="L2408">
        <v>288.62710571289063</v>
      </c>
      <c r="M2408">
        <v>308.25942993164063</v>
      </c>
      <c r="N2408">
        <v>315.11001586914063</v>
      </c>
      <c r="O2408">
        <v>325.45669555664063</v>
      </c>
      <c r="P2408">
        <v>339.16177368164063</v>
      </c>
      <c r="Q2408">
        <v>353.71768188476563</v>
      </c>
      <c r="R2408">
        <v>366.35171508789063</v>
      </c>
      <c r="S2408">
        <v>426.61636352539063</v>
      </c>
    </row>
    <row r="2409" spans="1:19" x14ac:dyDescent="0.3">
      <c r="A2409">
        <v>238.23893737792969</v>
      </c>
      <c r="B2409">
        <v>237.95988464355469</v>
      </c>
      <c r="C2409">
        <v>252.43376159667969</v>
      </c>
      <c r="D2409">
        <v>262.71157836914063</v>
      </c>
      <c r="E2409">
        <v>275.13735961914063</v>
      </c>
      <c r="F2409">
        <v>285.58389282226563</v>
      </c>
      <c r="G2409">
        <v>290.80142211914063</v>
      </c>
      <c r="H2409">
        <v>300.45108032226563</v>
      </c>
      <c r="I2409">
        <v>309.21109008789063</v>
      </c>
      <c r="J2409">
        <v>314.67422485351563</v>
      </c>
      <c r="K2409">
        <v>325.36392211914063</v>
      </c>
      <c r="L2409">
        <v>335.00918579101563</v>
      </c>
      <c r="M2409">
        <v>354.63003540039063</v>
      </c>
      <c r="N2409">
        <v>361.64859008789063</v>
      </c>
      <c r="O2409">
        <v>372.08853149414063</v>
      </c>
      <c r="P2409">
        <v>385.87930297851563</v>
      </c>
      <c r="Q2409">
        <v>400.60928344726563</v>
      </c>
      <c r="R2409">
        <v>413.43862915039063</v>
      </c>
      <c r="S2409">
        <v>473.78689575195313</v>
      </c>
    </row>
    <row r="2410" spans="1:19" x14ac:dyDescent="0.3">
      <c r="A2410">
        <v>261.89370727539063</v>
      </c>
      <c r="B2410">
        <v>261.99404907226563</v>
      </c>
      <c r="C2410">
        <v>276.64199829101563</v>
      </c>
      <c r="D2410">
        <v>287.07315063476563</v>
      </c>
      <c r="E2410">
        <v>299.57656860351563</v>
      </c>
      <c r="F2410">
        <v>310.09683227539063</v>
      </c>
      <c r="G2410">
        <v>315.40957641601563</v>
      </c>
      <c r="H2410">
        <v>325.09194946289063</v>
      </c>
      <c r="I2410">
        <v>333.91714477539063</v>
      </c>
      <c r="J2410">
        <v>339.43667602539063</v>
      </c>
      <c r="K2410">
        <v>350.17471313476563</v>
      </c>
      <c r="L2410">
        <v>359.84024047851563</v>
      </c>
      <c r="M2410">
        <v>379.45791625976563</v>
      </c>
      <c r="N2410">
        <v>386.57778930664063</v>
      </c>
      <c r="O2410">
        <v>397.07388305664063</v>
      </c>
      <c r="P2410">
        <v>410.91226196289063</v>
      </c>
      <c r="Q2410">
        <v>425.74209594726563</v>
      </c>
      <c r="R2410">
        <v>438.68093872070313</v>
      </c>
      <c r="S2410">
        <v>499.06448364257813</v>
      </c>
    </row>
    <row r="2411" spans="1:19" x14ac:dyDescent="0.3">
      <c r="A2411">
        <v>279.98306274414063</v>
      </c>
      <c r="B2411">
        <v>280.37344360351563</v>
      </c>
      <c r="C2411">
        <v>295.15396118164063</v>
      </c>
      <c r="D2411">
        <v>305.70278930664063</v>
      </c>
      <c r="E2411">
        <v>318.26504516601563</v>
      </c>
      <c r="F2411">
        <v>328.84194946289063</v>
      </c>
      <c r="G2411">
        <v>334.22744750976563</v>
      </c>
      <c r="H2411">
        <v>343.93521118164063</v>
      </c>
      <c r="I2411">
        <v>352.80972290039063</v>
      </c>
      <c r="J2411">
        <v>358.37271118164063</v>
      </c>
      <c r="K2411">
        <v>369.14810180664063</v>
      </c>
      <c r="L2411">
        <v>378.82876586914063</v>
      </c>
      <c r="M2411">
        <v>398.44522094726563</v>
      </c>
      <c r="N2411">
        <v>405.64175415039063</v>
      </c>
      <c r="O2411">
        <v>416.18106079101563</v>
      </c>
      <c r="P2411">
        <v>430.05557250976563</v>
      </c>
      <c r="Q2411">
        <v>444.96218872070313</v>
      </c>
      <c r="R2411">
        <v>457.98477172851563</v>
      </c>
      <c r="S2411">
        <v>518.39520263671875</v>
      </c>
    </row>
    <row r="2412" spans="1:19" x14ac:dyDescent="0.3">
      <c r="A2412">
        <v>270.89321899414063</v>
      </c>
      <c r="B2412">
        <v>271.10610961914063</v>
      </c>
      <c r="C2412">
        <v>285.80239868164063</v>
      </c>
      <c r="D2412">
        <v>296.28579711914063</v>
      </c>
      <c r="E2412">
        <v>308.81484985351563</v>
      </c>
      <c r="F2412">
        <v>319.36831665039063</v>
      </c>
      <c r="G2412">
        <v>324.73037719726563</v>
      </c>
      <c r="H2412">
        <v>334.43350219726563</v>
      </c>
      <c r="I2412">
        <v>343.29141235351563</v>
      </c>
      <c r="J2412">
        <v>348.84146118164063</v>
      </c>
      <c r="K2412">
        <v>359.60464477539063</v>
      </c>
      <c r="L2412">
        <v>369.28897094726563</v>
      </c>
      <c r="M2412">
        <v>388.91152954101563</v>
      </c>
      <c r="N2412">
        <v>396.08340454101563</v>
      </c>
      <c r="O2412">
        <v>406.60952758789063</v>
      </c>
      <c r="P2412">
        <v>420.46768188476563</v>
      </c>
      <c r="Q2412">
        <v>435.34500122070313</v>
      </c>
      <c r="R2412">
        <v>448.33218383789063</v>
      </c>
      <c r="S2412">
        <v>508.71670532226563</v>
      </c>
    </row>
    <row r="2413" spans="1:19" x14ac:dyDescent="0.3">
      <c r="A2413">
        <v>275.52554321289063</v>
      </c>
      <c r="B2413">
        <v>275.81558227539063</v>
      </c>
      <c r="C2413">
        <v>290.54751586914063</v>
      </c>
      <c r="D2413">
        <v>301.06143188476563</v>
      </c>
      <c r="E2413">
        <v>313.60635375976563</v>
      </c>
      <c r="F2413">
        <v>324.17349243164063</v>
      </c>
      <c r="G2413">
        <v>329.55313110351563</v>
      </c>
      <c r="H2413">
        <v>339.26187133789063</v>
      </c>
      <c r="I2413">
        <v>348.13198852539063</v>
      </c>
      <c r="J2413">
        <v>353.69204711914063</v>
      </c>
      <c r="K2413">
        <v>364.46426391601563</v>
      </c>
      <c r="L2413">
        <v>374.15151977539063</v>
      </c>
      <c r="M2413">
        <v>393.77310180664063</v>
      </c>
      <c r="N2413">
        <v>400.96353149414063</v>
      </c>
      <c r="O2413">
        <v>411.49966430664063</v>
      </c>
      <c r="P2413">
        <v>425.36697387695313</v>
      </c>
      <c r="Q2413">
        <v>440.26309204101563</v>
      </c>
      <c r="R2413">
        <v>453.27102661132813</v>
      </c>
      <c r="S2413">
        <v>513.66363525390625</v>
      </c>
    </row>
    <row r="2414" spans="1:19" x14ac:dyDescent="0.3">
      <c r="A2414">
        <v>327.81094360351563</v>
      </c>
      <c r="B2414">
        <v>329.00454711914063</v>
      </c>
      <c r="C2414">
        <v>344.15615844726563</v>
      </c>
      <c r="D2414">
        <v>355.02212524414063</v>
      </c>
      <c r="E2414">
        <v>367.74429321289063</v>
      </c>
      <c r="F2414">
        <v>378.46426391601563</v>
      </c>
      <c r="G2414">
        <v>384.02822875976563</v>
      </c>
      <c r="H2414">
        <v>393.79385375976563</v>
      </c>
      <c r="I2414">
        <v>402.78994750976563</v>
      </c>
      <c r="J2414">
        <v>408.45718383789063</v>
      </c>
      <c r="K2414">
        <v>419.32315063476563</v>
      </c>
      <c r="L2414">
        <v>429.03176879882813</v>
      </c>
      <c r="M2414">
        <v>448.63735961914063</v>
      </c>
      <c r="N2414">
        <v>456.02188110351563</v>
      </c>
      <c r="O2414">
        <v>466.66580200195313</v>
      </c>
      <c r="P2414">
        <v>480.63394165039063</v>
      </c>
      <c r="Q2414">
        <v>495.73269653320313</v>
      </c>
      <c r="R2414">
        <v>508.96963500976563</v>
      </c>
      <c r="S2414">
        <v>569.46527099609375</v>
      </c>
    </row>
    <row r="2415" spans="1:19" x14ac:dyDescent="0.3">
      <c r="A2415">
        <v>391.27822875976563</v>
      </c>
      <c r="B2415">
        <v>393.54995727539063</v>
      </c>
      <c r="C2415">
        <v>409.19985961914063</v>
      </c>
      <c r="D2415">
        <v>420.48965454101563</v>
      </c>
      <c r="E2415">
        <v>433.42532348632813</v>
      </c>
      <c r="F2415">
        <v>444.33389282226563</v>
      </c>
      <c r="G2415">
        <v>450.12942504882813</v>
      </c>
      <c r="H2415">
        <v>459.96780395507813</v>
      </c>
      <c r="I2415">
        <v>469.12271118164063</v>
      </c>
      <c r="J2415">
        <v>474.92495727539063</v>
      </c>
      <c r="K2415">
        <v>485.90847778320313</v>
      </c>
      <c r="L2415">
        <v>495.64968872070313</v>
      </c>
      <c r="M2415">
        <v>515.23980712890625</v>
      </c>
      <c r="N2415">
        <v>522.86822509765625</v>
      </c>
      <c r="O2415">
        <v>533.64752197265625</v>
      </c>
      <c r="P2415">
        <v>547.73944091796875</v>
      </c>
      <c r="Q2415">
        <v>563.08978271484375</v>
      </c>
      <c r="R2415">
        <v>576.60870361328125</v>
      </c>
      <c r="S2415">
        <v>637.22198486328125</v>
      </c>
    </row>
    <row r="2416" spans="1:19" x14ac:dyDescent="0.3">
      <c r="A2416">
        <v>428.92337036132813</v>
      </c>
      <c r="B2416">
        <v>431.80435180664063</v>
      </c>
      <c r="C2416">
        <v>447.73379516601563</v>
      </c>
      <c r="D2416">
        <v>459.26870727539063</v>
      </c>
      <c r="E2416">
        <v>472.32778930664063</v>
      </c>
      <c r="F2416">
        <v>483.35293579101563</v>
      </c>
      <c r="G2416">
        <v>489.29812622070313</v>
      </c>
      <c r="H2416">
        <v>499.18692016601563</v>
      </c>
      <c r="I2416">
        <v>508.44424438476563</v>
      </c>
      <c r="J2416">
        <v>514.33477783203125</v>
      </c>
      <c r="K2416">
        <v>525.39471435546875</v>
      </c>
      <c r="L2416">
        <v>535.16522216796875</v>
      </c>
      <c r="M2416">
        <v>554.75152587890625</v>
      </c>
      <c r="N2416">
        <v>562.53753662109375</v>
      </c>
      <c r="O2416">
        <v>573.40509033203125</v>
      </c>
      <c r="P2416">
        <v>587.57232666015625</v>
      </c>
      <c r="Q2416">
        <v>603.08026123046875</v>
      </c>
      <c r="R2416">
        <v>616.77239990234375</v>
      </c>
      <c r="S2416">
        <v>677.44378662109375</v>
      </c>
    </row>
    <row r="2417" spans="1:19" x14ac:dyDescent="0.3">
      <c r="A2417">
        <v>456.10025024414063</v>
      </c>
      <c r="B2417">
        <v>459.41055297851563</v>
      </c>
      <c r="C2417">
        <v>475.53567504882813</v>
      </c>
      <c r="D2417">
        <v>487.24588012695313</v>
      </c>
      <c r="E2417">
        <v>500.39285278320313</v>
      </c>
      <c r="F2417">
        <v>511.50369262695313</v>
      </c>
      <c r="G2417">
        <v>517.56121826171875</v>
      </c>
      <c r="H2417">
        <v>527.48968505859375</v>
      </c>
      <c r="I2417">
        <v>536.82293701171875</v>
      </c>
      <c r="J2417">
        <v>542.78009033203125</v>
      </c>
      <c r="K2417">
        <v>553.89727783203125</v>
      </c>
      <c r="L2417">
        <v>563.69342041015625</v>
      </c>
      <c r="M2417">
        <v>583.27752685546875</v>
      </c>
      <c r="N2417">
        <v>591.18280029296875</v>
      </c>
      <c r="O2417">
        <v>602.11663818359375</v>
      </c>
      <c r="P2417">
        <v>616.33892822265625</v>
      </c>
      <c r="Q2417">
        <v>631.96380615234375</v>
      </c>
      <c r="R2417">
        <v>645.78326416015625</v>
      </c>
      <c r="S2417">
        <v>706.49261474609375</v>
      </c>
    </row>
    <row r="2418" spans="1:19" x14ac:dyDescent="0.3">
      <c r="A2418">
        <v>452.66067504882813</v>
      </c>
      <c r="B2418">
        <v>455.86477661132813</v>
      </c>
      <c r="C2418">
        <v>471.93618774414063</v>
      </c>
      <c r="D2418">
        <v>483.61380004882813</v>
      </c>
      <c r="E2418">
        <v>496.74417114257813</v>
      </c>
      <c r="F2418">
        <v>507.85244750976563</v>
      </c>
      <c r="G2418">
        <v>513.91668701171875</v>
      </c>
      <c r="H2418">
        <v>523.85284423828125</v>
      </c>
      <c r="I2418">
        <v>533.19061279296875</v>
      </c>
      <c r="J2418">
        <v>539.15399169921875</v>
      </c>
      <c r="K2418">
        <v>550.27471923828125</v>
      </c>
      <c r="L2418">
        <v>560.08551025390625</v>
      </c>
      <c r="M2418">
        <v>579.67913818359375</v>
      </c>
      <c r="N2418">
        <v>587.59197998046875</v>
      </c>
      <c r="O2418">
        <v>598.53118896484375</v>
      </c>
      <c r="P2418">
        <v>612.74969482421875</v>
      </c>
      <c r="Q2418">
        <v>628.37506103515625</v>
      </c>
      <c r="R2418">
        <v>642.18878173828125</v>
      </c>
      <c r="S2418">
        <v>702.87274169921875</v>
      </c>
    </row>
    <row r="2419" spans="1:19" x14ac:dyDescent="0.3">
      <c r="A2419">
        <v>451.63748168945313</v>
      </c>
      <c r="B2419">
        <v>454.79934692382813</v>
      </c>
      <c r="C2419">
        <v>470.84939575195313</v>
      </c>
      <c r="D2419">
        <v>482.51541137695313</v>
      </c>
      <c r="E2419">
        <v>495.63931274414063</v>
      </c>
      <c r="F2419">
        <v>506.74868774414063</v>
      </c>
      <c r="G2419">
        <v>512.81939697265625</v>
      </c>
      <c r="H2419">
        <v>522.76031494140625</v>
      </c>
      <c r="I2419">
        <v>532.10211181640625</v>
      </c>
      <c r="J2419">
        <v>538.07000732421875</v>
      </c>
      <c r="K2419">
        <v>549.19378662109375</v>
      </c>
      <c r="L2419">
        <v>559.01275634765625</v>
      </c>
      <c r="M2419">
        <v>578.61065673828125</v>
      </c>
      <c r="N2419">
        <v>586.53070068359375</v>
      </c>
      <c r="O2419">
        <v>597.47393798828125</v>
      </c>
      <c r="P2419">
        <v>611.69183349609375</v>
      </c>
      <c r="Q2419">
        <v>627.32025146484375</v>
      </c>
      <c r="R2419">
        <v>641.13458251953125</v>
      </c>
      <c r="S2419">
        <v>701.80682373046875</v>
      </c>
    </row>
    <row r="2420" spans="1:19" x14ac:dyDescent="0.3">
      <c r="A2420">
        <v>454.95364379882813</v>
      </c>
      <c r="B2420">
        <v>458.16152954101563</v>
      </c>
      <c r="C2420">
        <v>474.23233032226563</v>
      </c>
      <c r="D2420">
        <v>485.91836547851563</v>
      </c>
      <c r="E2420">
        <v>499.05239868164063</v>
      </c>
      <c r="F2420">
        <v>510.17324829101563</v>
      </c>
      <c r="G2420">
        <v>516.25994873046875</v>
      </c>
      <c r="H2420">
        <v>526.20745849609375</v>
      </c>
      <c r="I2420">
        <v>535.56011962890625</v>
      </c>
      <c r="J2420">
        <v>541.53778076171875</v>
      </c>
      <c r="K2420">
        <v>552.67022705078125</v>
      </c>
      <c r="L2420">
        <v>562.49432373046875</v>
      </c>
      <c r="M2420">
        <v>582.09307861328125</v>
      </c>
      <c r="N2420">
        <v>590.03033447265625</v>
      </c>
      <c r="O2420">
        <v>600.98333740234375</v>
      </c>
      <c r="P2420">
        <v>615.20831298828125</v>
      </c>
      <c r="Q2420">
        <v>630.85272216796875</v>
      </c>
      <c r="R2420">
        <v>644.68341064453125</v>
      </c>
      <c r="S2420">
        <v>705.35821533203125</v>
      </c>
    </row>
    <row r="2421" spans="1:19" x14ac:dyDescent="0.3">
      <c r="A2421">
        <v>437.40274047851563</v>
      </c>
      <c r="B2421">
        <v>440.30007934570313</v>
      </c>
      <c r="C2421">
        <v>456.22586059570313</v>
      </c>
      <c r="D2421">
        <v>467.79238891601563</v>
      </c>
      <c r="E2421">
        <v>480.86587524414063</v>
      </c>
      <c r="F2421">
        <v>491.93667602539063</v>
      </c>
      <c r="G2421">
        <v>497.96450805664063</v>
      </c>
      <c r="H2421">
        <v>507.89431762695313</v>
      </c>
      <c r="I2421">
        <v>517.20684814453125</v>
      </c>
      <c r="J2421">
        <v>523.15081787109375</v>
      </c>
      <c r="K2421">
        <v>534.25286865234375</v>
      </c>
      <c r="L2421">
        <v>544.07269287109375</v>
      </c>
      <c r="M2421">
        <v>563.67791748046875</v>
      </c>
      <c r="N2421">
        <v>571.55303955078125</v>
      </c>
      <c r="O2421">
        <v>582.47174072265625</v>
      </c>
      <c r="P2421">
        <v>596.66339111328125</v>
      </c>
      <c r="Q2421">
        <v>612.24176025390625</v>
      </c>
      <c r="R2421">
        <v>625.99749755859375</v>
      </c>
      <c r="S2421">
        <v>686.63482666015625</v>
      </c>
    </row>
    <row r="2422" spans="1:19" x14ac:dyDescent="0.3">
      <c r="A2422">
        <v>424.43057250976563</v>
      </c>
      <c r="B2422">
        <v>427.11465454101563</v>
      </c>
      <c r="C2422">
        <v>442.94241333007813</v>
      </c>
      <c r="D2422">
        <v>454.42373657226563</v>
      </c>
      <c r="E2422">
        <v>467.45425415039063</v>
      </c>
      <c r="F2422">
        <v>478.48538208007813</v>
      </c>
      <c r="G2422">
        <v>484.46316528320313</v>
      </c>
      <c r="H2422">
        <v>494.37649536132813</v>
      </c>
      <c r="I2422">
        <v>503.65432739257813</v>
      </c>
      <c r="J2422">
        <v>509.56900024414063</v>
      </c>
      <c r="K2422">
        <v>520.64544677734375</v>
      </c>
      <c r="L2422">
        <v>530.45623779296875</v>
      </c>
      <c r="M2422">
        <v>550.06317138671875</v>
      </c>
      <c r="N2422">
        <v>557.88555908203125</v>
      </c>
      <c r="O2422">
        <v>568.77459716796875</v>
      </c>
      <c r="P2422">
        <v>582.94061279296875</v>
      </c>
      <c r="Q2422">
        <v>598.46563720703125</v>
      </c>
      <c r="R2422">
        <v>612.16253662109375</v>
      </c>
      <c r="S2422">
        <v>672.77825927734375</v>
      </c>
    </row>
    <row r="2423" spans="1:19" x14ac:dyDescent="0.3">
      <c r="A2423">
        <v>407.89102172851563</v>
      </c>
      <c r="B2423">
        <v>410.30654907226563</v>
      </c>
      <c r="C2423">
        <v>426.01089477539063</v>
      </c>
      <c r="D2423">
        <v>437.38406372070313</v>
      </c>
      <c r="E2423">
        <v>450.36026000976563</v>
      </c>
      <c r="F2423">
        <v>461.34036254882813</v>
      </c>
      <c r="G2423">
        <v>467.25296020507813</v>
      </c>
      <c r="H2423">
        <v>477.14395141601563</v>
      </c>
      <c r="I2423">
        <v>486.37759399414063</v>
      </c>
      <c r="J2423">
        <v>492.25369262695313</v>
      </c>
      <c r="K2423">
        <v>503.29702758789063</v>
      </c>
      <c r="L2423">
        <v>513.09478759765625</v>
      </c>
      <c r="M2423">
        <v>532.70428466796875</v>
      </c>
      <c r="N2423">
        <v>540.45770263671875</v>
      </c>
      <c r="O2423">
        <v>551.30865478515625</v>
      </c>
      <c r="P2423">
        <v>565.44158935546875</v>
      </c>
      <c r="Q2423">
        <v>580.89752197265625</v>
      </c>
      <c r="R2423">
        <v>594.51837158203125</v>
      </c>
      <c r="S2423">
        <v>655.10833740234375</v>
      </c>
    </row>
    <row r="2424" spans="1:19" x14ac:dyDescent="0.3">
      <c r="A2424">
        <v>383.74111938476563</v>
      </c>
      <c r="B2424">
        <v>385.75430297851563</v>
      </c>
      <c r="C2424">
        <v>401.27334594726563</v>
      </c>
      <c r="D2424">
        <v>412.48696899414063</v>
      </c>
      <c r="E2424">
        <v>425.38284301757813</v>
      </c>
      <c r="F2424">
        <v>436.29019165039063</v>
      </c>
      <c r="G2424">
        <v>442.11123657226563</v>
      </c>
      <c r="H2424">
        <v>451.97244262695313</v>
      </c>
      <c r="I2424">
        <v>461.14334106445313</v>
      </c>
      <c r="J2424">
        <v>466.96572875976563</v>
      </c>
      <c r="K2424">
        <v>477.96267700195313</v>
      </c>
      <c r="L2424">
        <v>487.74514770507813</v>
      </c>
      <c r="M2424">
        <v>507.35940551757813</v>
      </c>
      <c r="N2424">
        <v>515.01629638671875</v>
      </c>
      <c r="O2424">
        <v>525.81365966796875</v>
      </c>
      <c r="P2424">
        <v>539.89886474609375</v>
      </c>
      <c r="Q2424">
        <v>555.25689697265625</v>
      </c>
      <c r="R2424">
        <v>568.76885986328125</v>
      </c>
      <c r="S2424">
        <v>629.31707763671875</v>
      </c>
    </row>
    <row r="2425" spans="1:19" x14ac:dyDescent="0.3">
      <c r="A2425">
        <v>389.37100219726563</v>
      </c>
      <c r="B2425">
        <v>391.50357055664063</v>
      </c>
      <c r="C2425">
        <v>407.07974243164063</v>
      </c>
      <c r="D2425">
        <v>418.33560180664063</v>
      </c>
      <c r="E2425">
        <v>431.25308227539063</v>
      </c>
      <c r="F2425">
        <v>442.17300415039063</v>
      </c>
      <c r="G2425">
        <v>448.00503540039063</v>
      </c>
      <c r="H2425">
        <v>457.86721801757813</v>
      </c>
      <c r="I2425">
        <v>467.04592895507813</v>
      </c>
      <c r="J2425">
        <v>472.87356567382813</v>
      </c>
      <c r="K2425">
        <v>483.87612915039063</v>
      </c>
      <c r="L2425">
        <v>493.65371704101563</v>
      </c>
      <c r="M2425">
        <v>513.26202392578125</v>
      </c>
      <c r="N2425">
        <v>520.93023681640625</v>
      </c>
      <c r="O2425">
        <v>531.73345947265625</v>
      </c>
      <c r="P2425">
        <v>545.82818603515625</v>
      </c>
      <c r="Q2425">
        <v>561.20159912109375</v>
      </c>
      <c r="R2425">
        <v>574.73382568359375</v>
      </c>
      <c r="S2425">
        <v>635.30194091796875</v>
      </c>
    </row>
    <row r="2426" spans="1:19" x14ac:dyDescent="0.3">
      <c r="A2426">
        <v>419.00112915039063</v>
      </c>
      <c r="B2426">
        <v>421.66079711914063</v>
      </c>
      <c r="C2426">
        <v>437.48294067382813</v>
      </c>
      <c r="D2426">
        <v>448.94143676757813</v>
      </c>
      <c r="E2426">
        <v>461.96096801757813</v>
      </c>
      <c r="F2426">
        <v>472.96499633789063</v>
      </c>
      <c r="G2426">
        <v>478.89553833007813</v>
      </c>
      <c r="H2426">
        <v>488.78604125976563</v>
      </c>
      <c r="I2426">
        <v>498.03225708007813</v>
      </c>
      <c r="J2426">
        <v>503.91641235351563</v>
      </c>
      <c r="K2426">
        <v>514.96893310546875</v>
      </c>
      <c r="L2426">
        <v>524.75323486328125</v>
      </c>
      <c r="M2426">
        <v>544.35028076171875</v>
      </c>
      <c r="N2426">
        <v>552.12176513671875</v>
      </c>
      <c r="O2426">
        <v>562.98199462890625</v>
      </c>
      <c r="P2426">
        <v>577.13323974609375</v>
      </c>
      <c r="Q2426">
        <v>592.61737060546875</v>
      </c>
      <c r="R2426">
        <v>606.27593994140625</v>
      </c>
      <c r="S2426">
        <v>666.90850830078125</v>
      </c>
    </row>
    <row r="2427" spans="1:19" x14ac:dyDescent="0.3">
      <c r="A2427">
        <v>450.21475219726563</v>
      </c>
      <c r="B2427">
        <v>453.41018676757813</v>
      </c>
      <c r="C2427">
        <v>469.48062133789063</v>
      </c>
      <c r="D2427">
        <v>481.14834594726563</v>
      </c>
      <c r="E2427">
        <v>494.27371215820313</v>
      </c>
      <c r="F2427">
        <v>505.36953735351563</v>
      </c>
      <c r="G2427">
        <v>511.41165161132813</v>
      </c>
      <c r="H2427">
        <v>521.33673095703125</v>
      </c>
      <c r="I2427">
        <v>530.65936279296875</v>
      </c>
      <c r="J2427">
        <v>536.60845947265625</v>
      </c>
      <c r="K2427">
        <v>547.71783447265625</v>
      </c>
      <c r="L2427">
        <v>557.51593017578125</v>
      </c>
      <c r="M2427">
        <v>577.10430908203125</v>
      </c>
      <c r="N2427">
        <v>584.99371337890625</v>
      </c>
      <c r="O2427">
        <v>595.91912841796875</v>
      </c>
      <c r="P2427">
        <v>610.13079833984375</v>
      </c>
      <c r="Q2427">
        <v>625.73675537109375</v>
      </c>
      <c r="R2427">
        <v>639.53338623046875</v>
      </c>
      <c r="S2427">
        <v>700.22552490234375</v>
      </c>
    </row>
    <row r="2428" spans="1:19" x14ac:dyDescent="0.3">
      <c r="A2428">
        <v>491.33621215820313</v>
      </c>
      <c r="B2428">
        <v>495.23123168945313</v>
      </c>
      <c r="C2428">
        <v>511.62527465820313</v>
      </c>
      <c r="D2428">
        <v>523.56756591796875</v>
      </c>
      <c r="E2428">
        <v>536.83148193359375</v>
      </c>
      <c r="F2428">
        <v>548.04888916015625</v>
      </c>
      <c r="G2428">
        <v>554.24078369140625</v>
      </c>
      <c r="H2428">
        <v>564.21270751953125</v>
      </c>
      <c r="I2428">
        <v>573.63800048828125</v>
      </c>
      <c r="J2428">
        <v>579.67413330078125</v>
      </c>
      <c r="K2428">
        <v>590.85955810546875</v>
      </c>
      <c r="L2428">
        <v>600.67852783203125</v>
      </c>
      <c r="M2428">
        <v>620.25665283203125</v>
      </c>
      <c r="N2428">
        <v>628.30340576171875</v>
      </c>
      <c r="O2428">
        <v>639.31622314453125</v>
      </c>
      <c r="P2428">
        <v>653.60833740234375</v>
      </c>
      <c r="Q2428">
        <v>669.37701416015625</v>
      </c>
      <c r="R2428">
        <v>683.35577392578125</v>
      </c>
      <c r="S2428">
        <v>744.12493896484375</v>
      </c>
    </row>
    <row r="2429" spans="1:19" x14ac:dyDescent="0.3">
      <c r="A2429">
        <v>530.82550048828125</v>
      </c>
      <c r="B2429">
        <v>535.38507080078125</v>
      </c>
      <c r="C2429">
        <v>552.08624267578125</v>
      </c>
      <c r="D2429">
        <v>564.29083251953125</v>
      </c>
      <c r="E2429">
        <v>577.68682861328125</v>
      </c>
      <c r="F2429">
        <v>589.02264404296875</v>
      </c>
      <c r="G2429">
        <v>595.36090087890625</v>
      </c>
      <c r="H2429">
        <v>605.37994384765625</v>
      </c>
      <c r="I2429">
        <v>614.90557861328125</v>
      </c>
      <c r="J2429">
        <v>621.02728271484375</v>
      </c>
      <c r="K2429">
        <v>632.28729248046875</v>
      </c>
      <c r="L2429">
        <v>642.12847900390625</v>
      </c>
      <c r="M2429">
        <v>661.69793701171875</v>
      </c>
      <c r="N2429">
        <v>669.89910888671875</v>
      </c>
      <c r="O2429">
        <v>680.99774169921875</v>
      </c>
      <c r="P2429">
        <v>695.36724853515625</v>
      </c>
      <c r="Q2429">
        <v>711.29400634765625</v>
      </c>
      <c r="R2429">
        <v>725.44964599609375</v>
      </c>
      <c r="S2429">
        <v>786.28985595703125</v>
      </c>
    </row>
    <row r="2430" spans="1:19" x14ac:dyDescent="0.3">
      <c r="A2430">
        <v>554.25653076171875</v>
      </c>
      <c r="B2430">
        <v>559.19036865234375</v>
      </c>
      <c r="C2430">
        <v>576.06219482421875</v>
      </c>
      <c r="D2430">
        <v>588.41864013671875</v>
      </c>
      <c r="E2430">
        <v>601.89080810546875</v>
      </c>
      <c r="F2430">
        <v>613.29986572265625</v>
      </c>
      <c r="G2430">
        <v>619.73297119140625</v>
      </c>
      <c r="H2430">
        <v>629.78509521484375</v>
      </c>
      <c r="I2430">
        <v>639.37542724609375</v>
      </c>
      <c r="J2430">
        <v>645.55364990234375</v>
      </c>
      <c r="K2430">
        <v>656.86212158203125</v>
      </c>
      <c r="L2430">
        <v>666.72381591796875</v>
      </c>
      <c r="M2430">
        <v>686.29132080078125</v>
      </c>
      <c r="N2430">
        <v>694.59295654296875</v>
      </c>
      <c r="O2430">
        <v>705.74798583984375</v>
      </c>
      <c r="P2430">
        <v>720.16436767578125</v>
      </c>
      <c r="Q2430">
        <v>736.19146728515625</v>
      </c>
      <c r="R2430">
        <v>750.45538330078125</v>
      </c>
      <c r="S2430">
        <v>811.32989501953125</v>
      </c>
    </row>
    <row r="2431" spans="1:19" x14ac:dyDescent="0.3">
      <c r="A2431">
        <v>559.32891845703125</v>
      </c>
      <c r="B2431">
        <v>564.31573486328125</v>
      </c>
      <c r="C2431">
        <v>581.20941162109375</v>
      </c>
      <c r="D2431">
        <v>593.59320068359375</v>
      </c>
      <c r="E2431">
        <v>607.07891845703125</v>
      </c>
      <c r="F2431">
        <v>618.50823974609375</v>
      </c>
      <c r="G2431">
        <v>624.97344970703125</v>
      </c>
      <c r="H2431">
        <v>635.03936767578125</v>
      </c>
      <c r="I2431">
        <v>644.65106201171875</v>
      </c>
      <c r="J2431">
        <v>650.84930419921875</v>
      </c>
      <c r="K2431">
        <v>662.17413330078125</v>
      </c>
      <c r="L2431">
        <v>672.04986572265625</v>
      </c>
      <c r="M2431">
        <v>691.62176513671875</v>
      </c>
      <c r="N2431">
        <v>699.95733642578125</v>
      </c>
      <c r="O2431">
        <v>711.13177490234375</v>
      </c>
      <c r="P2431">
        <v>725.56011962890625</v>
      </c>
      <c r="Q2431">
        <v>741.61639404296875</v>
      </c>
      <c r="R2431">
        <v>755.90997314453125</v>
      </c>
      <c r="S2431">
        <v>816.78070068359375</v>
      </c>
    </row>
    <row r="2432" spans="1:19" x14ac:dyDescent="0.3">
      <c r="A2432">
        <v>569.97137451171875</v>
      </c>
      <c r="B2432">
        <v>575.12261962890625</v>
      </c>
      <c r="C2432">
        <v>592.09136962890625</v>
      </c>
      <c r="D2432">
        <v>604.54290771484375</v>
      </c>
      <c r="E2432">
        <v>618.06280517578125</v>
      </c>
      <c r="F2432">
        <v>629.52630615234375</v>
      </c>
      <c r="G2432">
        <v>636.03668212890625</v>
      </c>
      <c r="H2432">
        <v>646.11859130859375</v>
      </c>
      <c r="I2432">
        <v>655.76153564453125</v>
      </c>
      <c r="J2432">
        <v>661.98663330078125</v>
      </c>
      <c r="K2432">
        <v>673.33465576171875</v>
      </c>
      <c r="L2432">
        <v>683.22161865234375</v>
      </c>
      <c r="M2432">
        <v>702.79339599609375</v>
      </c>
      <c r="N2432">
        <v>711.17706298828125</v>
      </c>
      <c r="O2432">
        <v>722.37823486328125</v>
      </c>
      <c r="P2432">
        <v>736.82843017578125</v>
      </c>
      <c r="Q2432">
        <v>752.93157958984375</v>
      </c>
      <c r="R2432">
        <v>767.27557373046875</v>
      </c>
      <c r="S2432">
        <v>828.15997314453125</v>
      </c>
    </row>
    <row r="2433" spans="1:19" x14ac:dyDescent="0.3">
      <c r="A2433">
        <v>553.73516845703125</v>
      </c>
      <c r="B2433">
        <v>558.58087158203125</v>
      </c>
      <c r="C2433">
        <v>575.40557861328125</v>
      </c>
      <c r="D2433">
        <v>587.74285888671875</v>
      </c>
      <c r="E2433">
        <v>601.20477294921875</v>
      </c>
      <c r="F2433">
        <v>612.62493896484375</v>
      </c>
      <c r="G2433">
        <v>619.08819580078125</v>
      </c>
      <c r="H2433">
        <v>629.15936279296875</v>
      </c>
      <c r="I2433">
        <v>638.76922607421875</v>
      </c>
      <c r="J2433">
        <v>644.96832275390625</v>
      </c>
      <c r="K2433">
        <v>656.29229736328125</v>
      </c>
      <c r="L2433">
        <v>666.18121337890625</v>
      </c>
      <c r="M2433">
        <v>685.76226806640625</v>
      </c>
      <c r="N2433">
        <v>694.09686279296875</v>
      </c>
      <c r="O2433">
        <v>705.27105712890625</v>
      </c>
      <c r="P2433">
        <v>719.69134521484375</v>
      </c>
      <c r="Q2433">
        <v>735.73919677734375</v>
      </c>
      <c r="R2433">
        <v>750.01690673828125</v>
      </c>
      <c r="S2433">
        <v>810.85931396484375</v>
      </c>
    </row>
    <row r="2434" spans="1:19" x14ac:dyDescent="0.3">
      <c r="A2434">
        <v>622.67974853515625</v>
      </c>
      <c r="B2434">
        <v>628.75115966796875</v>
      </c>
      <c r="C2434">
        <v>646.14776611328125</v>
      </c>
      <c r="D2434">
        <v>658.95587158203125</v>
      </c>
      <c r="E2434">
        <v>672.65582275390625</v>
      </c>
      <c r="F2434">
        <v>684.27154541015625</v>
      </c>
      <c r="G2434">
        <v>690.96405029296875</v>
      </c>
      <c r="H2434">
        <v>701.10089111328125</v>
      </c>
      <c r="I2434">
        <v>710.86846923828125</v>
      </c>
      <c r="J2434">
        <v>717.19891357421875</v>
      </c>
      <c r="K2434">
        <v>728.63958740234375</v>
      </c>
      <c r="L2434">
        <v>738.54461669921875</v>
      </c>
      <c r="M2434">
        <v>758.09918212890625</v>
      </c>
      <c r="N2434">
        <v>766.67437744140625</v>
      </c>
      <c r="O2434">
        <v>777.98187255859375</v>
      </c>
      <c r="P2434">
        <v>792.53338623046875</v>
      </c>
      <c r="Q2434">
        <v>808.83819580078125</v>
      </c>
      <c r="R2434">
        <v>823.41094970703125</v>
      </c>
      <c r="S2434">
        <v>884.40313720703125</v>
      </c>
    </row>
    <row r="2435" spans="1:19" x14ac:dyDescent="0.3">
      <c r="A2435">
        <v>696.12335205078125</v>
      </c>
      <c r="B2435">
        <v>703.47674560546875</v>
      </c>
      <c r="C2435">
        <v>721.46905517578125</v>
      </c>
      <c r="D2435">
        <v>734.77386474609375</v>
      </c>
      <c r="E2435">
        <v>748.72467041015625</v>
      </c>
      <c r="F2435">
        <v>760.55255126953125</v>
      </c>
      <c r="G2435">
        <v>767.49884033203125</v>
      </c>
      <c r="H2435">
        <v>777.71197509765625</v>
      </c>
      <c r="I2435">
        <v>787.65362548828125</v>
      </c>
      <c r="J2435">
        <v>794.13092041015625</v>
      </c>
      <c r="K2435">
        <v>805.70074462890625</v>
      </c>
      <c r="L2435">
        <v>815.63165283203125</v>
      </c>
      <c r="M2435">
        <v>835.16241455078125</v>
      </c>
      <c r="N2435">
        <v>844.00457763671875</v>
      </c>
      <c r="O2435">
        <v>855.46002197265625</v>
      </c>
      <c r="P2435">
        <v>870.15301513671875</v>
      </c>
      <c r="Q2435">
        <v>886.73907470703125</v>
      </c>
      <c r="R2435">
        <v>901.63116455078125</v>
      </c>
      <c r="S2435">
        <v>962.77288818359375</v>
      </c>
    </row>
    <row r="2436" spans="1:19" x14ac:dyDescent="0.3">
      <c r="A2436">
        <v>717.68878173828125</v>
      </c>
      <c r="B2436">
        <v>725.37457275390625</v>
      </c>
      <c r="C2436">
        <v>743.51715087890625</v>
      </c>
      <c r="D2436">
        <v>756.95928955078125</v>
      </c>
      <c r="E2436">
        <v>770.97882080078125</v>
      </c>
      <c r="F2436">
        <v>782.87603759765625</v>
      </c>
      <c r="G2436">
        <v>789.91473388671875</v>
      </c>
      <c r="H2436">
        <v>800.16107177734375</v>
      </c>
      <c r="I2436">
        <v>810.16595458984375</v>
      </c>
      <c r="J2436">
        <v>816.69830322265625</v>
      </c>
      <c r="K2436">
        <v>828.31561279296875</v>
      </c>
      <c r="L2436">
        <v>838.26947021484375</v>
      </c>
      <c r="M2436">
        <v>857.80047607421875</v>
      </c>
      <c r="N2436">
        <v>866.74078369140625</v>
      </c>
      <c r="O2436">
        <v>878.25115966796875</v>
      </c>
      <c r="P2436">
        <v>892.98846435546875</v>
      </c>
      <c r="Q2436">
        <v>909.66986083984375</v>
      </c>
      <c r="R2436">
        <v>924.66461181640625</v>
      </c>
      <c r="S2436">
        <v>985.83294677734375</v>
      </c>
    </row>
    <row r="2437" spans="1:19" x14ac:dyDescent="0.3">
      <c r="A2437">
        <v>694.93878173828125</v>
      </c>
      <c r="B2437">
        <v>702.17193603515625</v>
      </c>
      <c r="C2437">
        <v>720.09954833984375</v>
      </c>
      <c r="D2437">
        <v>733.37689208984375</v>
      </c>
      <c r="E2437">
        <v>747.31243896484375</v>
      </c>
      <c r="F2437">
        <v>759.15289306640625</v>
      </c>
      <c r="G2437">
        <v>766.13531494140625</v>
      </c>
      <c r="H2437">
        <v>776.37176513671875</v>
      </c>
      <c r="I2437">
        <v>786.33734130859375</v>
      </c>
      <c r="J2437">
        <v>792.83978271484375</v>
      </c>
      <c r="K2437">
        <v>804.42852783203125</v>
      </c>
      <c r="L2437">
        <v>814.39361572265625</v>
      </c>
      <c r="M2437">
        <v>833.94183349609375</v>
      </c>
      <c r="N2437">
        <v>842.82366943359375</v>
      </c>
      <c r="O2437">
        <v>854.30267333984375</v>
      </c>
      <c r="P2437">
        <v>868.99945068359375</v>
      </c>
      <c r="Q2437">
        <v>885.60980224609375</v>
      </c>
      <c r="R2437">
        <v>900.51702880859375</v>
      </c>
      <c r="S2437">
        <v>961.61737060546875</v>
      </c>
    </row>
    <row r="2438" spans="1:19" x14ac:dyDescent="0.3">
      <c r="A2438">
        <v>660.08966064453125</v>
      </c>
      <c r="B2438">
        <v>666.68353271484375</v>
      </c>
      <c r="C2438">
        <v>684.31146240234375</v>
      </c>
      <c r="D2438">
        <v>697.34698486328125</v>
      </c>
      <c r="E2438">
        <v>711.15997314453125</v>
      </c>
      <c r="F2438">
        <v>722.90472412109375</v>
      </c>
      <c r="G2438">
        <v>729.77935791015625</v>
      </c>
      <c r="H2438">
        <v>739.98699951171875</v>
      </c>
      <c r="I2438">
        <v>749.87823486328125</v>
      </c>
      <c r="J2438">
        <v>756.31951904296875</v>
      </c>
      <c r="K2438">
        <v>767.85345458984375</v>
      </c>
      <c r="L2438">
        <v>777.81732177734375</v>
      </c>
      <c r="M2438">
        <v>797.38177490234375</v>
      </c>
      <c r="N2438">
        <v>806.15069580078125</v>
      </c>
      <c r="O2438">
        <v>817.56768798828125</v>
      </c>
      <c r="P2438">
        <v>832.19940185546875</v>
      </c>
      <c r="Q2438">
        <v>848.68499755859375</v>
      </c>
      <c r="R2438">
        <v>863.44720458984375</v>
      </c>
      <c r="S2438">
        <v>924.46441650390625</v>
      </c>
    </row>
    <row r="2439" spans="1:19" x14ac:dyDescent="0.3">
      <c r="A2439">
        <v>616.71917724609375</v>
      </c>
      <c r="B2439">
        <v>622.54742431640625</v>
      </c>
      <c r="C2439">
        <v>639.81890869140625</v>
      </c>
      <c r="D2439">
        <v>652.55902099609375</v>
      </c>
      <c r="E2439">
        <v>666.22320556640625</v>
      </c>
      <c r="F2439">
        <v>677.84368896484375</v>
      </c>
      <c r="G2439">
        <v>684.57208251953125</v>
      </c>
      <c r="H2439">
        <v>694.73675537109375</v>
      </c>
      <c r="I2439">
        <v>704.52764892578125</v>
      </c>
      <c r="J2439">
        <v>710.88458251953125</v>
      </c>
      <c r="K2439">
        <v>722.34393310546875</v>
      </c>
      <c r="L2439">
        <v>732.29583740234375</v>
      </c>
      <c r="M2439">
        <v>751.87603759765625</v>
      </c>
      <c r="N2439">
        <v>760.49090576171875</v>
      </c>
      <c r="O2439">
        <v>771.82293701171875</v>
      </c>
      <c r="P2439">
        <v>786.37164306640625</v>
      </c>
      <c r="Q2439">
        <v>802.69390869140625</v>
      </c>
      <c r="R2439">
        <v>817.26910400390625</v>
      </c>
      <c r="S2439">
        <v>878.19439697265625</v>
      </c>
    </row>
    <row r="2440" spans="1:19" x14ac:dyDescent="0.3">
      <c r="A2440">
        <v>595.29522705078125</v>
      </c>
      <c r="B2440">
        <v>600.76654052734375</v>
      </c>
      <c r="C2440">
        <v>617.87347412109375</v>
      </c>
      <c r="D2440">
        <v>630.47210693359375</v>
      </c>
      <c r="E2440">
        <v>644.06475830078125</v>
      </c>
      <c r="F2440">
        <v>655.62078857421875</v>
      </c>
      <c r="G2440">
        <v>662.26812744140625</v>
      </c>
      <c r="H2440">
        <v>672.40631103515625</v>
      </c>
      <c r="I2440">
        <v>682.14166259765625</v>
      </c>
      <c r="J2440">
        <v>688.45123291015625</v>
      </c>
      <c r="K2440">
        <v>699.86920166015625</v>
      </c>
      <c r="L2440">
        <v>709.80792236328125</v>
      </c>
      <c r="M2440">
        <v>729.39190673828125</v>
      </c>
      <c r="N2440">
        <v>737.92193603515625</v>
      </c>
      <c r="O2440">
        <v>749.20611572265625</v>
      </c>
      <c r="P2440">
        <v>763.71234130859375</v>
      </c>
      <c r="Q2440">
        <v>779.94781494140625</v>
      </c>
      <c r="R2440">
        <v>794.42681884765625</v>
      </c>
      <c r="S2440">
        <v>855.31488037109375</v>
      </c>
    </row>
    <row r="2441" spans="1:19" x14ac:dyDescent="0.3">
      <c r="A2441">
        <v>612.39056396484375</v>
      </c>
      <c r="B2441">
        <v>618.19134521484375</v>
      </c>
      <c r="C2441">
        <v>635.45404052734375</v>
      </c>
      <c r="D2441">
        <v>648.17474365234375</v>
      </c>
      <c r="E2441">
        <v>661.82891845703125</v>
      </c>
      <c r="F2441">
        <v>673.42926025390625</v>
      </c>
      <c r="G2441">
        <v>680.12286376953125</v>
      </c>
      <c r="H2441">
        <v>690.27142333984375</v>
      </c>
      <c r="I2441">
        <v>700.03900146484375</v>
      </c>
      <c r="J2441">
        <v>706.37396240234375</v>
      </c>
      <c r="K2441">
        <v>717.81573486328125</v>
      </c>
      <c r="L2441">
        <v>727.74920654296875</v>
      </c>
      <c r="M2441">
        <v>747.32257080078125</v>
      </c>
      <c r="N2441">
        <v>755.90081787109375</v>
      </c>
      <c r="O2441">
        <v>767.21148681640625</v>
      </c>
      <c r="P2441">
        <v>781.74871826171875</v>
      </c>
      <c r="Q2441">
        <v>798.04071044921875</v>
      </c>
      <c r="R2441">
        <v>812.58758544921875</v>
      </c>
      <c r="S2441">
        <v>873.52301025390625</v>
      </c>
    </row>
    <row r="2442" spans="1:19" x14ac:dyDescent="0.3">
      <c r="A2442">
        <v>655.88507080078125</v>
      </c>
      <c r="B2442">
        <v>662.47222900390625</v>
      </c>
      <c r="C2442">
        <v>680.10272216796875</v>
      </c>
      <c r="D2442">
        <v>693.12274169921875</v>
      </c>
      <c r="E2442">
        <v>706.92864990234375</v>
      </c>
      <c r="F2442">
        <v>718.65032958984375</v>
      </c>
      <c r="G2442">
        <v>725.48345947265625</v>
      </c>
      <c r="H2442">
        <v>735.67022705078125</v>
      </c>
      <c r="I2442">
        <v>745.53375244140625</v>
      </c>
      <c r="J2442">
        <v>751.94805908203125</v>
      </c>
      <c r="K2442">
        <v>763.46063232421875</v>
      </c>
      <c r="L2442">
        <v>773.39996337890625</v>
      </c>
      <c r="M2442">
        <v>792.95452880859375</v>
      </c>
      <c r="N2442">
        <v>801.67889404296875</v>
      </c>
      <c r="O2442">
        <v>813.07012939453125</v>
      </c>
      <c r="P2442">
        <v>827.68963623046875</v>
      </c>
      <c r="Q2442">
        <v>844.14031982421875</v>
      </c>
      <c r="R2442">
        <v>858.87066650390625</v>
      </c>
      <c r="S2442">
        <v>919.90545654296875</v>
      </c>
    </row>
    <row r="2443" spans="1:19" x14ac:dyDescent="0.3">
      <c r="A2443">
        <v>700.07110595703125</v>
      </c>
      <c r="B2443">
        <v>707.43975830078125</v>
      </c>
      <c r="C2443">
        <v>725.43426513671875</v>
      </c>
      <c r="D2443">
        <v>738.75506591796875</v>
      </c>
      <c r="E2443">
        <v>752.71295166015625</v>
      </c>
      <c r="F2443">
        <v>764.56060791015625</v>
      </c>
      <c r="G2443">
        <v>771.54241943359375</v>
      </c>
      <c r="H2443">
        <v>781.77239990234375</v>
      </c>
      <c r="I2443">
        <v>791.73797607421875</v>
      </c>
      <c r="J2443">
        <v>798.23785400390625</v>
      </c>
      <c r="K2443">
        <v>809.82611083984375</v>
      </c>
      <c r="L2443">
        <v>819.77728271484375</v>
      </c>
      <c r="M2443">
        <v>839.31561279296875</v>
      </c>
      <c r="N2443">
        <v>848.19622802734375</v>
      </c>
      <c r="O2443">
        <v>859.67388916015625</v>
      </c>
      <c r="P2443">
        <v>874.37799072265625</v>
      </c>
      <c r="Q2443">
        <v>890.99468994140625</v>
      </c>
      <c r="R2443">
        <v>905.91510009765625</v>
      </c>
      <c r="S2443">
        <v>967.04388427734375</v>
      </c>
    </row>
    <row r="2444" spans="1:19" x14ac:dyDescent="0.3">
      <c r="A2444">
        <v>740.08575439453125</v>
      </c>
      <c r="B2444">
        <v>748.15069580078125</v>
      </c>
      <c r="C2444">
        <v>766.46856689453125</v>
      </c>
      <c r="D2444">
        <v>780.05963134765625</v>
      </c>
      <c r="E2444">
        <v>794.15411376953125</v>
      </c>
      <c r="F2444">
        <v>806.11773681640625</v>
      </c>
      <c r="G2444">
        <v>813.23834228515625</v>
      </c>
      <c r="H2444">
        <v>823.51055908203125</v>
      </c>
      <c r="I2444">
        <v>833.57159423828125</v>
      </c>
      <c r="J2444">
        <v>840.15216064453125</v>
      </c>
      <c r="K2444">
        <v>851.81097412109375</v>
      </c>
      <c r="L2444">
        <v>861.77703857421875</v>
      </c>
      <c r="M2444">
        <v>881.30303955078125</v>
      </c>
      <c r="N2444">
        <v>890.32965087890625</v>
      </c>
      <c r="O2444">
        <v>901.88861083984375</v>
      </c>
      <c r="P2444">
        <v>916.66986083984375</v>
      </c>
      <c r="Q2444">
        <v>933.44036865234375</v>
      </c>
      <c r="R2444">
        <v>948.53485107421875</v>
      </c>
      <c r="S2444">
        <v>1009.744689941406</v>
      </c>
    </row>
    <row r="2445" spans="1:19" x14ac:dyDescent="0.3">
      <c r="A2445">
        <v>763.74383544921875</v>
      </c>
      <c r="B2445">
        <v>772.19818115234375</v>
      </c>
      <c r="C2445">
        <v>790.69512939453125</v>
      </c>
      <c r="D2445">
        <v>804.44158935546875</v>
      </c>
      <c r="E2445">
        <v>818.61407470703125</v>
      </c>
      <c r="F2445">
        <v>830.64971923828125</v>
      </c>
      <c r="G2445">
        <v>837.86187744140625</v>
      </c>
      <c r="H2445">
        <v>848.16448974609375</v>
      </c>
      <c r="I2445">
        <v>858.28790283203125</v>
      </c>
      <c r="J2445">
        <v>864.92193603515625</v>
      </c>
      <c r="K2445">
        <v>876.62762451171875</v>
      </c>
      <c r="L2445">
        <v>886.60980224609375</v>
      </c>
      <c r="M2445">
        <v>906.13189697265625</v>
      </c>
      <c r="N2445">
        <v>915.25531005859375</v>
      </c>
      <c r="O2445">
        <v>926.86798095703125</v>
      </c>
      <c r="P2445">
        <v>941.69622802734375</v>
      </c>
      <c r="Q2445">
        <v>958.56414794921875</v>
      </c>
      <c r="R2445">
        <v>973.76617431640625</v>
      </c>
      <c r="S2445">
        <v>1035.014892578125</v>
      </c>
    </row>
    <row r="2446" spans="1:19" x14ac:dyDescent="0.3">
      <c r="A2446">
        <v>781.98638916015625</v>
      </c>
      <c r="B2446">
        <v>790.73260498046875</v>
      </c>
      <c r="C2446">
        <v>809.36297607421875</v>
      </c>
      <c r="D2446">
        <v>823.22723388671875</v>
      </c>
      <c r="E2446">
        <v>837.45928955078125</v>
      </c>
      <c r="F2446">
        <v>849.55218505859375</v>
      </c>
      <c r="G2446">
        <v>856.83782958984375</v>
      </c>
      <c r="H2446">
        <v>867.16583251953125</v>
      </c>
      <c r="I2446">
        <v>877.33966064453125</v>
      </c>
      <c r="J2446">
        <v>884.01776123046875</v>
      </c>
      <c r="K2446">
        <v>895.76092529296875</v>
      </c>
      <c r="L2446">
        <v>905.75909423828125</v>
      </c>
      <c r="M2446">
        <v>925.27960205078125</v>
      </c>
      <c r="N2446">
        <v>934.48101806640625</v>
      </c>
      <c r="O2446">
        <v>946.13739013671875</v>
      </c>
      <c r="P2446">
        <v>961.00225830078125</v>
      </c>
      <c r="Q2446">
        <v>977.94781494140625</v>
      </c>
      <c r="R2446">
        <v>993.23468017578125</v>
      </c>
      <c r="S2446">
        <v>1054.51025390625</v>
      </c>
    </row>
    <row r="2447" spans="1:19" x14ac:dyDescent="0.3">
      <c r="A2447">
        <v>739.74627685546875</v>
      </c>
      <c r="B2447">
        <v>747.69293212890625</v>
      </c>
      <c r="C2447">
        <v>765.94622802734375</v>
      </c>
      <c r="D2447">
        <v>779.51300048828125</v>
      </c>
      <c r="E2447">
        <v>793.59368896484375</v>
      </c>
      <c r="F2447">
        <v>805.57427978515625</v>
      </c>
      <c r="G2447">
        <v>812.73956298828125</v>
      </c>
      <c r="H2447">
        <v>823.03900146484375</v>
      </c>
      <c r="I2447">
        <v>833.12921142578125</v>
      </c>
      <c r="J2447">
        <v>839.74005126953125</v>
      </c>
      <c r="K2447">
        <v>851.42181396484375</v>
      </c>
      <c r="L2447">
        <v>861.42706298828125</v>
      </c>
      <c r="M2447">
        <v>880.97198486328125</v>
      </c>
      <c r="N2447">
        <v>890.04742431640625</v>
      </c>
      <c r="O2447">
        <v>901.63458251953125</v>
      </c>
      <c r="P2447">
        <v>916.42205810546875</v>
      </c>
      <c r="Q2447">
        <v>933.22357177734375</v>
      </c>
      <c r="R2447">
        <v>948.33966064453125</v>
      </c>
      <c r="S2447">
        <v>1009.504821777344</v>
      </c>
    </row>
    <row r="2448" spans="1:19" x14ac:dyDescent="0.3">
      <c r="A2448">
        <v>695.73114013671875</v>
      </c>
      <c r="B2448">
        <v>702.88409423828125</v>
      </c>
      <c r="C2448">
        <v>720.76654052734375</v>
      </c>
      <c r="D2448">
        <v>734.03045654296875</v>
      </c>
      <c r="E2448">
        <v>747.95806884765625</v>
      </c>
      <c r="F2448">
        <v>759.81573486328125</v>
      </c>
      <c r="G2448">
        <v>766.83917236328125</v>
      </c>
      <c r="H2448">
        <v>777.09906005859375</v>
      </c>
      <c r="I2448">
        <v>787.09161376953125</v>
      </c>
      <c r="J2448">
        <v>793.62164306640625</v>
      </c>
      <c r="K2448">
        <v>805.23126220703125</v>
      </c>
      <c r="L2448">
        <v>815.22979736328125</v>
      </c>
      <c r="M2448">
        <v>834.79315185546875</v>
      </c>
      <c r="N2448">
        <v>843.71990966796875</v>
      </c>
      <c r="O2448">
        <v>855.22491455078125</v>
      </c>
      <c r="P2448">
        <v>869.92913818359375</v>
      </c>
      <c r="Q2448">
        <v>886.56939697265625</v>
      </c>
      <c r="R2448">
        <v>901.49957275390625</v>
      </c>
      <c r="S2448">
        <v>962.56500244140625</v>
      </c>
    </row>
    <row r="2449" spans="1:19" x14ac:dyDescent="0.3">
      <c r="A2449">
        <v>614.22845458984375</v>
      </c>
      <c r="B2449">
        <v>619.94720458984375</v>
      </c>
      <c r="C2449">
        <v>637.16180419921875</v>
      </c>
      <c r="D2449">
        <v>649.87213134765625</v>
      </c>
      <c r="E2449">
        <v>663.52020263671875</v>
      </c>
      <c r="F2449">
        <v>675.14410400390625</v>
      </c>
      <c r="G2449">
        <v>681.89044189453125</v>
      </c>
      <c r="H2449">
        <v>692.06890869140625</v>
      </c>
      <c r="I2449">
        <v>701.87139892578125</v>
      </c>
      <c r="J2449">
        <v>708.24176025390625</v>
      </c>
      <c r="K2449">
        <v>719.71038818359375</v>
      </c>
      <c r="L2449">
        <v>729.68463134765625</v>
      </c>
      <c r="M2449">
        <v>749.27667236328125</v>
      </c>
      <c r="N2449">
        <v>757.91204833984375</v>
      </c>
      <c r="O2449">
        <v>769.25604248046875</v>
      </c>
      <c r="P2449">
        <v>783.80401611328125</v>
      </c>
      <c r="Q2449">
        <v>800.13592529296875</v>
      </c>
      <c r="R2449">
        <v>814.71392822265625</v>
      </c>
      <c r="S2449">
        <v>875.60845947265625</v>
      </c>
    </row>
    <row r="2450" spans="1:19" x14ac:dyDescent="0.3">
      <c r="A2450">
        <v>554.05889892578125</v>
      </c>
      <c r="B2450">
        <v>558.76544189453125</v>
      </c>
      <c r="C2450">
        <v>575.51324462890625</v>
      </c>
      <c r="D2450">
        <v>587.82427978515625</v>
      </c>
      <c r="E2450">
        <v>601.27081298828125</v>
      </c>
      <c r="F2450">
        <v>612.71478271484375</v>
      </c>
      <c r="G2450">
        <v>619.23773193359375</v>
      </c>
      <c r="H2450">
        <v>629.34417724609375</v>
      </c>
      <c r="I2450">
        <v>638.99359130859375</v>
      </c>
      <c r="J2450">
        <v>645.23309326171875</v>
      </c>
      <c r="K2450">
        <v>656.58795166015625</v>
      </c>
      <c r="L2450">
        <v>666.52777099609375</v>
      </c>
      <c r="M2450">
        <v>686.13311767578125</v>
      </c>
      <c r="N2450">
        <v>694.53277587890625</v>
      </c>
      <c r="O2450">
        <v>705.74542236328125</v>
      </c>
      <c r="P2450">
        <v>720.17535400390625</v>
      </c>
      <c r="Q2450">
        <v>736.26605224609375</v>
      </c>
      <c r="R2450">
        <v>750.57476806640625</v>
      </c>
      <c r="S2450">
        <v>811.36138916015625</v>
      </c>
    </row>
    <row r="2451" spans="1:19" x14ac:dyDescent="0.3">
      <c r="A2451">
        <v>511.85134887695313</v>
      </c>
      <c r="B2451">
        <v>515.87469482421875</v>
      </c>
      <c r="C2451">
        <v>532.30926513671875</v>
      </c>
      <c r="D2451">
        <v>544.34490966796875</v>
      </c>
      <c r="E2451">
        <v>557.65338134765625</v>
      </c>
      <c r="F2451">
        <v>568.96661376953125</v>
      </c>
      <c r="G2451">
        <v>575.32220458984375</v>
      </c>
      <c r="H2451">
        <v>585.37176513671875</v>
      </c>
      <c r="I2451">
        <v>594.90692138671875</v>
      </c>
      <c r="J2451">
        <v>601.04730224609375</v>
      </c>
      <c r="K2451">
        <v>612.31683349609375</v>
      </c>
      <c r="L2451">
        <v>622.22332763671875</v>
      </c>
      <c r="M2451">
        <v>641.83319091796875</v>
      </c>
      <c r="N2451">
        <v>650.05621337890625</v>
      </c>
      <c r="O2451">
        <v>661.17034912109375</v>
      </c>
      <c r="P2451">
        <v>675.51544189453125</v>
      </c>
      <c r="Q2451">
        <v>691.42913818359375</v>
      </c>
      <c r="R2451">
        <v>705.54376220703125</v>
      </c>
      <c r="S2451">
        <v>766.26531982421875</v>
      </c>
    </row>
    <row r="2452" spans="1:19" x14ac:dyDescent="0.3">
      <c r="A2452">
        <v>495.60501098632813</v>
      </c>
      <c r="B2452">
        <v>499.40017700195313</v>
      </c>
      <c r="C2452">
        <v>515.73309326171875</v>
      </c>
      <c r="D2452">
        <v>527.66998291015625</v>
      </c>
      <c r="E2452">
        <v>540.92877197265625</v>
      </c>
      <c r="F2452">
        <v>552.18658447265625</v>
      </c>
      <c r="G2452">
        <v>558.46331787109375</v>
      </c>
      <c r="H2452">
        <v>568.48223876953125</v>
      </c>
      <c r="I2452">
        <v>577.96417236328125</v>
      </c>
      <c r="J2452">
        <v>584.05694580078125</v>
      </c>
      <c r="K2452">
        <v>595.28631591796875</v>
      </c>
      <c r="L2452">
        <v>605.16790771484375</v>
      </c>
      <c r="M2452">
        <v>624.77386474609375</v>
      </c>
      <c r="N2452">
        <v>632.91326904296875</v>
      </c>
      <c r="O2452">
        <v>643.97979736328125</v>
      </c>
      <c r="P2452">
        <v>658.29083251953125</v>
      </c>
      <c r="Q2452">
        <v>674.12640380859375</v>
      </c>
      <c r="R2452">
        <v>688.15911865234375</v>
      </c>
      <c r="S2452">
        <v>748.86920166015625</v>
      </c>
    </row>
    <row r="2453" spans="1:19" x14ac:dyDescent="0.3">
      <c r="A2453">
        <v>500.07754516601563</v>
      </c>
      <c r="B2453">
        <v>503.99588012695313</v>
      </c>
      <c r="C2453">
        <v>520.39007568359375</v>
      </c>
      <c r="D2453">
        <v>532.36590576171875</v>
      </c>
      <c r="E2453">
        <v>545.64495849609375</v>
      </c>
      <c r="F2453">
        <v>556.90826416015625</v>
      </c>
      <c r="G2453">
        <v>563.18218994140625</v>
      </c>
      <c r="H2453">
        <v>573.19512939453125</v>
      </c>
      <c r="I2453">
        <v>582.67535400390625</v>
      </c>
      <c r="J2453">
        <v>588.76446533203125</v>
      </c>
      <c r="K2453">
        <v>599.99249267578125</v>
      </c>
      <c r="L2453">
        <v>609.85968017578125</v>
      </c>
      <c r="M2453">
        <v>629.45672607421875</v>
      </c>
      <c r="N2453">
        <v>637.59222412109375</v>
      </c>
      <c r="O2453">
        <v>648.65655517578125</v>
      </c>
      <c r="P2453">
        <v>662.97296142578125</v>
      </c>
      <c r="Q2453">
        <v>678.81280517578125</v>
      </c>
      <c r="R2453">
        <v>692.85589599609375</v>
      </c>
      <c r="S2453">
        <v>753.59271240234375</v>
      </c>
    </row>
    <row r="2454" spans="1:19" x14ac:dyDescent="0.3">
      <c r="A2454">
        <v>506.83193969726563</v>
      </c>
      <c r="B2454">
        <v>510.89273071289063</v>
      </c>
      <c r="C2454">
        <v>527.35565185546875</v>
      </c>
      <c r="D2454">
        <v>539.38189697265625</v>
      </c>
      <c r="E2454">
        <v>552.68682861328125</v>
      </c>
      <c r="F2454">
        <v>563.96563720703125</v>
      </c>
      <c r="G2454">
        <v>570.25323486328125</v>
      </c>
      <c r="H2454">
        <v>580.26654052734375</v>
      </c>
      <c r="I2454">
        <v>589.75628662109375</v>
      </c>
      <c r="J2454">
        <v>595.85223388671875</v>
      </c>
      <c r="K2454">
        <v>607.08648681640625</v>
      </c>
      <c r="L2454">
        <v>616.94744873046875</v>
      </c>
      <c r="M2454">
        <v>636.53802490234375</v>
      </c>
      <c r="N2454">
        <v>644.68731689453125</v>
      </c>
      <c r="O2454">
        <v>655.75872802734375</v>
      </c>
      <c r="P2454">
        <v>670.08709716796875</v>
      </c>
      <c r="Q2454">
        <v>685.94537353515625</v>
      </c>
      <c r="R2454">
        <v>700.01275634765625</v>
      </c>
      <c r="S2454">
        <v>760.77313232421875</v>
      </c>
    </row>
    <row r="2455" spans="1:19" x14ac:dyDescent="0.3">
      <c r="A2455">
        <v>516.46148681640625</v>
      </c>
      <c r="B2455">
        <v>520.70098876953125</v>
      </c>
      <c r="C2455">
        <v>537.24737548828125</v>
      </c>
      <c r="D2455">
        <v>549.34100341796875</v>
      </c>
      <c r="E2455">
        <v>562.68011474609375</v>
      </c>
      <c r="F2455">
        <v>573.98492431640625</v>
      </c>
      <c r="G2455">
        <v>580.30145263671875</v>
      </c>
      <c r="H2455">
        <v>590.32220458984375</v>
      </c>
      <c r="I2455">
        <v>599.83209228515625</v>
      </c>
      <c r="J2455">
        <v>605.94427490234375</v>
      </c>
      <c r="K2455">
        <v>617.19354248046875</v>
      </c>
      <c r="L2455">
        <v>627.05389404296875</v>
      </c>
      <c r="M2455">
        <v>646.63970947265625</v>
      </c>
      <c r="N2455">
        <v>654.81939697265625</v>
      </c>
      <c r="O2455">
        <v>665.90765380859375</v>
      </c>
      <c r="P2455">
        <v>680.25360107421875</v>
      </c>
      <c r="Q2455">
        <v>696.14605712890625</v>
      </c>
      <c r="R2455">
        <v>710.25286865234375</v>
      </c>
      <c r="S2455">
        <v>771.03680419921875</v>
      </c>
    </row>
    <row r="2456" spans="1:19" x14ac:dyDescent="0.3">
      <c r="A2456">
        <v>521.86126708984375</v>
      </c>
      <c r="B2456">
        <v>526.19488525390625</v>
      </c>
      <c r="C2456">
        <v>542.78485107421875</v>
      </c>
      <c r="D2456">
        <v>554.91510009765625</v>
      </c>
      <c r="E2456">
        <v>568.27227783203125</v>
      </c>
      <c r="F2456">
        <v>579.59307861328125</v>
      </c>
      <c r="G2456">
        <v>585.92816162109375</v>
      </c>
      <c r="H2456">
        <v>595.95489501953125</v>
      </c>
      <c r="I2456">
        <v>605.47747802734375</v>
      </c>
      <c r="J2456">
        <v>611.60052490234375</v>
      </c>
      <c r="K2456">
        <v>622.85943603515625</v>
      </c>
      <c r="L2456">
        <v>632.72198486328125</v>
      </c>
      <c r="M2456">
        <v>652.30596923828125</v>
      </c>
      <c r="N2456">
        <v>660.50531005859375</v>
      </c>
      <c r="O2456">
        <v>671.60430908203125</v>
      </c>
      <c r="P2456">
        <v>685.96063232421875</v>
      </c>
      <c r="Q2456">
        <v>701.87347412109375</v>
      </c>
      <c r="R2456">
        <v>716.00433349609375</v>
      </c>
      <c r="S2456">
        <v>776.79925537109375</v>
      </c>
    </row>
    <row r="2457" spans="1:19" x14ac:dyDescent="0.3">
      <c r="A2457">
        <v>498.18264770507813</v>
      </c>
      <c r="B2457">
        <v>502.09097290039063</v>
      </c>
      <c r="C2457">
        <v>518.48248291015625</v>
      </c>
      <c r="D2457">
        <v>530.44989013671875</v>
      </c>
      <c r="E2457">
        <v>543.72503662109375</v>
      </c>
      <c r="F2457">
        <v>554.97930908203125</v>
      </c>
      <c r="G2457">
        <v>561.23760986328125</v>
      </c>
      <c r="H2457">
        <v>571.24273681640625</v>
      </c>
      <c r="I2457">
        <v>580.71246337890625</v>
      </c>
      <c r="J2457">
        <v>586.79144287109375</v>
      </c>
      <c r="K2457">
        <v>598.01116943359375</v>
      </c>
      <c r="L2457">
        <v>607.86981201171875</v>
      </c>
      <c r="M2457">
        <v>627.46331787109375</v>
      </c>
      <c r="N2457">
        <v>635.58209228515625</v>
      </c>
      <c r="O2457">
        <v>646.63653564453125</v>
      </c>
      <c r="P2457">
        <v>660.94793701171875</v>
      </c>
      <c r="Q2457">
        <v>676.77374267578125</v>
      </c>
      <c r="R2457">
        <v>690.80389404296875</v>
      </c>
      <c r="S2457">
        <v>751.54608154296875</v>
      </c>
    </row>
    <row r="2458" spans="1:19" x14ac:dyDescent="0.3">
      <c r="A2458">
        <v>487.71414184570313</v>
      </c>
      <c r="B2458">
        <v>491.44619750976563</v>
      </c>
      <c r="C2458">
        <v>507.75613403320313</v>
      </c>
      <c r="D2458">
        <v>519.65411376953125</v>
      </c>
      <c r="E2458">
        <v>532.89434814453125</v>
      </c>
      <c r="F2458">
        <v>544.11712646484375</v>
      </c>
      <c r="G2458">
        <v>550.33636474609375</v>
      </c>
      <c r="H2458">
        <v>560.32904052734375</v>
      </c>
      <c r="I2458">
        <v>569.77239990234375</v>
      </c>
      <c r="J2458">
        <v>575.82879638671875</v>
      </c>
      <c r="K2458">
        <v>587.02862548828125</v>
      </c>
      <c r="L2458">
        <v>596.88153076171875</v>
      </c>
      <c r="M2458">
        <v>616.47760009765625</v>
      </c>
      <c r="N2458">
        <v>624.55523681640625</v>
      </c>
      <c r="O2458">
        <v>635.58673095703125</v>
      </c>
      <c r="P2458">
        <v>649.87799072265625</v>
      </c>
      <c r="Q2458">
        <v>665.66180419921875</v>
      </c>
      <c r="R2458">
        <v>679.64520263671875</v>
      </c>
      <c r="S2458">
        <v>740.36810302734375</v>
      </c>
    </row>
    <row r="2459" spans="1:19" x14ac:dyDescent="0.3">
      <c r="A2459">
        <v>494.62564086914063</v>
      </c>
      <c r="B2459">
        <v>498.48953247070313</v>
      </c>
      <c r="C2459">
        <v>514.86187744140625</v>
      </c>
      <c r="D2459">
        <v>526.80889892578125</v>
      </c>
      <c r="E2459">
        <v>540.07391357421875</v>
      </c>
      <c r="F2459">
        <v>551.31500244140625</v>
      </c>
      <c r="G2459">
        <v>557.55340576171875</v>
      </c>
      <c r="H2459">
        <v>567.55084228515625</v>
      </c>
      <c r="I2459">
        <v>577.00738525390625</v>
      </c>
      <c r="J2459">
        <v>583.07427978515625</v>
      </c>
      <c r="K2459">
        <v>594.28387451171875</v>
      </c>
      <c r="L2459">
        <v>604.13519287109375</v>
      </c>
      <c r="M2459">
        <v>623.72698974609375</v>
      </c>
      <c r="N2459">
        <v>631.82476806640625</v>
      </c>
      <c r="O2459">
        <v>642.86737060546875</v>
      </c>
      <c r="P2459">
        <v>657.17108154296875</v>
      </c>
      <c r="Q2459">
        <v>672.97821044921875</v>
      </c>
      <c r="R2459">
        <v>686.98919677734375</v>
      </c>
      <c r="S2459">
        <v>747.73065185546875</v>
      </c>
    </row>
    <row r="2460" spans="1:19" x14ac:dyDescent="0.3">
      <c r="A2460">
        <v>526.02874755859375</v>
      </c>
      <c r="B2460">
        <v>530.45062255859375</v>
      </c>
      <c r="C2460">
        <v>547.08294677734375</v>
      </c>
      <c r="D2460">
        <v>559.24444580078125</v>
      </c>
      <c r="E2460">
        <v>572.61785888671875</v>
      </c>
      <c r="F2460">
        <v>583.94793701171875</v>
      </c>
      <c r="G2460">
        <v>590.29107666015625</v>
      </c>
      <c r="H2460">
        <v>600.31866455078125</v>
      </c>
      <c r="I2460">
        <v>609.84722900390625</v>
      </c>
      <c r="J2460">
        <v>615.97406005859375</v>
      </c>
      <c r="K2460">
        <v>627.23712158203125</v>
      </c>
      <c r="L2460">
        <v>637.09576416015625</v>
      </c>
      <c r="M2460">
        <v>656.67547607421875</v>
      </c>
      <c r="N2460">
        <v>664.88360595703125</v>
      </c>
      <c r="O2460">
        <v>675.98675537109375</v>
      </c>
      <c r="P2460">
        <v>690.35040283203125</v>
      </c>
      <c r="Q2460">
        <v>706.27459716796875</v>
      </c>
      <c r="R2460">
        <v>720.42034912109375</v>
      </c>
      <c r="S2460">
        <v>781.22967529296875</v>
      </c>
    </row>
    <row r="2461" spans="1:19" x14ac:dyDescent="0.3">
      <c r="A2461">
        <v>606.98406982421875</v>
      </c>
      <c r="B2461">
        <v>612.82879638671875</v>
      </c>
      <c r="C2461">
        <v>630.12347412109375</v>
      </c>
      <c r="D2461">
        <v>642.83416748046875</v>
      </c>
      <c r="E2461">
        <v>656.48541259765625</v>
      </c>
      <c r="F2461">
        <v>668.04803466796875</v>
      </c>
      <c r="G2461">
        <v>674.66717529296875</v>
      </c>
      <c r="H2461">
        <v>684.77593994140625</v>
      </c>
      <c r="I2461">
        <v>694.49371337890625</v>
      </c>
      <c r="J2461">
        <v>700.77984619140625</v>
      </c>
      <c r="K2461">
        <v>712.18316650390625</v>
      </c>
      <c r="L2461">
        <v>722.06646728515625</v>
      </c>
      <c r="M2461">
        <v>741.61846923828125</v>
      </c>
      <c r="N2461">
        <v>750.11590576171875</v>
      </c>
      <c r="O2461">
        <v>761.37982177734375</v>
      </c>
      <c r="P2461">
        <v>775.89862060546875</v>
      </c>
      <c r="Q2461">
        <v>792.12994384765625</v>
      </c>
      <c r="R2461">
        <v>806.62542724609375</v>
      </c>
      <c r="S2461">
        <v>867.60369873046875</v>
      </c>
    </row>
    <row r="2462" spans="1:19" x14ac:dyDescent="0.3">
      <c r="A2462">
        <v>683.19049072265625</v>
      </c>
      <c r="B2462">
        <v>690.34722900390625</v>
      </c>
      <c r="C2462">
        <v>708.25030517578125</v>
      </c>
      <c r="D2462">
        <v>721.47332763671875</v>
      </c>
      <c r="E2462">
        <v>735.38287353515625</v>
      </c>
      <c r="F2462">
        <v>747.16851806640625</v>
      </c>
      <c r="G2462">
        <v>754.05816650390625</v>
      </c>
      <c r="H2462">
        <v>764.25042724609375</v>
      </c>
      <c r="I2462">
        <v>774.15399169921875</v>
      </c>
      <c r="J2462">
        <v>780.59710693359375</v>
      </c>
      <c r="K2462">
        <v>792.13812255859375</v>
      </c>
      <c r="L2462">
        <v>802.05438232421875</v>
      </c>
      <c r="M2462">
        <v>821.58441162109375</v>
      </c>
      <c r="N2462">
        <v>830.36700439453125</v>
      </c>
      <c r="O2462">
        <v>841.78900146484375</v>
      </c>
      <c r="P2462">
        <v>856.45562744140625</v>
      </c>
      <c r="Q2462">
        <v>872.98394775390625</v>
      </c>
      <c r="R2462">
        <v>887.81402587890625</v>
      </c>
      <c r="S2462">
        <v>948.94085693359375</v>
      </c>
    </row>
    <row r="2463" spans="1:19" x14ac:dyDescent="0.3">
      <c r="A2463">
        <v>776.95111083984375</v>
      </c>
      <c r="B2463">
        <v>785.72979736328125</v>
      </c>
      <c r="C2463">
        <v>804.38519287109375</v>
      </c>
      <c r="D2463">
        <v>818.23919677734375</v>
      </c>
      <c r="E2463">
        <v>832.46746826171875</v>
      </c>
      <c r="F2463">
        <v>844.52606201171875</v>
      </c>
      <c r="G2463">
        <v>851.74578857421875</v>
      </c>
      <c r="H2463">
        <v>862.03912353515625</v>
      </c>
      <c r="I2463">
        <v>872.16876220703125</v>
      </c>
      <c r="J2463">
        <v>878.80352783203125</v>
      </c>
      <c r="K2463">
        <v>890.51263427734375</v>
      </c>
      <c r="L2463">
        <v>900.46685791015625</v>
      </c>
      <c r="M2463">
        <v>919.96905517578125</v>
      </c>
      <c r="N2463">
        <v>929.09881591796875</v>
      </c>
      <c r="O2463">
        <v>940.71368408203125</v>
      </c>
      <c r="P2463">
        <v>955.56182861328125</v>
      </c>
      <c r="Q2463">
        <v>972.45318603515625</v>
      </c>
      <c r="R2463">
        <v>987.69378662109375</v>
      </c>
      <c r="S2463">
        <v>1049.006103515625</v>
      </c>
    </row>
    <row r="2464" spans="1:19" x14ac:dyDescent="0.3">
      <c r="A2464">
        <v>894.12811279296875</v>
      </c>
      <c r="B2464">
        <v>904.95379638671875</v>
      </c>
      <c r="C2464">
        <v>924.56085205078125</v>
      </c>
      <c r="D2464">
        <v>939.20782470703125</v>
      </c>
      <c r="E2464">
        <v>953.83648681640625</v>
      </c>
      <c r="F2464">
        <v>966.23333740234375</v>
      </c>
      <c r="G2464">
        <v>973.85662841796875</v>
      </c>
      <c r="H2464">
        <v>984.27105712890625</v>
      </c>
      <c r="I2464">
        <v>994.67828369140625</v>
      </c>
      <c r="J2464">
        <v>1001.546569824219</v>
      </c>
      <c r="K2464">
        <v>1013.461730957031</v>
      </c>
      <c r="L2464">
        <v>1023.455993652344</v>
      </c>
      <c r="M2464">
        <v>1042.919799804688</v>
      </c>
      <c r="N2464">
        <v>1052.474487304688</v>
      </c>
      <c r="O2464">
        <v>1064.3251953125</v>
      </c>
      <c r="P2464">
        <v>1079.399047851562</v>
      </c>
      <c r="Q2464">
        <v>1096.738403320312</v>
      </c>
      <c r="R2464">
        <v>1112.48779296875</v>
      </c>
      <c r="S2464">
        <v>1174.039794921875</v>
      </c>
    </row>
    <row r="2465" spans="1:19" x14ac:dyDescent="0.3">
      <c r="A2465">
        <v>952.01593017578125</v>
      </c>
      <c r="B2465">
        <v>963.79669189453125</v>
      </c>
      <c r="C2465">
        <v>983.84295654296875</v>
      </c>
      <c r="D2465">
        <v>998.87030029296875</v>
      </c>
      <c r="E2465">
        <v>1013.690612792969</v>
      </c>
      <c r="F2465">
        <v>1026.263427734375</v>
      </c>
      <c r="G2465">
        <v>1034.109130859375</v>
      </c>
      <c r="H2465">
        <v>1044.597290039062</v>
      </c>
      <c r="I2465">
        <v>1055.156372070312</v>
      </c>
      <c r="J2465">
        <v>1062.155517578125</v>
      </c>
      <c r="K2465">
        <v>1074.184204101562</v>
      </c>
      <c r="L2465">
        <v>1084.218139648438</v>
      </c>
      <c r="M2465">
        <v>1103.672607421875</v>
      </c>
      <c r="N2465">
        <v>1113.462158203125</v>
      </c>
      <c r="O2465">
        <v>1125.44384765625</v>
      </c>
      <c r="P2465">
        <v>1140.632568359375</v>
      </c>
      <c r="Q2465">
        <v>1158.209594726562</v>
      </c>
      <c r="R2465">
        <v>1174.2216796875</v>
      </c>
      <c r="S2465">
        <v>1235.870483398438</v>
      </c>
    </row>
    <row r="2466" spans="1:19" x14ac:dyDescent="0.3">
      <c r="A2466">
        <v>1047.7109375</v>
      </c>
      <c r="B2466">
        <v>1061.174926757812</v>
      </c>
      <c r="C2466">
        <v>1082.004272460938</v>
      </c>
      <c r="D2466">
        <v>1097.681396484375</v>
      </c>
      <c r="E2466">
        <v>1112.830078125</v>
      </c>
      <c r="F2466">
        <v>1125.6767578125</v>
      </c>
      <c r="G2466">
        <v>1133.847534179688</v>
      </c>
      <c r="H2466">
        <v>1144.431762695312</v>
      </c>
      <c r="I2466">
        <v>1155.21435546875</v>
      </c>
      <c r="J2466">
        <v>1162.401245117188</v>
      </c>
      <c r="K2466">
        <v>1174.595825195312</v>
      </c>
      <c r="L2466">
        <v>1184.658447265625</v>
      </c>
      <c r="M2466">
        <v>1204.080078125</v>
      </c>
      <c r="N2466">
        <v>1214.211669921875</v>
      </c>
      <c r="O2466">
        <v>1226.3828125</v>
      </c>
      <c r="P2466">
        <v>1241.755615234375</v>
      </c>
      <c r="Q2466">
        <v>1259.694946289062</v>
      </c>
      <c r="R2466">
        <v>1276.120361328125</v>
      </c>
      <c r="S2466">
        <v>1337.969360351562</v>
      </c>
    </row>
    <row r="2467" spans="1:19" x14ac:dyDescent="0.3">
      <c r="A2467">
        <v>1111.708862304688</v>
      </c>
      <c r="B2467">
        <v>1126.277099609375</v>
      </c>
      <c r="C2467">
        <v>1147.618408203125</v>
      </c>
      <c r="D2467">
        <v>1163.725463867188</v>
      </c>
      <c r="E2467">
        <v>1179.091186523438</v>
      </c>
      <c r="F2467">
        <v>1192.125</v>
      </c>
      <c r="G2467">
        <v>1200.521484375</v>
      </c>
      <c r="H2467">
        <v>1211.175415039062</v>
      </c>
      <c r="I2467">
        <v>1222.113037109375</v>
      </c>
      <c r="J2467">
        <v>1229.431396484375</v>
      </c>
      <c r="K2467">
        <v>1241.741577148438</v>
      </c>
      <c r="L2467">
        <v>1251.831298828125</v>
      </c>
      <c r="M2467">
        <v>1271.234130859375</v>
      </c>
      <c r="N2467">
        <v>1281.604125976562</v>
      </c>
      <c r="O2467">
        <v>1293.907958984375</v>
      </c>
      <c r="P2467">
        <v>1309.405151367188</v>
      </c>
      <c r="Q2467">
        <v>1327.59326171875</v>
      </c>
      <c r="R2467">
        <v>1344.299438476562</v>
      </c>
      <c r="S2467">
        <v>1406.274047851562</v>
      </c>
    </row>
    <row r="2468" spans="1:19" x14ac:dyDescent="0.3">
      <c r="A2468">
        <v>1168.98876953125</v>
      </c>
      <c r="B2468">
        <v>1184.55517578125</v>
      </c>
      <c r="C2468">
        <v>1206.359985351562</v>
      </c>
      <c r="D2468">
        <v>1222.853759765625</v>
      </c>
      <c r="E2468">
        <v>1238.414672851562</v>
      </c>
      <c r="F2468">
        <v>1251.614013671875</v>
      </c>
      <c r="G2468">
        <v>1260.209106445312</v>
      </c>
      <c r="H2468">
        <v>1270.922729492188</v>
      </c>
      <c r="I2468">
        <v>1281.996459960938</v>
      </c>
      <c r="J2468">
        <v>1289.429931640625</v>
      </c>
      <c r="K2468">
        <v>1301.84130859375</v>
      </c>
      <c r="L2468">
        <v>1311.951782226562</v>
      </c>
      <c r="M2468">
        <v>1331.336547851562</v>
      </c>
      <c r="N2468">
        <v>1341.91552734375</v>
      </c>
      <c r="O2468">
        <v>1354.335327148438</v>
      </c>
      <c r="P2468">
        <v>1369.942993164062</v>
      </c>
      <c r="Q2468">
        <v>1388.351196289062</v>
      </c>
      <c r="R2468">
        <v>1405.306518554688</v>
      </c>
      <c r="S2468">
        <v>1467.3974609375</v>
      </c>
    </row>
    <row r="2469" spans="1:19" x14ac:dyDescent="0.3">
      <c r="A2469">
        <v>1234.703125</v>
      </c>
      <c r="B2469">
        <v>1251.44970703125</v>
      </c>
      <c r="C2469">
        <v>1273.8056640625</v>
      </c>
      <c r="D2469">
        <v>1290.750122070312</v>
      </c>
      <c r="E2469">
        <v>1306.539184570312</v>
      </c>
      <c r="F2469">
        <v>1319.922607421875</v>
      </c>
      <c r="G2469">
        <v>1328.730712890625</v>
      </c>
      <c r="H2469">
        <v>1339.50439453125</v>
      </c>
      <c r="I2469">
        <v>1350.725341796875</v>
      </c>
      <c r="J2469">
        <v>1358.280883789062</v>
      </c>
      <c r="K2469">
        <v>1370.801147460938</v>
      </c>
      <c r="L2469">
        <v>1380.922973632812</v>
      </c>
      <c r="M2469">
        <v>1400.28076171875</v>
      </c>
      <c r="N2469">
        <v>1411.084106445312</v>
      </c>
      <c r="O2469">
        <v>1423.628051757812</v>
      </c>
      <c r="P2469">
        <v>1439.360473632812</v>
      </c>
      <c r="Q2469">
        <v>1458.010864257812</v>
      </c>
      <c r="R2469">
        <v>1475.244873046875</v>
      </c>
      <c r="S2469">
        <v>1537.483032226562</v>
      </c>
    </row>
    <row r="2470" spans="1:19" x14ac:dyDescent="0.3">
      <c r="A2470">
        <v>1272.056030273438</v>
      </c>
      <c r="B2470">
        <v>1289.455688476562</v>
      </c>
      <c r="C2470">
        <v>1312.114990234375</v>
      </c>
      <c r="D2470">
        <v>1329.312255859375</v>
      </c>
      <c r="E2470">
        <v>1345.228759765625</v>
      </c>
      <c r="F2470">
        <v>1358.719604492188</v>
      </c>
      <c r="G2470">
        <v>1367.65625</v>
      </c>
      <c r="H2470">
        <v>1378.468139648438</v>
      </c>
      <c r="I2470">
        <v>1389.77734375</v>
      </c>
      <c r="J2470">
        <v>1397.407104492188</v>
      </c>
      <c r="K2470">
        <v>1409.993041992188</v>
      </c>
      <c r="L2470">
        <v>1420.12744140625</v>
      </c>
      <c r="M2470">
        <v>1439.473388671875</v>
      </c>
      <c r="N2470">
        <v>1450.411743164062</v>
      </c>
      <c r="O2470">
        <v>1463.030883789062</v>
      </c>
      <c r="P2470">
        <v>1478.83544921875</v>
      </c>
      <c r="Q2470">
        <v>1497.62841796875</v>
      </c>
      <c r="R2470">
        <v>1515.024780273438</v>
      </c>
      <c r="S2470">
        <v>1577.339477539062</v>
      </c>
    </row>
    <row r="2471" spans="1:19" x14ac:dyDescent="0.3">
      <c r="A2471">
        <v>1306.049438476562</v>
      </c>
      <c r="B2471">
        <v>1324.053100585938</v>
      </c>
      <c r="C2471">
        <v>1346.993896484375</v>
      </c>
      <c r="D2471">
        <v>1364.422973632812</v>
      </c>
      <c r="E2471">
        <v>1380.456787109375</v>
      </c>
      <c r="F2471">
        <v>1394.043701171875</v>
      </c>
      <c r="G2471">
        <v>1403.09326171875</v>
      </c>
      <c r="H2471">
        <v>1413.937866210938</v>
      </c>
      <c r="I2471">
        <v>1425.32470703125</v>
      </c>
      <c r="J2471">
        <v>1433.01953125</v>
      </c>
      <c r="K2471">
        <v>1445.662963867188</v>
      </c>
      <c r="L2471">
        <v>1455.805786132812</v>
      </c>
      <c r="M2471">
        <v>1475.138793945312</v>
      </c>
      <c r="N2471">
        <v>1486.196166992188</v>
      </c>
      <c r="O2471">
        <v>1498.881103515625</v>
      </c>
      <c r="P2471">
        <v>1514.750854492188</v>
      </c>
      <c r="Q2471">
        <v>1533.670776367188</v>
      </c>
      <c r="R2471">
        <v>1551.212890625</v>
      </c>
      <c r="S2471">
        <v>1613.601196289062</v>
      </c>
    </row>
    <row r="2472" spans="1:19" x14ac:dyDescent="0.3">
      <c r="A2472">
        <v>1316.880615234375</v>
      </c>
      <c r="B2472">
        <v>1335.05078125</v>
      </c>
      <c r="C2472">
        <v>1358.06689453125</v>
      </c>
      <c r="D2472">
        <v>1375.564697265625</v>
      </c>
      <c r="E2472">
        <v>1391.6328125</v>
      </c>
      <c r="F2472">
        <v>1405.25439453125</v>
      </c>
      <c r="G2472">
        <v>1414.3505859375</v>
      </c>
      <c r="H2472">
        <v>1425.2119140625</v>
      </c>
      <c r="I2472">
        <v>1436.630126953125</v>
      </c>
      <c r="J2472">
        <v>1444.35302734375</v>
      </c>
      <c r="K2472">
        <v>1457.0205078125</v>
      </c>
      <c r="L2472">
        <v>1467.1748046875</v>
      </c>
      <c r="M2472">
        <v>1486.508178710938</v>
      </c>
      <c r="N2472">
        <v>1497.614990234375</v>
      </c>
      <c r="O2472">
        <v>1510.327880859375</v>
      </c>
      <c r="P2472">
        <v>1526.219848632812</v>
      </c>
      <c r="Q2472">
        <v>1545.187866210938</v>
      </c>
      <c r="R2472">
        <v>1562.78173828125</v>
      </c>
      <c r="S2472">
        <v>1625.183471679688</v>
      </c>
    </row>
    <row r="2473" spans="1:19" x14ac:dyDescent="0.3">
      <c r="A2473">
        <v>1326.938354492188</v>
      </c>
      <c r="B2473">
        <v>1345.2724609375</v>
      </c>
      <c r="C2473">
        <v>1368.363647460938</v>
      </c>
      <c r="D2473">
        <v>1385.927001953125</v>
      </c>
      <c r="E2473">
        <v>1402.027709960938</v>
      </c>
      <c r="F2473">
        <v>1415.680419921875</v>
      </c>
      <c r="G2473">
        <v>1424.816040039062</v>
      </c>
      <c r="H2473">
        <v>1435.6904296875</v>
      </c>
      <c r="I2473">
        <v>1447.1357421875</v>
      </c>
      <c r="J2473">
        <v>1454.881958007812</v>
      </c>
      <c r="K2473">
        <v>1467.569580078125</v>
      </c>
      <c r="L2473">
        <v>1477.731567382812</v>
      </c>
      <c r="M2473">
        <v>1497.063720703125</v>
      </c>
      <c r="N2473">
        <v>1508.212646484375</v>
      </c>
      <c r="O2473">
        <v>1520.94873046875</v>
      </c>
      <c r="P2473">
        <v>1536.860961914062</v>
      </c>
      <c r="Q2473">
        <v>1555.870971679688</v>
      </c>
      <c r="R2473">
        <v>1573.510986328125</v>
      </c>
      <c r="S2473">
        <v>1635.928588867188</v>
      </c>
    </row>
    <row r="2474" spans="1:19" x14ac:dyDescent="0.3">
      <c r="A2474">
        <v>1295.524169921875</v>
      </c>
      <c r="B2474">
        <v>1313.230834960938</v>
      </c>
      <c r="C2474">
        <v>1336.023803710938</v>
      </c>
      <c r="D2474">
        <v>1353.359130859375</v>
      </c>
      <c r="E2474">
        <v>1369.34375</v>
      </c>
      <c r="F2474">
        <v>1382.918212890625</v>
      </c>
      <c r="G2474">
        <v>1391.977661132812</v>
      </c>
      <c r="H2474">
        <v>1402.838745117188</v>
      </c>
      <c r="I2474">
        <v>1414.230834960938</v>
      </c>
      <c r="J2474">
        <v>1421.936157226562</v>
      </c>
      <c r="K2474">
        <v>1434.584838867188</v>
      </c>
      <c r="L2474">
        <v>1444.763793945312</v>
      </c>
      <c r="M2474">
        <v>1464.119262695312</v>
      </c>
      <c r="N2474">
        <v>1475.189331054688</v>
      </c>
      <c r="O2474">
        <v>1487.882690429688</v>
      </c>
      <c r="P2474">
        <v>1503.738891601562</v>
      </c>
      <c r="Q2474">
        <v>1522.651611328125</v>
      </c>
      <c r="R2474">
        <v>1540.17138671875</v>
      </c>
      <c r="S2474">
        <v>1602.494262695312</v>
      </c>
    </row>
    <row r="2475" spans="1:19" x14ac:dyDescent="0.3">
      <c r="A2475">
        <v>1289.489013671875</v>
      </c>
      <c r="B2475">
        <v>1307.077392578125</v>
      </c>
      <c r="C2475">
        <v>1329.814575195312</v>
      </c>
      <c r="D2475">
        <v>1347.106689453125</v>
      </c>
      <c r="E2475">
        <v>1363.069091796875</v>
      </c>
      <c r="F2475">
        <v>1376.628173828125</v>
      </c>
      <c r="G2475">
        <v>1385.671997070312</v>
      </c>
      <c r="H2475">
        <v>1396.529907226562</v>
      </c>
      <c r="I2475">
        <v>1407.910888671875</v>
      </c>
      <c r="J2475">
        <v>1415.607666015625</v>
      </c>
      <c r="K2475">
        <v>1428.248291015625</v>
      </c>
      <c r="L2475">
        <v>1438.429565429688</v>
      </c>
      <c r="M2475">
        <v>1457.789306640625</v>
      </c>
      <c r="N2475">
        <v>1468.842895507812</v>
      </c>
      <c r="O2475">
        <v>1481.527587890625</v>
      </c>
      <c r="P2475">
        <v>1497.372802734375</v>
      </c>
      <c r="Q2475">
        <v>1516.266235351562</v>
      </c>
      <c r="R2475">
        <v>1533.762451171875</v>
      </c>
      <c r="S2475">
        <v>1596.06787109375</v>
      </c>
    </row>
    <row r="2476" spans="1:19" x14ac:dyDescent="0.3">
      <c r="A2476">
        <v>1308.687255859375</v>
      </c>
      <c r="B2476">
        <v>1326.649291992188</v>
      </c>
      <c r="C2476">
        <v>1349.562622070312</v>
      </c>
      <c r="D2476">
        <v>1366.9921875</v>
      </c>
      <c r="E2476">
        <v>1383.0244140625</v>
      </c>
      <c r="F2476">
        <v>1396.632934570312</v>
      </c>
      <c r="G2476">
        <v>1405.727172851562</v>
      </c>
      <c r="H2476">
        <v>1416.595703125</v>
      </c>
      <c r="I2476">
        <v>1428.01220703125</v>
      </c>
      <c r="J2476">
        <v>1435.736572265625</v>
      </c>
      <c r="K2476">
        <v>1448.403076171875</v>
      </c>
      <c r="L2476">
        <v>1458.577758789062</v>
      </c>
      <c r="M2476">
        <v>1477.9248046875</v>
      </c>
      <c r="N2476">
        <v>1489.03125</v>
      </c>
      <c r="O2476">
        <v>1501.744873046875</v>
      </c>
      <c r="P2476">
        <v>1517.624755859375</v>
      </c>
      <c r="Q2476">
        <v>1536.580810546875</v>
      </c>
      <c r="R2476">
        <v>1554.152465820312</v>
      </c>
      <c r="S2476">
        <v>1616.51220703125</v>
      </c>
    </row>
    <row r="2477" spans="1:19" x14ac:dyDescent="0.3">
      <c r="A2477">
        <v>1261.44873046875</v>
      </c>
      <c r="B2477">
        <v>1278.501220703125</v>
      </c>
      <c r="C2477">
        <v>1300.985229492188</v>
      </c>
      <c r="D2477">
        <v>1318.078491210938</v>
      </c>
      <c r="E2477">
        <v>1333.939819335938</v>
      </c>
      <c r="F2477">
        <v>1347.42578125</v>
      </c>
      <c r="G2477">
        <v>1356.391723632812</v>
      </c>
      <c r="H2477">
        <v>1367.23193359375</v>
      </c>
      <c r="I2477">
        <v>1378.55908203125</v>
      </c>
      <c r="J2477">
        <v>1386.212524414062</v>
      </c>
      <c r="K2477">
        <v>1398.813354492188</v>
      </c>
      <c r="L2477">
        <v>1409.001220703125</v>
      </c>
      <c r="M2477">
        <v>1428.377563476562</v>
      </c>
      <c r="N2477">
        <v>1439.350219726562</v>
      </c>
      <c r="O2477">
        <v>1451.990234375</v>
      </c>
      <c r="P2477">
        <v>1467.7841796875</v>
      </c>
      <c r="Q2477">
        <v>1486.583862304688</v>
      </c>
      <c r="R2477">
        <v>1503.967651367188</v>
      </c>
      <c r="S2477">
        <v>1566.19775390625</v>
      </c>
    </row>
    <row r="2478" spans="1:19" x14ac:dyDescent="0.3">
      <c r="A2478">
        <v>1129.66650390625</v>
      </c>
      <c r="B2478">
        <v>1144.229370117188</v>
      </c>
      <c r="C2478">
        <v>1165.541015625</v>
      </c>
      <c r="D2478">
        <v>1181.706176757812</v>
      </c>
      <c r="E2478">
        <v>1197.0966796875</v>
      </c>
      <c r="F2478">
        <v>1210.232666015625</v>
      </c>
      <c r="G2478">
        <v>1218.82080078125</v>
      </c>
      <c r="H2478">
        <v>1229.570556640625</v>
      </c>
      <c r="I2478">
        <v>1240.635864257812</v>
      </c>
      <c r="J2478">
        <v>1248.078125</v>
      </c>
      <c r="K2478">
        <v>1260.486083984375</v>
      </c>
      <c r="L2478">
        <v>1270.694091796875</v>
      </c>
      <c r="M2478">
        <v>1290.144897460938</v>
      </c>
      <c r="N2478">
        <v>1300.722045898438</v>
      </c>
      <c r="O2478">
        <v>1313.145385742188</v>
      </c>
      <c r="P2478">
        <v>1328.696411132812</v>
      </c>
      <c r="Q2478">
        <v>1347.046020507812</v>
      </c>
      <c r="R2478">
        <v>1363.895629882812</v>
      </c>
      <c r="S2478">
        <v>1425.78271484375</v>
      </c>
    </row>
    <row r="2479" spans="1:19" x14ac:dyDescent="0.3">
      <c r="A2479">
        <v>1060.3203125</v>
      </c>
      <c r="B2479">
        <v>1073.640502929688</v>
      </c>
      <c r="C2479">
        <v>1094.371704101562</v>
      </c>
      <c r="D2479">
        <v>1110.061767578125</v>
      </c>
      <c r="E2479">
        <v>1125.211791992188</v>
      </c>
      <c r="F2479">
        <v>1138.15283203125</v>
      </c>
      <c r="G2479">
        <v>1146.514770507812</v>
      </c>
      <c r="H2479">
        <v>1157.20068359375</v>
      </c>
      <c r="I2479">
        <v>1168.110229492188</v>
      </c>
      <c r="J2479">
        <v>1175.422973632812</v>
      </c>
      <c r="K2479">
        <v>1187.715576171875</v>
      </c>
      <c r="L2479">
        <v>1197.910766601562</v>
      </c>
      <c r="M2479">
        <v>1217.389282226562</v>
      </c>
      <c r="N2479">
        <v>1227.728759765625</v>
      </c>
      <c r="O2479">
        <v>1240.020629882812</v>
      </c>
      <c r="P2479">
        <v>1255.439697265625</v>
      </c>
      <c r="Q2479">
        <v>1273.533203125</v>
      </c>
      <c r="R2479">
        <v>1290.088134765625</v>
      </c>
      <c r="S2479">
        <v>1351.821044921875</v>
      </c>
    </row>
    <row r="2480" spans="1:19" x14ac:dyDescent="0.3">
      <c r="A2480">
        <v>1073.670288085938</v>
      </c>
      <c r="B2480">
        <v>1087.305419921875</v>
      </c>
      <c r="C2480">
        <v>1108.18994140625</v>
      </c>
      <c r="D2480">
        <v>1123.986450195312</v>
      </c>
      <c r="E2480">
        <v>1139.19140625</v>
      </c>
      <c r="F2480">
        <v>1152.15771484375</v>
      </c>
      <c r="G2480">
        <v>1160.532470703125</v>
      </c>
      <c r="H2480">
        <v>1171.212158203125</v>
      </c>
      <c r="I2480">
        <v>1182.131469726562</v>
      </c>
      <c r="J2480">
        <v>1189.4482421875</v>
      </c>
      <c r="K2480">
        <v>1201.747192382812</v>
      </c>
      <c r="L2480">
        <v>1211.918334960938</v>
      </c>
      <c r="M2480">
        <v>1231.378540039062</v>
      </c>
      <c r="N2480">
        <v>1241.730590820312</v>
      </c>
      <c r="O2480">
        <v>1254.028076171875</v>
      </c>
      <c r="P2480">
        <v>1269.467895507812</v>
      </c>
      <c r="Q2480">
        <v>1287.588745117188</v>
      </c>
      <c r="R2480">
        <v>1304.184814453125</v>
      </c>
      <c r="S2480">
        <v>1365.97705078125</v>
      </c>
    </row>
    <row r="2481" spans="1:19" x14ac:dyDescent="0.3">
      <c r="A2481">
        <v>1123.01025390625</v>
      </c>
      <c r="B2481">
        <v>1137.606689453125</v>
      </c>
      <c r="C2481">
        <v>1158.946533203125</v>
      </c>
      <c r="D2481">
        <v>1175.096435546875</v>
      </c>
      <c r="E2481">
        <v>1190.481079101562</v>
      </c>
      <c r="F2481">
        <v>1203.57421875</v>
      </c>
      <c r="G2481">
        <v>1212.078247070312</v>
      </c>
      <c r="H2481">
        <v>1222.78466796875</v>
      </c>
      <c r="I2481">
        <v>1233.794189453125</v>
      </c>
      <c r="J2481">
        <v>1241.181884765625</v>
      </c>
      <c r="K2481">
        <v>1253.546997070312</v>
      </c>
      <c r="L2481">
        <v>1263.7001953125</v>
      </c>
      <c r="M2481">
        <v>1283.127807617188</v>
      </c>
      <c r="N2481">
        <v>1293.6142578125</v>
      </c>
      <c r="O2481">
        <v>1305.985229492188</v>
      </c>
      <c r="P2481">
        <v>1321.514282226562</v>
      </c>
      <c r="Q2481">
        <v>1339.794921875</v>
      </c>
      <c r="R2481">
        <v>1356.5849609375</v>
      </c>
      <c r="S2481">
        <v>1418.516967773438</v>
      </c>
    </row>
    <row r="2482" spans="1:19" x14ac:dyDescent="0.3">
      <c r="A2482">
        <v>1161.335205078125</v>
      </c>
      <c r="B2482">
        <v>1176.656860351562</v>
      </c>
      <c r="C2482">
        <v>1198.338623046875</v>
      </c>
      <c r="D2482">
        <v>1214.7587890625</v>
      </c>
      <c r="E2482">
        <v>1230.28076171875</v>
      </c>
      <c r="F2482">
        <v>1243.475219726562</v>
      </c>
      <c r="G2482">
        <v>1252.089233398438</v>
      </c>
      <c r="H2482">
        <v>1262.821533203125</v>
      </c>
      <c r="I2482">
        <v>1273.907104492188</v>
      </c>
      <c r="J2482">
        <v>1281.355590820312</v>
      </c>
      <c r="K2482">
        <v>1293.776733398438</v>
      </c>
      <c r="L2482">
        <v>1303.92333984375</v>
      </c>
      <c r="M2482">
        <v>1323.3291015625</v>
      </c>
      <c r="N2482">
        <v>1333.929931640625</v>
      </c>
      <c r="O2482">
        <v>1346.363403320312</v>
      </c>
      <c r="P2482">
        <v>1361.962890625</v>
      </c>
      <c r="Q2482">
        <v>1380.3740234375</v>
      </c>
      <c r="R2482">
        <v>1397.319213867188</v>
      </c>
      <c r="S2482">
        <v>1459.351440429688</v>
      </c>
    </row>
    <row r="2483" spans="1:19" x14ac:dyDescent="0.3">
      <c r="A2483">
        <v>1167.967163085938</v>
      </c>
      <c r="B2483">
        <v>1183.399047851562</v>
      </c>
      <c r="C2483">
        <v>1205.131591796875</v>
      </c>
      <c r="D2483">
        <v>1221.595458984375</v>
      </c>
      <c r="E2483">
        <v>1237.139770507812</v>
      </c>
      <c r="F2483">
        <v>1250.354614257812</v>
      </c>
      <c r="G2483">
        <v>1258.99365234375</v>
      </c>
      <c r="H2483">
        <v>1269.734375</v>
      </c>
      <c r="I2483">
        <v>1280.8369140625</v>
      </c>
      <c r="J2483">
        <v>1288.300537109375</v>
      </c>
      <c r="K2483">
        <v>1300.734375</v>
      </c>
      <c r="L2483">
        <v>1310.88525390625</v>
      </c>
      <c r="M2483">
        <v>1330.289916992188</v>
      </c>
      <c r="N2483">
        <v>1340.916870117188</v>
      </c>
      <c r="O2483">
        <v>1353.365112304688</v>
      </c>
      <c r="P2483">
        <v>1368.977783203125</v>
      </c>
      <c r="Q2483">
        <v>1387.415893554688</v>
      </c>
      <c r="R2483">
        <v>1404.390869140625</v>
      </c>
      <c r="S2483">
        <v>1466.434204101562</v>
      </c>
    </row>
    <row r="2484" spans="1:19" x14ac:dyDescent="0.3">
      <c r="A2484">
        <v>1139.146118164062</v>
      </c>
      <c r="B2484">
        <v>1154.017944335938</v>
      </c>
      <c r="C2484">
        <v>1175.485473632812</v>
      </c>
      <c r="D2484">
        <v>1191.743774414062</v>
      </c>
      <c r="E2484">
        <v>1207.183349609375</v>
      </c>
      <c r="F2484">
        <v>1220.32421875</v>
      </c>
      <c r="G2484">
        <v>1228.88671875</v>
      </c>
      <c r="H2484">
        <v>1239.611938476562</v>
      </c>
      <c r="I2484">
        <v>1250.661254882812</v>
      </c>
      <c r="J2484">
        <v>1258.082885742188</v>
      </c>
      <c r="K2484">
        <v>1270.477661132812</v>
      </c>
      <c r="L2484">
        <v>1280.638549804688</v>
      </c>
      <c r="M2484">
        <v>1300.061889648438</v>
      </c>
      <c r="N2484">
        <v>1310.609375</v>
      </c>
      <c r="O2484">
        <v>1323.014038085938</v>
      </c>
      <c r="P2484">
        <v>1338.574340820312</v>
      </c>
      <c r="Q2484">
        <v>1356.91845703125</v>
      </c>
      <c r="R2484">
        <v>1373.779663085938</v>
      </c>
      <c r="S2484">
        <v>1435.741943359375</v>
      </c>
    </row>
    <row r="2485" spans="1:19" x14ac:dyDescent="0.3">
      <c r="A2485">
        <v>1081.914428710938</v>
      </c>
      <c r="B2485">
        <v>1095.709716796875</v>
      </c>
      <c r="C2485">
        <v>1116.67041015625</v>
      </c>
      <c r="D2485">
        <v>1132.5263671875</v>
      </c>
      <c r="E2485">
        <v>1147.76220703125</v>
      </c>
      <c r="F2485">
        <v>1160.75048828125</v>
      </c>
      <c r="G2485">
        <v>1169.147094726562</v>
      </c>
      <c r="H2485">
        <v>1179.831665039062</v>
      </c>
      <c r="I2485">
        <v>1190.766479492188</v>
      </c>
      <c r="J2485">
        <v>1198.095092773438</v>
      </c>
      <c r="K2485">
        <v>1210.4052734375</v>
      </c>
      <c r="L2485">
        <v>1220.5732421875</v>
      </c>
      <c r="M2485">
        <v>1240.028076171875</v>
      </c>
      <c r="N2485">
        <v>1250.40185546875</v>
      </c>
      <c r="O2485">
        <v>1262.711059570312</v>
      </c>
      <c r="P2485">
        <v>1278.165649414062</v>
      </c>
      <c r="Q2485">
        <v>1296.31298828125</v>
      </c>
      <c r="R2485">
        <v>1312.941162109375</v>
      </c>
      <c r="S2485">
        <v>1374.75634765625</v>
      </c>
    </row>
    <row r="2486" spans="1:19" x14ac:dyDescent="0.3">
      <c r="A2486">
        <v>1000.888732910156</v>
      </c>
      <c r="B2486">
        <v>1013.194396972656</v>
      </c>
      <c r="C2486">
        <v>1033.456909179688</v>
      </c>
      <c r="D2486">
        <v>1048.75048828125</v>
      </c>
      <c r="E2486">
        <v>1063.701293945312</v>
      </c>
      <c r="F2486">
        <v>1076.467895507812</v>
      </c>
      <c r="G2486">
        <v>1084.615356445312</v>
      </c>
      <c r="H2486">
        <v>1095.234252929688</v>
      </c>
      <c r="I2486">
        <v>1105.996826171875</v>
      </c>
      <c r="J2486">
        <v>1113.184326171875</v>
      </c>
      <c r="K2486">
        <v>1125.367309570312</v>
      </c>
      <c r="L2486">
        <v>1135.533203125</v>
      </c>
      <c r="M2486">
        <v>1155.026733398438</v>
      </c>
      <c r="N2486">
        <v>1165.138916015625</v>
      </c>
      <c r="O2486">
        <v>1177.30419921875</v>
      </c>
      <c r="P2486">
        <v>1192.607177734375</v>
      </c>
      <c r="Q2486">
        <v>1210.4658203125</v>
      </c>
      <c r="R2486">
        <v>1226.756958007812</v>
      </c>
      <c r="S2486">
        <v>1288.377563476562</v>
      </c>
    </row>
    <row r="2487" spans="1:19" x14ac:dyDescent="0.3">
      <c r="A2487">
        <v>1043.533935546875</v>
      </c>
      <c r="B2487">
        <v>1056.676879882812</v>
      </c>
      <c r="C2487">
        <v>1077.336303710938</v>
      </c>
      <c r="D2487">
        <v>1092.9365234375</v>
      </c>
      <c r="E2487">
        <v>1108.043579101562</v>
      </c>
      <c r="F2487">
        <v>1120.918212890625</v>
      </c>
      <c r="G2487">
        <v>1129.175048828125</v>
      </c>
      <c r="H2487">
        <v>1139.815795898438</v>
      </c>
      <c r="I2487">
        <v>1150.654663085938</v>
      </c>
      <c r="J2487">
        <v>1157.901611328125</v>
      </c>
      <c r="K2487">
        <v>1170.140625</v>
      </c>
      <c r="L2487">
        <v>1180.288818359375</v>
      </c>
      <c r="M2487">
        <v>1199.753051757812</v>
      </c>
      <c r="N2487">
        <v>1209.97900390625</v>
      </c>
      <c r="O2487">
        <v>1222.205932617188</v>
      </c>
      <c r="P2487">
        <v>1237.58544921875</v>
      </c>
      <c r="Q2487">
        <v>1255.580688476562</v>
      </c>
      <c r="R2487">
        <v>1272.038452148438</v>
      </c>
      <c r="S2487">
        <v>1333.781982421875</v>
      </c>
    </row>
    <row r="2488" spans="1:19" x14ac:dyDescent="0.3">
      <c r="A2488">
        <v>1151.037353515625</v>
      </c>
      <c r="B2488">
        <v>1166.209106445312</v>
      </c>
      <c r="C2488">
        <v>1187.823974609375</v>
      </c>
      <c r="D2488">
        <v>1204.181030273438</v>
      </c>
      <c r="E2488">
        <v>1219.67236328125</v>
      </c>
      <c r="F2488">
        <v>1232.833129882812</v>
      </c>
      <c r="G2488">
        <v>1241.399291992188</v>
      </c>
      <c r="H2488">
        <v>1252.1142578125</v>
      </c>
      <c r="I2488">
        <v>1263.167358398438</v>
      </c>
      <c r="J2488">
        <v>1270.587158203125</v>
      </c>
      <c r="K2488">
        <v>1282.983764648438</v>
      </c>
      <c r="L2488">
        <v>1293.115966796875</v>
      </c>
      <c r="M2488">
        <v>1312.52001953125</v>
      </c>
      <c r="N2488">
        <v>1323.069213867188</v>
      </c>
      <c r="O2488">
        <v>1335.4736328125</v>
      </c>
      <c r="P2488">
        <v>1351.051391601562</v>
      </c>
      <c r="Q2488">
        <v>1369.413818359375</v>
      </c>
      <c r="R2488">
        <v>1386.307495117188</v>
      </c>
      <c r="S2488">
        <v>1448.330200195312</v>
      </c>
    </row>
    <row r="2489" spans="1:19" x14ac:dyDescent="0.3">
      <c r="A2489">
        <v>1230.180541992188</v>
      </c>
      <c r="B2489">
        <v>1246.819702148438</v>
      </c>
      <c r="C2489">
        <v>1269.123657226562</v>
      </c>
      <c r="D2489">
        <v>1286.032836914062</v>
      </c>
      <c r="E2489">
        <v>1301.804077148438</v>
      </c>
      <c r="F2489">
        <v>1315.179443359375</v>
      </c>
      <c r="G2489">
        <v>1323.98388671875</v>
      </c>
      <c r="H2489">
        <v>1334.760009765625</v>
      </c>
      <c r="I2489">
        <v>1345.977661132812</v>
      </c>
      <c r="J2489">
        <v>1353.532104492188</v>
      </c>
      <c r="K2489">
        <v>1366.050048828125</v>
      </c>
      <c r="L2489">
        <v>1376.179931640625</v>
      </c>
      <c r="M2489">
        <v>1395.5439453125</v>
      </c>
      <c r="N2489">
        <v>1406.342529296875</v>
      </c>
      <c r="O2489">
        <v>1418.884033203125</v>
      </c>
      <c r="P2489">
        <v>1434.609375</v>
      </c>
      <c r="Q2489">
        <v>1453.250122070312</v>
      </c>
      <c r="R2489">
        <v>1470.470092773438</v>
      </c>
      <c r="S2489">
        <v>1532.6875</v>
      </c>
    </row>
    <row r="2490" spans="1:19" x14ac:dyDescent="0.3">
      <c r="A2490">
        <v>1207.24951171875</v>
      </c>
      <c r="B2490">
        <v>1223.40234375</v>
      </c>
      <c r="C2490">
        <v>1245.473388671875</v>
      </c>
      <c r="D2490">
        <v>1262.210327148438</v>
      </c>
      <c r="E2490">
        <v>1277.893798828125</v>
      </c>
      <c r="F2490">
        <v>1291.217041015625</v>
      </c>
      <c r="G2490">
        <v>1299.97705078125</v>
      </c>
      <c r="H2490">
        <v>1310.750610351562</v>
      </c>
      <c r="I2490">
        <v>1321.93701171875</v>
      </c>
      <c r="J2490">
        <v>1329.469116210938</v>
      </c>
      <c r="K2490">
        <v>1341.96484375</v>
      </c>
      <c r="L2490">
        <v>1352.11669921875</v>
      </c>
      <c r="M2490">
        <v>1371.50244140625</v>
      </c>
      <c r="N2490">
        <v>1382.255737304688</v>
      </c>
      <c r="O2490">
        <v>1394.7734375</v>
      </c>
      <c r="P2490">
        <v>1410.459594726562</v>
      </c>
      <c r="Q2490">
        <v>1429.037231445312</v>
      </c>
      <c r="R2490">
        <v>1446.175170898438</v>
      </c>
      <c r="S2490">
        <v>1508.312255859375</v>
      </c>
    </row>
    <row r="2491" spans="1:19" x14ac:dyDescent="0.3">
      <c r="A2491">
        <v>1207.020874023438</v>
      </c>
      <c r="B2491">
        <v>1223.1416015625</v>
      </c>
      <c r="C2491">
        <v>1245.195190429688</v>
      </c>
      <c r="D2491">
        <v>1261.925170898438</v>
      </c>
      <c r="E2491">
        <v>1277.604858398438</v>
      </c>
      <c r="F2491">
        <v>1290.931762695312</v>
      </c>
      <c r="G2491">
        <v>1299.702514648438</v>
      </c>
      <c r="H2491">
        <v>1310.482788085938</v>
      </c>
      <c r="I2491">
        <v>1321.676025390625</v>
      </c>
      <c r="J2491">
        <v>1329.215698242188</v>
      </c>
      <c r="K2491">
        <v>1341.716796875</v>
      </c>
      <c r="L2491">
        <v>1351.878295898438</v>
      </c>
      <c r="M2491">
        <v>1371.26904296875</v>
      </c>
      <c r="N2491">
        <v>1382.033813476562</v>
      </c>
      <c r="O2491">
        <v>1394.558349609375</v>
      </c>
      <c r="P2491">
        <v>1410.245849609375</v>
      </c>
      <c r="Q2491">
        <v>1428.83056640625</v>
      </c>
      <c r="R2491">
        <v>1445.973022460938</v>
      </c>
      <c r="S2491">
        <v>1508.098754882812</v>
      </c>
    </row>
    <row r="2492" spans="1:19" x14ac:dyDescent="0.3">
      <c r="A2492">
        <v>1128.797607421875</v>
      </c>
      <c r="B2492">
        <v>1143.418212890625</v>
      </c>
      <c r="C2492">
        <v>1164.763549804688</v>
      </c>
      <c r="D2492">
        <v>1180.938354492188</v>
      </c>
      <c r="E2492">
        <v>1196.336059570312</v>
      </c>
      <c r="F2492">
        <v>1209.458618164062</v>
      </c>
      <c r="G2492">
        <v>1218.01416015625</v>
      </c>
      <c r="H2492">
        <v>1228.746215820312</v>
      </c>
      <c r="I2492">
        <v>1239.7900390625</v>
      </c>
      <c r="J2492">
        <v>1247.21044921875</v>
      </c>
      <c r="K2492">
        <v>1259.601684570312</v>
      </c>
      <c r="L2492">
        <v>1269.783203125</v>
      </c>
      <c r="M2492">
        <v>1289.221801757812</v>
      </c>
      <c r="N2492">
        <v>1299.761962890625</v>
      </c>
      <c r="O2492">
        <v>1312.16357421875</v>
      </c>
      <c r="P2492">
        <v>1327.708129882812</v>
      </c>
      <c r="Q2492">
        <v>1346.032348632812</v>
      </c>
      <c r="R2492">
        <v>1362.862548828125</v>
      </c>
      <c r="S2492">
        <v>1424.77587890625</v>
      </c>
    </row>
    <row r="2493" spans="1:19" x14ac:dyDescent="0.3">
      <c r="A2493">
        <v>995.29156494140625</v>
      </c>
      <c r="B2493">
        <v>1007.432678222656</v>
      </c>
      <c r="C2493">
        <v>1027.61328125</v>
      </c>
      <c r="D2493">
        <v>1042.85595703125</v>
      </c>
      <c r="E2493">
        <v>1057.780883789062</v>
      </c>
      <c r="F2493">
        <v>1070.542114257812</v>
      </c>
      <c r="G2493">
        <v>1078.697387695312</v>
      </c>
      <c r="H2493">
        <v>1089.327270507812</v>
      </c>
      <c r="I2493">
        <v>1100.094482421875</v>
      </c>
      <c r="J2493">
        <v>1107.289428710938</v>
      </c>
      <c r="K2493">
        <v>1119.476196289062</v>
      </c>
      <c r="L2493">
        <v>1129.663452148438</v>
      </c>
      <c r="M2493">
        <v>1149.17041015625</v>
      </c>
      <c r="N2493">
        <v>1159.291381835938</v>
      </c>
      <c r="O2493">
        <v>1171.462280273438</v>
      </c>
      <c r="P2493">
        <v>1186.758422851562</v>
      </c>
      <c r="Q2493">
        <v>1204.614868164062</v>
      </c>
      <c r="R2493">
        <v>1220.89501953125</v>
      </c>
      <c r="S2493">
        <v>1282.477783203125</v>
      </c>
    </row>
    <row r="2494" spans="1:19" x14ac:dyDescent="0.3">
      <c r="A2494">
        <v>896.75177001953125</v>
      </c>
      <c r="B2494">
        <v>907.14324951171875</v>
      </c>
      <c r="C2494">
        <v>926.50823974609375</v>
      </c>
      <c r="D2494">
        <v>941.07879638671875</v>
      </c>
      <c r="E2494">
        <v>955.66375732421875</v>
      </c>
      <c r="F2494">
        <v>968.14520263671875</v>
      </c>
      <c r="G2494">
        <v>975.97198486328125</v>
      </c>
      <c r="H2494">
        <v>986.50701904296875</v>
      </c>
      <c r="I2494">
        <v>997.04852294921875</v>
      </c>
      <c r="J2494">
        <v>1004.054626464844</v>
      </c>
      <c r="K2494">
        <v>1016.074401855469</v>
      </c>
      <c r="L2494">
        <v>1026.237426757812</v>
      </c>
      <c r="M2494">
        <v>1045.78125</v>
      </c>
      <c r="N2494">
        <v>1055.557250976562</v>
      </c>
      <c r="O2494">
        <v>1067.537231445312</v>
      </c>
      <c r="P2494">
        <v>1082.645141601562</v>
      </c>
      <c r="Q2494">
        <v>1100.132934570312</v>
      </c>
      <c r="R2494">
        <v>1115.990844726562</v>
      </c>
      <c r="S2494">
        <v>1177.361083984375</v>
      </c>
    </row>
    <row r="2495" spans="1:19" x14ac:dyDescent="0.3">
      <c r="A2495">
        <v>800.13470458984375</v>
      </c>
      <c r="B2495">
        <v>808.85491943359375</v>
      </c>
      <c r="C2495">
        <v>827.44476318359375</v>
      </c>
      <c r="D2495">
        <v>841.36468505859375</v>
      </c>
      <c r="E2495">
        <v>855.62127685546875</v>
      </c>
      <c r="F2495">
        <v>867.82147216796875</v>
      </c>
      <c r="G2495">
        <v>875.30828857421875</v>
      </c>
      <c r="H2495">
        <v>885.73907470703125</v>
      </c>
      <c r="I2495">
        <v>896.04730224609375</v>
      </c>
      <c r="J2495">
        <v>902.85614013671875</v>
      </c>
      <c r="K2495">
        <v>914.70257568359375</v>
      </c>
      <c r="L2495">
        <v>924.82684326171875</v>
      </c>
      <c r="M2495">
        <v>944.39923095703125</v>
      </c>
      <c r="N2495">
        <v>953.81756591796875</v>
      </c>
      <c r="O2495">
        <v>965.59881591796875</v>
      </c>
      <c r="P2495">
        <v>980.51971435546875</v>
      </c>
      <c r="Q2495">
        <v>997.63336181640625</v>
      </c>
      <c r="R2495">
        <v>1013.068542480469</v>
      </c>
      <c r="S2495">
        <v>1074.247314453125</v>
      </c>
    </row>
    <row r="2496" spans="1:19" x14ac:dyDescent="0.3">
      <c r="A2496">
        <v>734.35968017578125</v>
      </c>
      <c r="B2496">
        <v>741.99627685546875</v>
      </c>
      <c r="C2496">
        <v>760.08746337890625</v>
      </c>
      <c r="D2496">
        <v>773.57513427734375</v>
      </c>
      <c r="E2496">
        <v>787.61395263671875</v>
      </c>
      <c r="F2496">
        <v>799.61358642578125</v>
      </c>
      <c r="G2496">
        <v>806.84710693359375</v>
      </c>
      <c r="H2496">
        <v>817.19403076171875</v>
      </c>
      <c r="I2496">
        <v>827.32928466796875</v>
      </c>
      <c r="J2496">
        <v>833.98883056640625</v>
      </c>
      <c r="K2496">
        <v>845.70635986328125</v>
      </c>
      <c r="L2496">
        <v>855.78509521484375</v>
      </c>
      <c r="M2496">
        <v>875.36810302734375</v>
      </c>
      <c r="N2496">
        <v>884.51922607421875</v>
      </c>
      <c r="O2496">
        <v>896.15155029296875</v>
      </c>
      <c r="P2496">
        <v>910.94171142578125</v>
      </c>
      <c r="Q2496">
        <v>927.78533935546875</v>
      </c>
      <c r="R2496">
        <v>942.92132568359375</v>
      </c>
      <c r="S2496">
        <v>1003.991394042969</v>
      </c>
    </row>
    <row r="2497" spans="1:19" x14ac:dyDescent="0.3">
      <c r="A2497">
        <v>702.61029052734375</v>
      </c>
      <c r="B2497">
        <v>709.77398681640625</v>
      </c>
      <c r="C2497">
        <v>727.65228271484375</v>
      </c>
      <c r="D2497">
        <v>740.94110107421875</v>
      </c>
      <c r="E2497">
        <v>754.88043212890625</v>
      </c>
      <c r="F2497">
        <v>766.77520751953125</v>
      </c>
      <c r="G2497">
        <v>773.86639404296875</v>
      </c>
      <c r="H2497">
        <v>784.16033935546875</v>
      </c>
      <c r="I2497">
        <v>794.19830322265625</v>
      </c>
      <c r="J2497">
        <v>800.77215576171875</v>
      </c>
      <c r="K2497">
        <v>812.41656494140625</v>
      </c>
      <c r="L2497">
        <v>822.45587158203125</v>
      </c>
      <c r="M2497">
        <v>842.03570556640625</v>
      </c>
      <c r="N2497">
        <v>851.03546142578125</v>
      </c>
      <c r="O2497">
        <v>862.58270263671875</v>
      </c>
      <c r="P2497">
        <v>877.30706787109375</v>
      </c>
      <c r="Q2497">
        <v>894.00543212890625</v>
      </c>
      <c r="R2497">
        <v>908.98724365234375</v>
      </c>
      <c r="S2497">
        <v>970.02398681640625</v>
      </c>
    </row>
    <row r="2498" spans="1:19" x14ac:dyDescent="0.3">
      <c r="A2498">
        <v>627.13702392578125</v>
      </c>
      <c r="B2498">
        <v>633.02789306640625</v>
      </c>
      <c r="C2498">
        <v>650.31854248046875</v>
      </c>
      <c r="D2498">
        <v>663.10577392578125</v>
      </c>
      <c r="E2498">
        <v>676.79205322265625</v>
      </c>
      <c r="F2498">
        <v>688.46148681640625</v>
      </c>
      <c r="G2498">
        <v>695.27349853515625</v>
      </c>
      <c r="H2498">
        <v>705.47833251953125</v>
      </c>
      <c r="I2498">
        <v>715.32537841796875</v>
      </c>
      <c r="J2498">
        <v>721.73602294921875</v>
      </c>
      <c r="K2498">
        <v>733.23846435546875</v>
      </c>
      <c r="L2498">
        <v>743.23577880859375</v>
      </c>
      <c r="M2498">
        <v>762.83282470703125</v>
      </c>
      <c r="N2498">
        <v>771.53839111328125</v>
      </c>
      <c r="O2498">
        <v>782.92193603515625</v>
      </c>
      <c r="P2498">
        <v>797.49822998046875</v>
      </c>
      <c r="Q2498">
        <v>813.89495849609375</v>
      </c>
      <c r="R2498">
        <v>828.53985595703125</v>
      </c>
      <c r="S2498">
        <v>889.44024658203125</v>
      </c>
    </row>
    <row r="2499" spans="1:19" x14ac:dyDescent="0.3">
      <c r="A2499">
        <v>573.42120361328125</v>
      </c>
      <c r="B2499">
        <v>578.43829345703125</v>
      </c>
      <c r="C2499">
        <v>595.32769775390625</v>
      </c>
      <c r="D2499">
        <v>607.76422119140625</v>
      </c>
      <c r="E2499">
        <v>621.27374267578125</v>
      </c>
      <c r="F2499">
        <v>632.77801513671875</v>
      </c>
      <c r="G2499">
        <v>639.37872314453125</v>
      </c>
      <c r="H2499">
        <v>649.51190185546875</v>
      </c>
      <c r="I2499">
        <v>659.21466064453125</v>
      </c>
      <c r="J2499">
        <v>665.50054931640625</v>
      </c>
      <c r="K2499">
        <v>676.89508056640625</v>
      </c>
      <c r="L2499">
        <v>686.85162353515625</v>
      </c>
      <c r="M2499">
        <v>706.45538330078125</v>
      </c>
      <c r="N2499">
        <v>714.93768310546875</v>
      </c>
      <c r="O2499">
        <v>726.19683837890625</v>
      </c>
      <c r="P2499">
        <v>740.66583251953125</v>
      </c>
      <c r="Q2499">
        <v>756.83856201171875</v>
      </c>
      <c r="R2499">
        <v>771.23724365234375</v>
      </c>
      <c r="S2499">
        <v>832.05291748046875</v>
      </c>
    </row>
    <row r="2500" spans="1:19" x14ac:dyDescent="0.3">
      <c r="A2500">
        <v>514.55474853515625</v>
      </c>
      <c r="B2500">
        <v>518.60284423828125</v>
      </c>
      <c r="C2500">
        <v>535.04669189453125</v>
      </c>
      <c r="D2500">
        <v>547.09613037109375</v>
      </c>
      <c r="E2500">
        <v>560.41119384765625</v>
      </c>
      <c r="F2500">
        <v>571.73577880859375</v>
      </c>
      <c r="G2500">
        <v>578.10943603515625</v>
      </c>
      <c r="H2500">
        <v>588.16717529296875</v>
      </c>
      <c r="I2500">
        <v>597.71466064453125</v>
      </c>
      <c r="J2500">
        <v>603.86663818359375</v>
      </c>
      <c r="K2500">
        <v>615.14569091796875</v>
      </c>
      <c r="L2500">
        <v>625.06097412109375</v>
      </c>
      <c r="M2500">
        <v>644.67437744140625</v>
      </c>
      <c r="N2500">
        <v>652.91680908203125</v>
      </c>
      <c r="O2500">
        <v>664.04229736328125</v>
      </c>
      <c r="P2500">
        <v>678.39434814453125</v>
      </c>
      <c r="Q2500">
        <v>694.32501220703125</v>
      </c>
      <c r="R2500">
        <v>708.45587158203125</v>
      </c>
      <c r="S2500">
        <v>769.17425537109375</v>
      </c>
    </row>
    <row r="2501" spans="1:19" x14ac:dyDescent="0.3">
      <c r="A2501">
        <v>550.60528564453125</v>
      </c>
      <c r="B2501">
        <v>555.35577392578125</v>
      </c>
      <c r="C2501">
        <v>572.13238525390625</v>
      </c>
      <c r="D2501">
        <v>584.44012451171875</v>
      </c>
      <c r="E2501">
        <v>597.88616943359375</v>
      </c>
      <c r="F2501">
        <v>609.30328369140625</v>
      </c>
      <c r="G2501">
        <v>615.77166748046875</v>
      </c>
      <c r="H2501">
        <v>625.84930419921875</v>
      </c>
      <c r="I2501">
        <v>635.46270751953125</v>
      </c>
      <c r="J2501">
        <v>641.66644287109375</v>
      </c>
      <c r="K2501">
        <v>652.99346923828125</v>
      </c>
      <c r="L2501">
        <v>662.89593505859375</v>
      </c>
      <c r="M2501">
        <v>682.48480224609375</v>
      </c>
      <c r="N2501">
        <v>690.82623291015625</v>
      </c>
      <c r="O2501">
        <v>702.00518798828125</v>
      </c>
      <c r="P2501">
        <v>716.42230224609375</v>
      </c>
      <c r="Q2501">
        <v>732.47003173828125</v>
      </c>
      <c r="R2501">
        <v>746.74261474609375</v>
      </c>
      <c r="S2501">
        <v>807.56317138671875</v>
      </c>
    </row>
    <row r="2502" spans="1:19" x14ac:dyDescent="0.3">
      <c r="A2502">
        <v>534.19598388671875</v>
      </c>
      <c r="B2502">
        <v>538.67315673828125</v>
      </c>
      <c r="C2502">
        <v>555.32391357421875</v>
      </c>
      <c r="D2502">
        <v>567.52301025390625</v>
      </c>
      <c r="E2502">
        <v>580.91473388671875</v>
      </c>
      <c r="F2502">
        <v>592.28228759765625</v>
      </c>
      <c r="G2502">
        <v>598.68865966796875</v>
      </c>
      <c r="H2502">
        <v>608.74603271484375</v>
      </c>
      <c r="I2502">
        <v>618.31695556640625</v>
      </c>
      <c r="J2502">
        <v>624.48455810546875</v>
      </c>
      <c r="K2502">
        <v>635.78009033203125</v>
      </c>
      <c r="L2502">
        <v>645.67218017578125</v>
      </c>
      <c r="M2502">
        <v>665.26434326171875</v>
      </c>
      <c r="N2502">
        <v>673.54046630859375</v>
      </c>
      <c r="O2502">
        <v>684.68292236328125</v>
      </c>
      <c r="P2502">
        <v>699.06756591796875</v>
      </c>
      <c r="Q2502">
        <v>715.04852294921875</v>
      </c>
      <c r="R2502">
        <v>729.24737548828125</v>
      </c>
      <c r="S2502">
        <v>790.03948974609375</v>
      </c>
    </row>
    <row r="2503" spans="1:19" x14ac:dyDescent="0.3">
      <c r="A2503">
        <v>509.58645629882813</v>
      </c>
      <c r="B2503">
        <v>513.64337158203125</v>
      </c>
      <c r="C2503">
        <v>530.09954833984375</v>
      </c>
      <c r="D2503">
        <v>542.13433837890625</v>
      </c>
      <c r="E2503">
        <v>555.44281005859375</v>
      </c>
      <c r="F2503">
        <v>566.73773193359375</v>
      </c>
      <c r="G2503">
        <v>573.05548095703125</v>
      </c>
      <c r="H2503">
        <v>583.08489990234375</v>
      </c>
      <c r="I2503">
        <v>592.59503173828125</v>
      </c>
      <c r="J2503">
        <v>598.71087646484375</v>
      </c>
      <c r="K2503">
        <v>609.96124267578125</v>
      </c>
      <c r="L2503">
        <v>619.84112548828125</v>
      </c>
      <c r="M2503">
        <v>639.43988037109375</v>
      </c>
      <c r="N2503">
        <v>647.62237548828125</v>
      </c>
      <c r="O2503">
        <v>658.71258544921875</v>
      </c>
      <c r="P2503">
        <v>673.04974365234375</v>
      </c>
      <c r="Q2503">
        <v>688.93365478515625</v>
      </c>
      <c r="R2503">
        <v>703.02374267578125</v>
      </c>
      <c r="S2503">
        <v>763.76910400390625</v>
      </c>
    </row>
    <row r="2504" spans="1:19" x14ac:dyDescent="0.3">
      <c r="A2504">
        <v>486.98001098632813</v>
      </c>
      <c r="B2504">
        <v>490.66091918945313</v>
      </c>
      <c r="C2504">
        <v>506.94351196289063</v>
      </c>
      <c r="D2504">
        <v>518.82891845703125</v>
      </c>
      <c r="E2504">
        <v>532.06256103515625</v>
      </c>
      <c r="F2504">
        <v>543.28912353515625</v>
      </c>
      <c r="G2504">
        <v>549.52093505859375</v>
      </c>
      <c r="H2504">
        <v>559.52227783203125</v>
      </c>
      <c r="I2504">
        <v>568.97393798828125</v>
      </c>
      <c r="J2504">
        <v>575.03961181640625</v>
      </c>
      <c r="K2504">
        <v>586.24639892578125</v>
      </c>
      <c r="L2504">
        <v>596.11212158203125</v>
      </c>
      <c r="M2504">
        <v>615.71527099609375</v>
      </c>
      <c r="N2504">
        <v>623.80718994140625</v>
      </c>
      <c r="O2504">
        <v>634.84722900390625</v>
      </c>
      <c r="P2504">
        <v>649.13970947265625</v>
      </c>
      <c r="Q2504">
        <v>664.93182373046875</v>
      </c>
      <c r="R2504">
        <v>678.91973876953125</v>
      </c>
      <c r="S2504">
        <v>739.62615966796875</v>
      </c>
    </row>
    <row r="2505" spans="1:19" x14ac:dyDescent="0.3">
      <c r="A2505">
        <v>430.21670532226563</v>
      </c>
      <c r="B2505">
        <v>432.92227172851563</v>
      </c>
      <c r="C2505">
        <v>448.75332641601563</v>
      </c>
      <c r="D2505">
        <v>460.25772094726563</v>
      </c>
      <c r="E2505">
        <v>473.29898071289063</v>
      </c>
      <c r="F2505">
        <v>484.35903930664063</v>
      </c>
      <c r="G2505">
        <v>490.38845825195313</v>
      </c>
      <c r="H2505">
        <v>500.32730102539063</v>
      </c>
      <c r="I2505">
        <v>509.63980102539063</v>
      </c>
      <c r="J2505">
        <v>515.58758544921875</v>
      </c>
      <c r="K2505">
        <v>526.69122314453125</v>
      </c>
      <c r="L2505">
        <v>536.53155517578125</v>
      </c>
      <c r="M2505">
        <v>556.15093994140625</v>
      </c>
      <c r="N2505">
        <v>564.02935791015625</v>
      </c>
      <c r="O2505">
        <v>574.95111083984375</v>
      </c>
      <c r="P2505">
        <v>589.13348388671875</v>
      </c>
      <c r="Q2505">
        <v>604.70367431640625</v>
      </c>
      <c r="R2505">
        <v>618.44171142578125</v>
      </c>
      <c r="S2505">
        <v>679.03875732421875</v>
      </c>
    </row>
    <row r="2506" spans="1:19" x14ac:dyDescent="0.3">
      <c r="A2506">
        <v>344.28213500976563</v>
      </c>
      <c r="B2506">
        <v>345.52676391601563</v>
      </c>
      <c r="C2506">
        <v>360.68203735351563</v>
      </c>
      <c r="D2506">
        <v>371.61270141601563</v>
      </c>
      <c r="E2506">
        <v>384.36489868164063</v>
      </c>
      <c r="F2506">
        <v>395.17007446289063</v>
      </c>
      <c r="G2506">
        <v>400.88638305664063</v>
      </c>
      <c r="H2506">
        <v>410.72598266601563</v>
      </c>
      <c r="I2506">
        <v>419.82461547851563</v>
      </c>
      <c r="J2506">
        <v>425.59024047851563</v>
      </c>
      <c r="K2506">
        <v>436.53433227539063</v>
      </c>
      <c r="L2506">
        <v>446.33108520507813</v>
      </c>
      <c r="M2506">
        <v>465.97207641601563</v>
      </c>
      <c r="N2506">
        <v>473.52078247070313</v>
      </c>
      <c r="O2506">
        <v>484.25906372070313</v>
      </c>
      <c r="P2506">
        <v>498.27407836914063</v>
      </c>
      <c r="Q2506">
        <v>513.50421142578125</v>
      </c>
      <c r="R2506">
        <v>526.86077880859375</v>
      </c>
      <c r="S2506">
        <v>587.29779052734375</v>
      </c>
    </row>
    <row r="2507" spans="1:19" x14ac:dyDescent="0.3">
      <c r="A2507">
        <v>305.46548461914063</v>
      </c>
      <c r="B2507">
        <v>306.09829711914063</v>
      </c>
      <c r="C2507">
        <v>320.97476196289063</v>
      </c>
      <c r="D2507">
        <v>331.65542602539063</v>
      </c>
      <c r="E2507">
        <v>344.28213500976563</v>
      </c>
      <c r="F2507">
        <v>354.96450805664063</v>
      </c>
      <c r="G2507">
        <v>360.51992797851563</v>
      </c>
      <c r="H2507">
        <v>370.30361938476563</v>
      </c>
      <c r="I2507">
        <v>379.29214477539063</v>
      </c>
      <c r="J2507">
        <v>384.96231079101563</v>
      </c>
      <c r="K2507">
        <v>395.82437133789063</v>
      </c>
      <c r="L2507">
        <v>405.58462524414063</v>
      </c>
      <c r="M2507">
        <v>425.22732543945313</v>
      </c>
      <c r="N2507">
        <v>432.60598754882813</v>
      </c>
      <c r="O2507">
        <v>443.24929809570313</v>
      </c>
      <c r="P2507">
        <v>457.18533325195313</v>
      </c>
      <c r="Q2507">
        <v>472.24807739257813</v>
      </c>
      <c r="R2507">
        <v>485.42251586914063</v>
      </c>
      <c r="S2507">
        <v>545.80621337890625</v>
      </c>
    </row>
    <row r="2508" spans="1:19" x14ac:dyDescent="0.3">
      <c r="A2508">
        <v>301.54165649414063</v>
      </c>
      <c r="B2508">
        <v>302.16079711914063</v>
      </c>
      <c r="C2508">
        <v>317.03482055664063</v>
      </c>
      <c r="D2508">
        <v>327.69985961914063</v>
      </c>
      <c r="E2508">
        <v>340.31924438476563</v>
      </c>
      <c r="F2508">
        <v>350.98159790039063</v>
      </c>
      <c r="G2508">
        <v>356.50137329101563</v>
      </c>
      <c r="H2508">
        <v>366.26724243164063</v>
      </c>
      <c r="I2508">
        <v>375.23233032226563</v>
      </c>
      <c r="J2508">
        <v>380.87930297851563</v>
      </c>
      <c r="K2508">
        <v>391.72305297851563</v>
      </c>
      <c r="L2508">
        <v>401.46328735351563</v>
      </c>
      <c r="M2508">
        <v>421.09756469726563</v>
      </c>
      <c r="N2508">
        <v>428.43826293945313</v>
      </c>
      <c r="O2508">
        <v>439.05935668945313</v>
      </c>
      <c r="P2508">
        <v>452.98477172851563</v>
      </c>
      <c r="Q2508">
        <v>468.01675415039063</v>
      </c>
      <c r="R2508">
        <v>481.16299438476563</v>
      </c>
      <c r="S2508">
        <v>541.56036376953125</v>
      </c>
    </row>
    <row r="2509" spans="1:19" x14ac:dyDescent="0.3">
      <c r="A2509">
        <v>264.36270141601563</v>
      </c>
      <c r="B2509">
        <v>264.36880493164063</v>
      </c>
      <c r="C2509">
        <v>278.96060180664063</v>
      </c>
      <c r="D2509">
        <v>289.38101196289063</v>
      </c>
      <c r="E2509">
        <v>301.87710571289063</v>
      </c>
      <c r="F2509">
        <v>312.42617797851563</v>
      </c>
      <c r="G2509">
        <v>317.80288696289063</v>
      </c>
      <c r="H2509">
        <v>327.52139282226563</v>
      </c>
      <c r="I2509">
        <v>336.38882446289063</v>
      </c>
      <c r="J2509">
        <v>341.95181274414063</v>
      </c>
      <c r="K2509">
        <v>352.72280883789063</v>
      </c>
      <c r="L2509">
        <v>362.43740844726563</v>
      </c>
      <c r="M2509">
        <v>382.07803344726563</v>
      </c>
      <c r="N2509">
        <v>389.26748657226563</v>
      </c>
      <c r="O2509">
        <v>399.80484008789063</v>
      </c>
      <c r="P2509">
        <v>413.65664672851563</v>
      </c>
      <c r="Q2509">
        <v>428.53579711914063</v>
      </c>
      <c r="R2509">
        <v>441.51382446289063</v>
      </c>
      <c r="S2509">
        <v>501.84866333007813</v>
      </c>
    </row>
    <row r="2510" spans="1:19" x14ac:dyDescent="0.3">
      <c r="A2510">
        <v>212.40617370605469</v>
      </c>
      <c r="B2510">
        <v>211.54924011230469</v>
      </c>
      <c r="C2510">
        <v>225.74406433105469</v>
      </c>
      <c r="D2510">
        <v>235.82170104980469</v>
      </c>
      <c r="E2510">
        <v>248.14518737792969</v>
      </c>
      <c r="F2510">
        <v>258.53677368164063</v>
      </c>
      <c r="G2510">
        <v>263.71524047851563</v>
      </c>
      <c r="H2510">
        <v>273.36929321289063</v>
      </c>
      <c r="I2510">
        <v>282.10171508789063</v>
      </c>
      <c r="J2510">
        <v>287.54873657226563</v>
      </c>
      <c r="K2510">
        <v>298.21939086914063</v>
      </c>
      <c r="L2510">
        <v>307.90029907226563</v>
      </c>
      <c r="M2510">
        <v>327.55044555664063</v>
      </c>
      <c r="N2510">
        <v>334.53189086914063</v>
      </c>
      <c r="O2510">
        <v>344.95303344726563</v>
      </c>
      <c r="P2510">
        <v>358.70230102539063</v>
      </c>
      <c r="Q2510">
        <v>373.36978149414063</v>
      </c>
      <c r="R2510">
        <v>386.11294555664063</v>
      </c>
      <c r="S2510">
        <v>446.35903930664063</v>
      </c>
    </row>
    <row r="2511" spans="1:19" x14ac:dyDescent="0.3">
      <c r="A2511">
        <v>151.81071472167969</v>
      </c>
      <c r="B2511">
        <v>149.95280456542969</v>
      </c>
      <c r="C2511">
        <v>163.68644714355469</v>
      </c>
      <c r="D2511">
        <v>173.36466979980469</v>
      </c>
      <c r="E2511">
        <v>185.48747253417969</v>
      </c>
      <c r="F2511">
        <v>195.69474792480469</v>
      </c>
      <c r="G2511">
        <v>200.64103698730469</v>
      </c>
      <c r="H2511">
        <v>210.21818542480469</v>
      </c>
      <c r="I2511">
        <v>218.79167175292969</v>
      </c>
      <c r="J2511">
        <v>224.10197448730469</v>
      </c>
      <c r="K2511">
        <v>234.65446472167969</v>
      </c>
      <c r="L2511">
        <v>244.29508972167969</v>
      </c>
      <c r="M2511">
        <v>263.95596313476563</v>
      </c>
      <c r="N2511">
        <v>270.69180297851563</v>
      </c>
      <c r="O2511">
        <v>280.97647094726563</v>
      </c>
      <c r="P2511">
        <v>294.60610961914063</v>
      </c>
      <c r="Q2511">
        <v>309.02554321289063</v>
      </c>
      <c r="R2511">
        <v>321.49404907226563</v>
      </c>
      <c r="S2511">
        <v>381.63882446289063</v>
      </c>
    </row>
    <row r="2512" spans="1:19" x14ac:dyDescent="0.3">
      <c r="A2512">
        <v>84.137863159179688</v>
      </c>
      <c r="B2512">
        <v>81.167404174804688</v>
      </c>
      <c r="C2512">
        <v>94.389572143554688</v>
      </c>
      <c r="D2512">
        <v>103.6234588623047</v>
      </c>
      <c r="E2512">
        <v>115.5226287841797</v>
      </c>
      <c r="F2512">
        <v>125.5231170654297</v>
      </c>
      <c r="G2512">
        <v>130.20695495605469</v>
      </c>
      <c r="H2512">
        <v>139.69767761230469</v>
      </c>
      <c r="I2512">
        <v>148.09196472167969</v>
      </c>
      <c r="J2512">
        <v>153.24797058105469</v>
      </c>
      <c r="K2512">
        <v>163.66740417480469</v>
      </c>
      <c r="L2512">
        <v>173.25993347167969</v>
      </c>
      <c r="M2512">
        <v>192.93132019042969</v>
      </c>
      <c r="N2512">
        <v>199.39103698730469</v>
      </c>
      <c r="O2512">
        <v>209.52165222167969</v>
      </c>
      <c r="P2512">
        <v>223.01725769042969</v>
      </c>
      <c r="Q2512">
        <v>237.15788269042969</v>
      </c>
      <c r="R2512">
        <v>249.31779479980469</v>
      </c>
      <c r="S2512">
        <v>309.35195922851563</v>
      </c>
    </row>
    <row r="2513" spans="1:19" x14ac:dyDescent="0.3">
      <c r="A2513">
        <v>53.316570281982422</v>
      </c>
      <c r="B2513">
        <v>49.876873016357422</v>
      </c>
      <c r="C2513">
        <v>62.886882781982422</v>
      </c>
      <c r="D2513">
        <v>71.925949096679688</v>
      </c>
      <c r="E2513">
        <v>83.726974487304688</v>
      </c>
      <c r="F2513">
        <v>93.627120971679688</v>
      </c>
      <c r="G2513">
        <v>98.176681518554688</v>
      </c>
      <c r="H2513">
        <v>107.6180877685547</v>
      </c>
      <c r="I2513">
        <v>115.9210662841797</v>
      </c>
      <c r="J2513">
        <v>120.9967498779297</v>
      </c>
      <c r="K2513">
        <v>131.34733581542969</v>
      </c>
      <c r="L2513">
        <v>140.90519714355469</v>
      </c>
      <c r="M2513">
        <v>160.57560729980469</v>
      </c>
      <c r="N2513">
        <v>166.89274597167969</v>
      </c>
      <c r="O2513">
        <v>176.94328308105469</v>
      </c>
      <c r="P2513">
        <v>190.37541198730469</v>
      </c>
      <c r="Q2513">
        <v>204.37858581542969</v>
      </c>
      <c r="R2513">
        <v>216.39054870605469</v>
      </c>
      <c r="S2513">
        <v>276.38833618164063</v>
      </c>
    </row>
    <row r="2514" spans="1:19" x14ac:dyDescent="0.3">
      <c r="A2514">
        <v>42.164958953857422</v>
      </c>
      <c r="B2514">
        <v>38.582683563232422</v>
      </c>
      <c r="C2514">
        <v>51.530193328857422</v>
      </c>
      <c r="D2514">
        <v>60.503582000732422</v>
      </c>
      <c r="E2514">
        <v>72.272872924804688</v>
      </c>
      <c r="F2514">
        <v>82.132003784179688</v>
      </c>
      <c r="G2514">
        <v>86.621994018554688</v>
      </c>
      <c r="H2514">
        <v>96.039230346679688</v>
      </c>
      <c r="I2514">
        <v>104.3021697998047</v>
      </c>
      <c r="J2514">
        <v>109.3412322998047</v>
      </c>
      <c r="K2514">
        <v>119.6613006591797</v>
      </c>
      <c r="L2514">
        <v>129.19718933105469</v>
      </c>
      <c r="M2514">
        <v>148.86271667480469</v>
      </c>
      <c r="N2514">
        <v>155.11613464355469</v>
      </c>
      <c r="O2514">
        <v>165.13127136230469</v>
      </c>
      <c r="P2514">
        <v>178.53898620605469</v>
      </c>
      <c r="Q2514">
        <v>192.48405456542969</v>
      </c>
      <c r="R2514">
        <v>204.43766784667969</v>
      </c>
      <c r="S2514">
        <v>264.43252563476563</v>
      </c>
    </row>
    <row r="2515" spans="1:19" x14ac:dyDescent="0.3">
      <c r="A2515">
        <v>29.048992156982418</v>
      </c>
      <c r="B2515">
        <v>25.273357391357418</v>
      </c>
      <c r="C2515">
        <v>38.134441375732422</v>
      </c>
      <c r="D2515">
        <v>47.026287078857422</v>
      </c>
      <c r="E2515">
        <v>58.754558563232422</v>
      </c>
      <c r="F2515">
        <v>68.570236206054688</v>
      </c>
      <c r="G2515">
        <v>72.999923706054688</v>
      </c>
      <c r="H2515">
        <v>82.394699096679688</v>
      </c>
      <c r="I2515">
        <v>90.616622924804688</v>
      </c>
      <c r="J2515">
        <v>95.619796752929688</v>
      </c>
      <c r="K2515">
        <v>105.9095916748047</v>
      </c>
      <c r="L2515">
        <v>115.4286346435547</v>
      </c>
      <c r="M2515">
        <v>135.09196472167969</v>
      </c>
      <c r="N2515">
        <v>141.28190612792969</v>
      </c>
      <c r="O2515">
        <v>151.26139831542969</v>
      </c>
      <c r="P2515">
        <v>164.64152526855469</v>
      </c>
      <c r="Q2515">
        <v>178.52629089355469</v>
      </c>
      <c r="R2515">
        <v>190.41520690917969</v>
      </c>
      <c r="S2515">
        <v>250.39787292480469</v>
      </c>
    </row>
    <row r="2516" spans="1:19" x14ac:dyDescent="0.3">
      <c r="A2516">
        <v>15.48698139190674</v>
      </c>
      <c r="B2516">
        <v>11.50382709503174</v>
      </c>
      <c r="C2516">
        <v>24.270671844482418</v>
      </c>
      <c r="D2516">
        <v>33.076580047607422</v>
      </c>
      <c r="E2516">
        <v>44.761638641357422</v>
      </c>
      <c r="F2516">
        <v>54.533367156982422</v>
      </c>
      <c r="G2516">
        <v>58.904460906982422</v>
      </c>
      <c r="H2516">
        <v>68.278244018554688</v>
      </c>
      <c r="I2516">
        <v>76.460128784179688</v>
      </c>
      <c r="J2516">
        <v>81.428390502929688</v>
      </c>
      <c r="K2516">
        <v>91.687911987304688</v>
      </c>
      <c r="L2516">
        <v>101.1918182373047</v>
      </c>
      <c r="M2516">
        <v>120.8553924560547</v>
      </c>
      <c r="N2516">
        <v>126.9830780029297</v>
      </c>
      <c r="O2516">
        <v>136.92741394042969</v>
      </c>
      <c r="P2516">
        <v>150.28019714355469</v>
      </c>
      <c r="Q2516">
        <v>164.10441589355469</v>
      </c>
      <c r="R2516">
        <v>175.92863464355469</v>
      </c>
      <c r="S2516">
        <v>235.89494323730469</v>
      </c>
    </row>
    <row r="2517" spans="1:19" x14ac:dyDescent="0.3">
      <c r="A2517">
        <v>13.55338764190674</v>
      </c>
      <c r="B2517">
        <v>9.5570497512817383</v>
      </c>
      <c r="C2517">
        <v>22.319255828857418</v>
      </c>
      <c r="D2517">
        <v>31.115886688232418</v>
      </c>
      <c r="E2517">
        <v>42.796550750732422</v>
      </c>
      <c r="F2517">
        <v>52.559490203857422</v>
      </c>
      <c r="G2517">
        <v>56.915935516357422</v>
      </c>
      <c r="H2517">
        <v>66.282394409179688</v>
      </c>
      <c r="I2517">
        <v>74.454269409179688</v>
      </c>
      <c r="J2517">
        <v>79.413009643554688</v>
      </c>
      <c r="K2517">
        <v>89.664962768554688</v>
      </c>
      <c r="L2517">
        <v>99.161056518554688</v>
      </c>
      <c r="M2517">
        <v>118.8214569091797</v>
      </c>
      <c r="N2517">
        <v>124.9332733154297</v>
      </c>
      <c r="O2517">
        <v>134.86857604980469</v>
      </c>
      <c r="P2517">
        <v>148.21647644042969</v>
      </c>
      <c r="Q2517">
        <v>162.02726745605469</v>
      </c>
      <c r="R2517">
        <v>173.83903503417969</v>
      </c>
      <c r="S2517">
        <v>233.80924987792969</v>
      </c>
    </row>
    <row r="2518" spans="1:19" x14ac:dyDescent="0.3">
      <c r="A2518">
        <v>14.39835834503174</v>
      </c>
      <c r="B2518">
        <v>10.42252826690674</v>
      </c>
      <c r="C2518">
        <v>23.194744110107418</v>
      </c>
      <c r="D2518">
        <v>31.997966766357418</v>
      </c>
      <c r="E2518">
        <v>43.682292938232422</v>
      </c>
      <c r="F2518">
        <v>53.446941375732422</v>
      </c>
      <c r="G2518">
        <v>57.803874969482422</v>
      </c>
      <c r="H2518">
        <v>67.169845581054688</v>
      </c>
      <c r="I2518">
        <v>75.342208862304688</v>
      </c>
      <c r="J2518">
        <v>80.300704956054688</v>
      </c>
      <c r="K2518">
        <v>90.553390502929688</v>
      </c>
      <c r="L2518">
        <v>100.0480194091797</v>
      </c>
      <c r="M2518">
        <v>119.7071990966797</v>
      </c>
      <c r="N2518">
        <v>125.8192596435547</v>
      </c>
      <c r="O2518">
        <v>135.75480651855469</v>
      </c>
      <c r="P2518">
        <v>149.10368347167969</v>
      </c>
      <c r="Q2518">
        <v>162.91642761230469</v>
      </c>
      <c r="R2518">
        <v>174.73088073730469</v>
      </c>
      <c r="S2518">
        <v>234.70500183105469</v>
      </c>
    </row>
    <row r="2519" spans="1:19" x14ac:dyDescent="0.3">
      <c r="A2519">
        <v>11.68107318878174</v>
      </c>
      <c r="B2519">
        <v>7.6551938056945801</v>
      </c>
      <c r="C2519">
        <v>20.403484344482418</v>
      </c>
      <c r="D2519">
        <v>29.188152313232418</v>
      </c>
      <c r="E2519">
        <v>40.862712860107422</v>
      </c>
      <c r="F2519">
        <v>50.620037078857422</v>
      </c>
      <c r="G2519">
        <v>54.968669891357422</v>
      </c>
      <c r="H2519">
        <v>64.332443237304688</v>
      </c>
      <c r="I2519">
        <v>72.499435424804688</v>
      </c>
      <c r="J2519">
        <v>77.453292846679688</v>
      </c>
      <c r="K2519">
        <v>87.701339721679688</v>
      </c>
      <c r="L2519">
        <v>97.196212768554688</v>
      </c>
      <c r="M2519">
        <v>116.8563690185547</v>
      </c>
      <c r="N2519">
        <v>122.9601287841797</v>
      </c>
      <c r="O2519">
        <v>132.89079284667969</v>
      </c>
      <c r="P2519">
        <v>146.23503112792969</v>
      </c>
      <c r="Q2519">
        <v>160.03800964355469</v>
      </c>
      <c r="R2519">
        <v>171.84098815917969</v>
      </c>
      <c r="S2519">
        <v>231.80827331542969</v>
      </c>
    </row>
    <row r="2520" spans="1:19" x14ac:dyDescent="0.3">
      <c r="A2520">
        <v>10.81779193878174</v>
      </c>
      <c r="B2520">
        <v>6.7740902900695801</v>
      </c>
      <c r="C2520">
        <v>19.514080047607418</v>
      </c>
      <c r="D2520">
        <v>28.292400360107418</v>
      </c>
      <c r="E2520">
        <v>39.963787078857422</v>
      </c>
      <c r="F2520">
        <v>49.718669891357422</v>
      </c>
      <c r="G2520">
        <v>54.065349578857422</v>
      </c>
      <c r="H2520">
        <v>63.429119110107422</v>
      </c>
      <c r="I2520">
        <v>71.594650268554688</v>
      </c>
      <c r="J2520">
        <v>76.547775268554688</v>
      </c>
      <c r="K2520">
        <v>86.795089721679688</v>
      </c>
      <c r="L2520">
        <v>96.290206909179688</v>
      </c>
      <c r="M2520">
        <v>115.9513397216797</v>
      </c>
      <c r="N2520">
        <v>122.0529022216797</v>
      </c>
      <c r="O2520">
        <v>131.98283386230469</v>
      </c>
      <c r="P2520">
        <v>145.32487487792969</v>
      </c>
      <c r="Q2520">
        <v>159.12565612792969</v>
      </c>
      <c r="R2520">
        <v>170.92521667480469</v>
      </c>
      <c r="S2520">
        <v>230.89030456542969</v>
      </c>
    </row>
    <row r="2521" spans="1:19" x14ac:dyDescent="0.3">
      <c r="A2521">
        <v>28.613201141357418</v>
      </c>
      <c r="B2521">
        <v>24.874675750732418</v>
      </c>
      <c r="C2521">
        <v>37.756511688232422</v>
      </c>
      <c r="D2521">
        <v>46.654216766357422</v>
      </c>
      <c r="E2521">
        <v>58.385906219482422</v>
      </c>
      <c r="F2521">
        <v>68.193283081054688</v>
      </c>
      <c r="G2521">
        <v>72.603927612304688</v>
      </c>
      <c r="H2521">
        <v>81.986984252929688</v>
      </c>
      <c r="I2521">
        <v>90.195968627929688</v>
      </c>
      <c r="J2521">
        <v>95.185958862304688</v>
      </c>
      <c r="K2521">
        <v>105.4657440185547</v>
      </c>
      <c r="L2521">
        <v>114.9686737060547</v>
      </c>
      <c r="M2521">
        <v>134.62467956542969</v>
      </c>
      <c r="N2521">
        <v>140.79362487792969</v>
      </c>
      <c r="O2521">
        <v>150.76042175292969</v>
      </c>
      <c r="P2521">
        <v>164.13737487792969</v>
      </c>
      <c r="Q2521">
        <v>178.00749206542969</v>
      </c>
      <c r="R2521">
        <v>189.88542175292969</v>
      </c>
      <c r="S2521">
        <v>249.88468933105469</v>
      </c>
    </row>
    <row r="2522" spans="1:19" x14ac:dyDescent="0.3">
      <c r="A2522">
        <v>35.915691375732422</v>
      </c>
      <c r="B2522">
        <v>32.293132781982422</v>
      </c>
      <c r="C2522">
        <v>45.227703094482422</v>
      </c>
      <c r="D2522">
        <v>54.172527313232422</v>
      </c>
      <c r="E2522">
        <v>65.927413940429688</v>
      </c>
      <c r="F2522">
        <v>75.757980346679688</v>
      </c>
      <c r="G2522">
        <v>80.198410034179688</v>
      </c>
      <c r="H2522">
        <v>89.592453002929688</v>
      </c>
      <c r="I2522">
        <v>97.821945190429688</v>
      </c>
      <c r="J2522">
        <v>102.8295135498047</v>
      </c>
      <c r="K2522">
        <v>113.1244354248047</v>
      </c>
      <c r="L2522">
        <v>122.6344451904297</v>
      </c>
      <c r="M2522">
        <v>142.28996276855469</v>
      </c>
      <c r="N2522">
        <v>148.49040222167969</v>
      </c>
      <c r="O2522">
        <v>158.47502136230469</v>
      </c>
      <c r="P2522">
        <v>171.86637878417969</v>
      </c>
      <c r="Q2522">
        <v>185.76799011230469</v>
      </c>
      <c r="R2522">
        <v>197.68058776855469</v>
      </c>
      <c r="S2522">
        <v>257.68960571289063</v>
      </c>
    </row>
    <row r="2523" spans="1:19" x14ac:dyDescent="0.3">
      <c r="A2523">
        <v>47.170085906982422</v>
      </c>
      <c r="B2523">
        <v>43.735515594482422</v>
      </c>
      <c r="C2523">
        <v>56.756999969482422</v>
      </c>
      <c r="D2523">
        <v>65.776290893554688</v>
      </c>
      <c r="E2523">
        <v>77.569259643554688</v>
      </c>
      <c r="F2523">
        <v>87.433273315429688</v>
      </c>
      <c r="G2523">
        <v>91.915939331054688</v>
      </c>
      <c r="H2523">
        <v>101.3236541748047</v>
      </c>
      <c r="I2523">
        <v>109.5819549560547</v>
      </c>
      <c r="J2523">
        <v>114.6144256591797</v>
      </c>
      <c r="K2523">
        <v>124.9308319091797</v>
      </c>
      <c r="L2523">
        <v>134.44767761230469</v>
      </c>
      <c r="M2523">
        <v>154.10075378417969</v>
      </c>
      <c r="N2523">
        <v>160.34587097167969</v>
      </c>
      <c r="O2523">
        <v>170.35514831542969</v>
      </c>
      <c r="P2523">
        <v>183.76872253417969</v>
      </c>
      <c r="Q2523">
        <v>197.71574401855469</v>
      </c>
      <c r="R2523">
        <v>209.67863464355469</v>
      </c>
      <c r="S2523">
        <v>269.70742797851563</v>
      </c>
    </row>
    <row r="2524" spans="1:19" x14ac:dyDescent="0.3">
      <c r="A2524">
        <v>51.940593719482422</v>
      </c>
      <c r="B2524">
        <v>48.580974578857422</v>
      </c>
      <c r="C2524">
        <v>61.636394500732422</v>
      </c>
      <c r="D2524">
        <v>70.686447143554688</v>
      </c>
      <c r="E2524">
        <v>82.494552612304688</v>
      </c>
      <c r="F2524">
        <v>92.373947143554688</v>
      </c>
      <c r="G2524">
        <v>96.876632690429688</v>
      </c>
      <c r="H2524">
        <v>106.2909393310547</v>
      </c>
      <c r="I2524">
        <v>114.5629119873047</v>
      </c>
      <c r="J2524">
        <v>119.6073455810547</v>
      </c>
      <c r="K2524">
        <v>129.93376159667969</v>
      </c>
      <c r="L2524">
        <v>139.45500183105469</v>
      </c>
      <c r="M2524">
        <v>159.10807800292969</v>
      </c>
      <c r="N2524">
        <v>165.37419128417969</v>
      </c>
      <c r="O2524">
        <v>175.39567565917969</v>
      </c>
      <c r="P2524">
        <v>188.81852722167969</v>
      </c>
      <c r="Q2524">
        <v>202.78605651855469</v>
      </c>
      <c r="R2524">
        <v>214.77165222167969</v>
      </c>
      <c r="S2524">
        <v>274.80703735351563</v>
      </c>
    </row>
    <row r="2525" spans="1:19" x14ac:dyDescent="0.3">
      <c r="A2525">
        <v>88.757980346679688</v>
      </c>
      <c r="B2525">
        <v>86.029464721679688</v>
      </c>
      <c r="C2525">
        <v>99.377365112304688</v>
      </c>
      <c r="D2525">
        <v>108.6742401123047</v>
      </c>
      <c r="E2525">
        <v>120.6066131591797</v>
      </c>
      <c r="F2525">
        <v>130.59440612792969</v>
      </c>
      <c r="G2525">
        <v>135.22941589355469</v>
      </c>
      <c r="H2525">
        <v>144.68473815917969</v>
      </c>
      <c r="I2525">
        <v>153.04728698730469</v>
      </c>
      <c r="J2525">
        <v>158.16813659667969</v>
      </c>
      <c r="K2525">
        <v>168.56193542480469</v>
      </c>
      <c r="L2525">
        <v>178.09953308105469</v>
      </c>
      <c r="M2525">
        <v>197.74308776855469</v>
      </c>
      <c r="N2525">
        <v>204.14836120605469</v>
      </c>
      <c r="O2525">
        <v>214.24626159667969</v>
      </c>
      <c r="P2525">
        <v>227.74113464355469</v>
      </c>
      <c r="Q2525">
        <v>241.85270690917969</v>
      </c>
      <c r="R2525">
        <v>254.00065612792969</v>
      </c>
      <c r="S2525">
        <v>314.10659790039063</v>
      </c>
    </row>
    <row r="2526" spans="1:19" x14ac:dyDescent="0.3">
      <c r="A2526">
        <v>111.4703826904297</v>
      </c>
      <c r="B2526">
        <v>109.1122283935547</v>
      </c>
      <c r="C2526">
        <v>122.6302947998047</v>
      </c>
      <c r="D2526">
        <v>132.07585144042969</v>
      </c>
      <c r="E2526">
        <v>144.08293151855469</v>
      </c>
      <c r="F2526">
        <v>154.14079284667969</v>
      </c>
      <c r="G2526">
        <v>158.86491394042969</v>
      </c>
      <c r="H2526">
        <v>168.34977722167969</v>
      </c>
      <c r="I2526">
        <v>176.77311706542969</v>
      </c>
      <c r="J2526">
        <v>181.94645690917969</v>
      </c>
      <c r="K2526">
        <v>192.38542175292969</v>
      </c>
      <c r="L2526">
        <v>201.94059753417969</v>
      </c>
      <c r="M2526">
        <v>221.58024597167969</v>
      </c>
      <c r="N2526">
        <v>228.07975769042969</v>
      </c>
      <c r="O2526">
        <v>238.23039245605469</v>
      </c>
      <c r="P2526">
        <v>251.77018737792969</v>
      </c>
      <c r="Q2526">
        <v>265.97647094726563</v>
      </c>
      <c r="R2526">
        <v>278.22793579101563</v>
      </c>
      <c r="S2526">
        <v>338.37002563476563</v>
      </c>
    </row>
    <row r="2527" spans="1:19" x14ac:dyDescent="0.3">
      <c r="A2527">
        <v>138.41447448730469</v>
      </c>
      <c r="B2527">
        <v>136.50041198730469</v>
      </c>
      <c r="C2527">
        <v>150.22282409667969</v>
      </c>
      <c r="D2527">
        <v>159.84513854980469</v>
      </c>
      <c r="E2527">
        <v>171.94157409667969</v>
      </c>
      <c r="F2527">
        <v>182.08122253417969</v>
      </c>
      <c r="G2527">
        <v>186.90959167480469</v>
      </c>
      <c r="H2527">
        <v>196.42887878417969</v>
      </c>
      <c r="I2527">
        <v>204.92301940917969</v>
      </c>
      <c r="J2527">
        <v>210.15763854980469</v>
      </c>
      <c r="K2527">
        <v>220.64958190917969</v>
      </c>
      <c r="L2527">
        <v>230.22306823730469</v>
      </c>
      <c r="M2527">
        <v>249.85832214355469</v>
      </c>
      <c r="N2527">
        <v>256.46743774414063</v>
      </c>
      <c r="O2527">
        <v>266.67935180664063</v>
      </c>
      <c r="P2527">
        <v>280.27236938476563</v>
      </c>
      <c r="Q2527">
        <v>294.58975219726563</v>
      </c>
      <c r="R2527">
        <v>306.96377563476563</v>
      </c>
      <c r="S2527">
        <v>367.15078735351563</v>
      </c>
    </row>
    <row r="2528" spans="1:19" x14ac:dyDescent="0.3">
      <c r="A2528">
        <v>161.45451354980469</v>
      </c>
      <c r="B2528">
        <v>159.91447448730469</v>
      </c>
      <c r="C2528">
        <v>173.80827331542969</v>
      </c>
      <c r="D2528">
        <v>183.58122253417969</v>
      </c>
      <c r="E2528">
        <v>195.75260925292969</v>
      </c>
      <c r="F2528">
        <v>205.96403503417969</v>
      </c>
      <c r="G2528">
        <v>210.88298034667969</v>
      </c>
      <c r="H2528">
        <v>220.43327331542969</v>
      </c>
      <c r="I2528">
        <v>228.98991394042969</v>
      </c>
      <c r="J2528">
        <v>234.27824401855469</v>
      </c>
      <c r="K2528">
        <v>244.81657409667969</v>
      </c>
      <c r="L2528">
        <v>254.40788269042969</v>
      </c>
      <c r="M2528">
        <v>274.04067993164063</v>
      </c>
      <c r="N2528">
        <v>280.74600219726563</v>
      </c>
      <c r="O2528">
        <v>291.01138305664063</v>
      </c>
      <c r="P2528">
        <v>304.65029907226563</v>
      </c>
      <c r="Q2528">
        <v>319.06411743164063</v>
      </c>
      <c r="R2528">
        <v>331.54409790039063</v>
      </c>
      <c r="S2528">
        <v>391.76675415039063</v>
      </c>
    </row>
    <row r="2529" spans="1:19" x14ac:dyDescent="0.3">
      <c r="A2529">
        <v>196.29606628417969</v>
      </c>
      <c r="B2529">
        <v>195.33854675292969</v>
      </c>
      <c r="C2529">
        <v>209.50090026855469</v>
      </c>
      <c r="D2529">
        <v>219.50456237792969</v>
      </c>
      <c r="E2529">
        <v>231.79216003417969</v>
      </c>
      <c r="F2529">
        <v>242.10807800292969</v>
      </c>
      <c r="G2529">
        <v>247.15812683105469</v>
      </c>
      <c r="H2529">
        <v>256.75137329101563</v>
      </c>
      <c r="I2529">
        <v>265.39688110351563</v>
      </c>
      <c r="J2529">
        <v>270.76187133789063</v>
      </c>
      <c r="K2529">
        <v>281.36685180664063</v>
      </c>
      <c r="L2529">
        <v>290.97940063476563</v>
      </c>
      <c r="M2529">
        <v>310.60488891601563</v>
      </c>
      <c r="N2529">
        <v>317.44815063476563</v>
      </c>
      <c r="O2529">
        <v>327.79067993164063</v>
      </c>
      <c r="P2529">
        <v>341.49819946289063</v>
      </c>
      <c r="Q2529">
        <v>356.05239868164063</v>
      </c>
      <c r="R2529">
        <v>368.68960571289063</v>
      </c>
      <c r="S2529">
        <v>428.97305297851563</v>
      </c>
    </row>
    <row r="2530" spans="1:19" x14ac:dyDescent="0.3">
      <c r="A2530">
        <v>249.36857604980469</v>
      </c>
      <c r="B2530">
        <v>249.30509948730469</v>
      </c>
      <c r="C2530">
        <v>263.88052368164063</v>
      </c>
      <c r="D2530">
        <v>274.23696899414063</v>
      </c>
      <c r="E2530">
        <v>286.70230102539063</v>
      </c>
      <c r="F2530">
        <v>297.17691040039063</v>
      </c>
      <c r="G2530">
        <v>302.42398071289063</v>
      </c>
      <c r="H2530">
        <v>312.07974243164063</v>
      </c>
      <c r="I2530">
        <v>320.85977172851563</v>
      </c>
      <c r="J2530">
        <v>326.33975219726563</v>
      </c>
      <c r="K2530">
        <v>337.04458618164063</v>
      </c>
      <c r="L2530">
        <v>346.68716430664063</v>
      </c>
      <c r="M2530">
        <v>366.29995727539063</v>
      </c>
      <c r="N2530">
        <v>373.35098266601563</v>
      </c>
      <c r="O2530">
        <v>383.80874633789063</v>
      </c>
      <c r="P2530">
        <v>397.62002563476563</v>
      </c>
      <c r="Q2530">
        <v>412.38711547851563</v>
      </c>
      <c r="R2530">
        <v>425.26089477539063</v>
      </c>
      <c r="S2530">
        <v>485.64016723632813</v>
      </c>
    </row>
    <row r="2531" spans="1:19" x14ac:dyDescent="0.3">
      <c r="A2531">
        <v>289.25845336914063</v>
      </c>
      <c r="B2531">
        <v>289.84317016601563</v>
      </c>
      <c r="C2531">
        <v>304.71572875976563</v>
      </c>
      <c r="D2531">
        <v>315.33267211914063</v>
      </c>
      <c r="E2531">
        <v>327.92910766601563</v>
      </c>
      <c r="F2531">
        <v>338.52651977539063</v>
      </c>
      <c r="G2531">
        <v>343.93081665039063</v>
      </c>
      <c r="H2531">
        <v>353.64004516601563</v>
      </c>
      <c r="I2531">
        <v>362.52774047851563</v>
      </c>
      <c r="J2531">
        <v>368.10025024414063</v>
      </c>
      <c r="K2531">
        <v>378.88540649414063</v>
      </c>
      <c r="L2531">
        <v>388.55850219726563</v>
      </c>
      <c r="M2531">
        <v>408.16665649414063</v>
      </c>
      <c r="N2531">
        <v>415.38394165039063</v>
      </c>
      <c r="O2531">
        <v>425.93460083007813</v>
      </c>
      <c r="P2531">
        <v>439.82522583007813</v>
      </c>
      <c r="Q2531">
        <v>454.75857543945313</v>
      </c>
      <c r="R2531">
        <v>467.81582641601563</v>
      </c>
      <c r="S2531">
        <v>528.25811767578125</v>
      </c>
    </row>
    <row r="2532" spans="1:19" x14ac:dyDescent="0.3">
      <c r="A2532">
        <v>324.19351196289063</v>
      </c>
      <c r="B2532">
        <v>325.33975219726563</v>
      </c>
      <c r="C2532">
        <v>340.46939086914063</v>
      </c>
      <c r="D2532">
        <v>351.31289672851563</v>
      </c>
      <c r="E2532">
        <v>364.02334594726563</v>
      </c>
      <c r="F2532">
        <v>374.72964477539063</v>
      </c>
      <c r="G2532">
        <v>380.27481079101563</v>
      </c>
      <c r="H2532">
        <v>390.03164672851563</v>
      </c>
      <c r="I2532">
        <v>399.01504516601563</v>
      </c>
      <c r="J2532">
        <v>404.67105102539063</v>
      </c>
      <c r="K2532">
        <v>415.52749633789063</v>
      </c>
      <c r="L2532">
        <v>425.22988891601563</v>
      </c>
      <c r="M2532">
        <v>444.83462524414063</v>
      </c>
      <c r="N2532">
        <v>452.20034790039063</v>
      </c>
      <c r="O2532">
        <v>462.83401489257813</v>
      </c>
      <c r="P2532">
        <v>476.79483032226563</v>
      </c>
      <c r="Q2532">
        <v>491.87588500976563</v>
      </c>
      <c r="R2532">
        <v>505.09500122070313</v>
      </c>
      <c r="S2532">
        <v>565.58941650390625</v>
      </c>
    </row>
    <row r="2533" spans="1:19" x14ac:dyDescent="0.3">
      <c r="A2533">
        <v>401.86172485351563</v>
      </c>
      <c r="B2533">
        <v>404.32485961914063</v>
      </c>
      <c r="C2533">
        <v>420.06338500976563</v>
      </c>
      <c r="D2533">
        <v>431.42507934570313</v>
      </c>
      <c r="E2533">
        <v>444.39614868164063</v>
      </c>
      <c r="F2533">
        <v>455.33352661132813</v>
      </c>
      <c r="G2533">
        <v>461.16250610351563</v>
      </c>
      <c r="H2533">
        <v>471.00955200195313</v>
      </c>
      <c r="I2533">
        <v>480.18765258789063</v>
      </c>
      <c r="J2533">
        <v>486.00930786132813</v>
      </c>
      <c r="K2533">
        <v>497.01052856445313</v>
      </c>
      <c r="L2533">
        <v>506.75344848632813</v>
      </c>
      <c r="M2533">
        <v>526.33929443359375</v>
      </c>
      <c r="N2533">
        <v>534.00421142578125</v>
      </c>
      <c r="O2533">
        <v>544.80413818359375</v>
      </c>
      <c r="P2533">
        <v>558.91668701171875</v>
      </c>
      <c r="Q2533">
        <v>574.30633544921875</v>
      </c>
      <c r="R2533">
        <v>587.87066650390625</v>
      </c>
      <c r="S2533">
        <v>648.50848388671875</v>
      </c>
    </row>
    <row r="2534" spans="1:19" x14ac:dyDescent="0.3">
      <c r="A2534">
        <v>545.48809814453125</v>
      </c>
      <c r="B2534">
        <v>550.42388916015625</v>
      </c>
      <c r="C2534">
        <v>567.30902099609375</v>
      </c>
      <c r="D2534">
        <v>579.63580322265625</v>
      </c>
      <c r="E2534">
        <v>593.09393310546875</v>
      </c>
      <c r="F2534">
        <v>604.45147705078125</v>
      </c>
      <c r="G2534">
        <v>610.79107666015625</v>
      </c>
      <c r="H2534">
        <v>620.79534912109375</v>
      </c>
      <c r="I2534">
        <v>630.32342529296875</v>
      </c>
      <c r="J2534">
        <v>636.44171142578125</v>
      </c>
      <c r="K2534">
        <v>647.70257568359375</v>
      </c>
      <c r="L2534">
        <v>657.50726318359375</v>
      </c>
      <c r="M2534">
        <v>677.05206298828125</v>
      </c>
      <c r="N2534">
        <v>685.25421142578125</v>
      </c>
      <c r="O2534">
        <v>696.35223388671875</v>
      </c>
      <c r="P2534">
        <v>710.74322509765625</v>
      </c>
      <c r="Q2534">
        <v>726.69256591796875</v>
      </c>
      <c r="R2534">
        <v>740.88775634765625</v>
      </c>
      <c r="S2534">
        <v>801.80511474609375</v>
      </c>
    </row>
    <row r="2535" spans="1:19" x14ac:dyDescent="0.3">
      <c r="A2535">
        <v>602.34222412109375</v>
      </c>
      <c r="B2535">
        <v>608.17584228515625</v>
      </c>
      <c r="C2535">
        <v>625.47064208984375</v>
      </c>
      <c r="D2535">
        <v>638.16302490234375</v>
      </c>
      <c r="E2535">
        <v>651.80499267578125</v>
      </c>
      <c r="F2535">
        <v>663.34210205078125</v>
      </c>
      <c r="G2535">
        <v>669.91668701171875</v>
      </c>
      <c r="H2535">
        <v>680.00311279296875</v>
      </c>
      <c r="I2535">
        <v>689.69134521484375</v>
      </c>
      <c r="J2535">
        <v>695.94879150390625</v>
      </c>
      <c r="K2535">
        <v>707.32977294921875</v>
      </c>
      <c r="L2535">
        <v>717.18743896484375</v>
      </c>
      <c r="M2535">
        <v>736.72943115234375</v>
      </c>
      <c r="N2535">
        <v>745.17987060546875</v>
      </c>
      <c r="O2535">
        <v>756.41705322265625</v>
      </c>
      <c r="P2535">
        <v>770.92315673828125</v>
      </c>
      <c r="Q2535">
        <v>787.11724853515625</v>
      </c>
      <c r="R2535">
        <v>801.57867431640625</v>
      </c>
      <c r="S2535">
        <v>862.57513427734375</v>
      </c>
    </row>
    <row r="2536" spans="1:19" x14ac:dyDescent="0.3">
      <c r="A2536">
        <v>609.34783935546875</v>
      </c>
      <c r="B2536">
        <v>615.21136474609375</v>
      </c>
      <c r="C2536">
        <v>632.51226806640625</v>
      </c>
      <c r="D2536">
        <v>645.23419189453125</v>
      </c>
      <c r="E2536">
        <v>658.88995361328125</v>
      </c>
      <c r="F2536">
        <v>670.46197509765625</v>
      </c>
      <c r="G2536">
        <v>677.09820556640625</v>
      </c>
      <c r="H2536">
        <v>687.21453857421875</v>
      </c>
      <c r="I2536">
        <v>696.94378662109375</v>
      </c>
      <c r="J2536">
        <v>703.24102783203125</v>
      </c>
      <c r="K2536">
        <v>714.65325927734375</v>
      </c>
      <c r="L2536">
        <v>724.54583740234375</v>
      </c>
      <c r="M2536">
        <v>744.10101318359375</v>
      </c>
      <c r="N2536">
        <v>752.61785888671875</v>
      </c>
      <c r="O2536">
        <v>763.89300537109375</v>
      </c>
      <c r="P2536">
        <v>778.41827392578125</v>
      </c>
      <c r="Q2536">
        <v>794.66571044921875</v>
      </c>
      <c r="R2536">
        <v>809.17620849609375</v>
      </c>
      <c r="S2536">
        <v>870.15093994140625</v>
      </c>
    </row>
    <row r="2537" spans="1:19" x14ac:dyDescent="0.3">
      <c r="A2537">
        <v>680.18939208984375</v>
      </c>
      <c r="B2537">
        <v>687.26214599609375</v>
      </c>
      <c r="C2537">
        <v>705.12286376953125</v>
      </c>
      <c r="D2537">
        <v>718.31842041015625</v>
      </c>
      <c r="E2537">
        <v>732.21319580078125</v>
      </c>
      <c r="F2537">
        <v>743.99468994140625</v>
      </c>
      <c r="G2537">
        <v>750.88641357421875</v>
      </c>
      <c r="H2537">
        <v>761.08294677734375</v>
      </c>
      <c r="I2537">
        <v>770.98760986328125</v>
      </c>
      <c r="J2537">
        <v>777.43377685546875</v>
      </c>
      <c r="K2537">
        <v>788.97662353515625</v>
      </c>
      <c r="L2537">
        <v>798.90325927734375</v>
      </c>
      <c r="M2537">
        <v>818.44012451171875</v>
      </c>
      <c r="N2537">
        <v>827.22625732421875</v>
      </c>
      <c r="O2537">
        <v>838.65142822265625</v>
      </c>
      <c r="P2537">
        <v>853.31451416015625</v>
      </c>
      <c r="Q2537">
        <v>869.84088134765625</v>
      </c>
      <c r="R2537">
        <v>884.66497802734375</v>
      </c>
      <c r="S2537">
        <v>945.77349853515625</v>
      </c>
    </row>
    <row r="2538" spans="1:19" x14ac:dyDescent="0.3">
      <c r="A2538">
        <v>773.92352294921875</v>
      </c>
      <c r="B2538">
        <v>782.61370849609375</v>
      </c>
      <c r="C2538">
        <v>801.22467041015625</v>
      </c>
      <c r="D2538">
        <v>815.05084228515625</v>
      </c>
      <c r="E2538">
        <v>829.26361083984375</v>
      </c>
      <c r="F2538">
        <v>841.31878662109375</v>
      </c>
      <c r="G2538">
        <v>848.54205322265625</v>
      </c>
      <c r="H2538">
        <v>858.84051513671875</v>
      </c>
      <c r="I2538">
        <v>868.97222900390625</v>
      </c>
      <c r="J2538">
        <v>875.61090087890625</v>
      </c>
      <c r="K2538">
        <v>887.32244873046875</v>
      </c>
      <c r="L2538">
        <v>897.28826904296875</v>
      </c>
      <c r="M2538">
        <v>916.79754638671875</v>
      </c>
      <c r="N2538">
        <v>925.93292236328125</v>
      </c>
      <c r="O2538">
        <v>937.55120849609375</v>
      </c>
      <c r="P2538">
        <v>952.39605712890625</v>
      </c>
      <c r="Q2538">
        <v>969.28668212890625</v>
      </c>
      <c r="R2538">
        <v>984.52166748046875</v>
      </c>
      <c r="S2538">
        <v>1045.81396484375</v>
      </c>
    </row>
    <row r="2539" spans="1:19" x14ac:dyDescent="0.3">
      <c r="A2539">
        <v>782.95770263671875</v>
      </c>
      <c r="B2539">
        <v>791.72174072265625</v>
      </c>
      <c r="C2539">
        <v>810.35968017578125</v>
      </c>
      <c r="D2539">
        <v>824.23016357421875</v>
      </c>
      <c r="E2539">
        <v>838.46502685546875</v>
      </c>
      <c r="F2539">
        <v>850.55963134765625</v>
      </c>
      <c r="G2539">
        <v>857.84808349609375</v>
      </c>
      <c r="H2539">
        <v>868.17657470703125</v>
      </c>
      <c r="I2539">
        <v>878.35223388671875</v>
      </c>
      <c r="J2539">
        <v>885.03204345703125</v>
      </c>
      <c r="K2539">
        <v>896.77703857421875</v>
      </c>
      <c r="L2539">
        <v>906.77532958984375</v>
      </c>
      <c r="M2539">
        <v>926.29583740234375</v>
      </c>
      <c r="N2539">
        <v>935.50103759765625</v>
      </c>
      <c r="O2539">
        <v>947.15948486328125</v>
      </c>
      <c r="P2539">
        <v>962.02679443359375</v>
      </c>
      <c r="Q2539">
        <v>978.97613525390625</v>
      </c>
      <c r="R2539">
        <v>994.26715087890625</v>
      </c>
      <c r="S2539">
        <v>1055.54541015625</v>
      </c>
    </row>
    <row r="2540" spans="1:19" x14ac:dyDescent="0.3">
      <c r="A2540">
        <v>917.04766845703125</v>
      </c>
      <c r="B2540">
        <v>928.20306396484375</v>
      </c>
      <c r="C2540">
        <v>947.95684814453125</v>
      </c>
      <c r="D2540">
        <v>962.74432373046875</v>
      </c>
      <c r="E2540">
        <v>977.44293212890625</v>
      </c>
      <c r="F2540">
        <v>989.91680908203125</v>
      </c>
      <c r="G2540">
        <v>997.64752197265625</v>
      </c>
      <c r="H2540">
        <v>1008.102600097656</v>
      </c>
      <c r="I2540">
        <v>1018.582824707031</v>
      </c>
      <c r="J2540">
        <v>1025.516479492188</v>
      </c>
      <c r="K2540">
        <v>1037.48681640625</v>
      </c>
      <c r="L2540">
        <v>1047.514282226562</v>
      </c>
      <c r="M2540">
        <v>1066.982666015625</v>
      </c>
      <c r="N2540">
        <v>1076.65234375</v>
      </c>
      <c r="O2540">
        <v>1088.56787109375</v>
      </c>
      <c r="P2540">
        <v>1103.690551757812</v>
      </c>
      <c r="Q2540">
        <v>1121.138427734375</v>
      </c>
      <c r="R2540">
        <v>1137.001831054688</v>
      </c>
      <c r="S2540">
        <v>1198.573364257812</v>
      </c>
    </row>
    <row r="2541" spans="1:19" x14ac:dyDescent="0.3">
      <c r="A2541">
        <v>1048.379760742188</v>
      </c>
      <c r="B2541">
        <v>1061.877075195312</v>
      </c>
      <c r="C2541">
        <v>1082.723388671875</v>
      </c>
      <c r="D2541">
        <v>1098.40869140625</v>
      </c>
      <c r="E2541">
        <v>1113.561645507812</v>
      </c>
      <c r="F2541">
        <v>1126.406494140625</v>
      </c>
      <c r="G2541">
        <v>1134.570556640625</v>
      </c>
      <c r="H2541">
        <v>1145.150024414062</v>
      </c>
      <c r="I2541">
        <v>1155.928344726562</v>
      </c>
      <c r="J2541">
        <v>1163.110595703125</v>
      </c>
      <c r="K2541">
        <v>1175.302001953125</v>
      </c>
      <c r="L2541">
        <v>1185.35791015625</v>
      </c>
      <c r="M2541">
        <v>1204.775634765625</v>
      </c>
      <c r="N2541">
        <v>1214.900390625</v>
      </c>
      <c r="O2541">
        <v>1227.06787109375</v>
      </c>
      <c r="P2541">
        <v>1242.44091796875</v>
      </c>
      <c r="Q2541">
        <v>1260.377075195312</v>
      </c>
      <c r="R2541">
        <v>1276.801147460938</v>
      </c>
      <c r="S2541">
        <v>1338.660034179688</v>
      </c>
    </row>
    <row r="2542" spans="1:19" x14ac:dyDescent="0.3">
      <c r="A2542">
        <v>1169.326049804688</v>
      </c>
      <c r="B2542">
        <v>1184.986572265625</v>
      </c>
      <c r="C2542">
        <v>1206.842163085938</v>
      </c>
      <c r="D2542">
        <v>1223.355712890625</v>
      </c>
      <c r="E2542">
        <v>1238.927612304688</v>
      </c>
      <c r="F2542">
        <v>1252.11328125</v>
      </c>
      <c r="G2542">
        <v>1260.673583984375</v>
      </c>
      <c r="H2542">
        <v>1271.365844726562</v>
      </c>
      <c r="I2542">
        <v>1282.4169921875</v>
      </c>
      <c r="J2542">
        <v>1289.826904296875</v>
      </c>
      <c r="K2542">
        <v>1302.220458984375</v>
      </c>
      <c r="L2542">
        <v>1312.300048828125</v>
      </c>
      <c r="M2542">
        <v>1331.670166015625</v>
      </c>
      <c r="N2542">
        <v>1342.211181640625</v>
      </c>
      <c r="O2542">
        <v>1354.609008789062</v>
      </c>
      <c r="P2542">
        <v>1370.21240234375</v>
      </c>
      <c r="Q2542">
        <v>1388.59619140625</v>
      </c>
      <c r="R2542">
        <v>1405.53515625</v>
      </c>
      <c r="S2542">
        <v>1467.661254882812</v>
      </c>
    </row>
    <row r="2543" spans="1:19" x14ac:dyDescent="0.3">
      <c r="A2543">
        <v>1146.701904296875</v>
      </c>
      <c r="B2543">
        <v>1161.825317382812</v>
      </c>
      <c r="C2543">
        <v>1183.419677734375</v>
      </c>
      <c r="D2543">
        <v>1199.752319335938</v>
      </c>
      <c r="E2543">
        <v>1215.231201171875</v>
      </c>
      <c r="F2543">
        <v>1228.374389648438</v>
      </c>
      <c r="G2543">
        <v>1236.914306640625</v>
      </c>
      <c r="H2543">
        <v>1247.617919921875</v>
      </c>
      <c r="I2543">
        <v>1258.6533203125</v>
      </c>
      <c r="J2543">
        <v>1266.05712890625</v>
      </c>
      <c r="K2543">
        <v>1278.440551757812</v>
      </c>
      <c r="L2543">
        <v>1288.56201171875</v>
      </c>
      <c r="M2543">
        <v>1307.96337890625</v>
      </c>
      <c r="N2543">
        <v>1318.484985351562</v>
      </c>
      <c r="O2543">
        <v>1330.8740234375</v>
      </c>
      <c r="P2543">
        <v>1346.442016601562</v>
      </c>
      <c r="Q2543">
        <v>1364.780517578125</v>
      </c>
      <c r="R2543">
        <v>1381.650146484375</v>
      </c>
      <c r="S2543">
        <v>1443.674438476562</v>
      </c>
    </row>
    <row r="2544" spans="1:19" x14ac:dyDescent="0.3">
      <c r="A2544">
        <v>1162.216918945312</v>
      </c>
      <c r="B2544">
        <v>1177.572509765625</v>
      </c>
      <c r="C2544">
        <v>1199.271484375</v>
      </c>
      <c r="D2544">
        <v>1215.701416015625</v>
      </c>
      <c r="E2544">
        <v>1231.228881835938</v>
      </c>
      <c r="F2544">
        <v>1244.423461914062</v>
      </c>
      <c r="G2544">
        <v>1253.032348632812</v>
      </c>
      <c r="H2544">
        <v>1263.761596679688</v>
      </c>
      <c r="I2544">
        <v>1274.844116210938</v>
      </c>
      <c r="J2544">
        <v>1282.28955078125</v>
      </c>
      <c r="K2544">
        <v>1294.708129882812</v>
      </c>
      <c r="L2544">
        <v>1304.848754882812</v>
      </c>
      <c r="M2544">
        <v>1324.251342773438</v>
      </c>
      <c r="N2544">
        <v>1334.846435546875</v>
      </c>
      <c r="O2544">
        <v>1347.27685546875</v>
      </c>
      <c r="P2544">
        <v>1362.877075195312</v>
      </c>
      <c r="Q2544">
        <v>1381.286010742188</v>
      </c>
      <c r="R2544">
        <v>1398.230834960938</v>
      </c>
      <c r="S2544">
        <v>1460.271850585938</v>
      </c>
    </row>
    <row r="2545" spans="1:19" x14ac:dyDescent="0.3">
      <c r="A2545">
        <v>1264.288818359375</v>
      </c>
      <c r="B2545">
        <v>1281.542602539062</v>
      </c>
      <c r="C2545">
        <v>1304.133422851562</v>
      </c>
      <c r="D2545">
        <v>1321.2763671875</v>
      </c>
      <c r="E2545">
        <v>1337.165649414062</v>
      </c>
      <c r="F2545">
        <v>1350.635864257812</v>
      </c>
      <c r="G2545">
        <v>1359.549682617188</v>
      </c>
      <c r="H2545">
        <v>1370.356323242188</v>
      </c>
      <c r="I2545">
        <v>1381.649536132812</v>
      </c>
      <c r="J2545">
        <v>1389.266967773438</v>
      </c>
      <c r="K2545">
        <v>1401.84130859375</v>
      </c>
      <c r="L2545">
        <v>1411.976440429688</v>
      </c>
      <c r="M2545">
        <v>1431.32666015625</v>
      </c>
      <c r="N2545">
        <v>1442.241088867188</v>
      </c>
      <c r="O2545">
        <v>1454.846923828125</v>
      </c>
      <c r="P2545">
        <v>1470.63720703125</v>
      </c>
      <c r="Q2545">
        <v>1489.403198242188</v>
      </c>
      <c r="R2545">
        <v>1506.767578125</v>
      </c>
      <c r="S2545">
        <v>1569.062377929688</v>
      </c>
    </row>
    <row r="2546" spans="1:19" x14ac:dyDescent="0.3">
      <c r="A2546">
        <v>1451.798095703125</v>
      </c>
      <c r="B2546">
        <v>1472.615356445312</v>
      </c>
      <c r="C2546">
        <v>1496.88623046875</v>
      </c>
      <c r="D2546">
        <v>1515.353759765625</v>
      </c>
      <c r="E2546">
        <v>1531.916381835938</v>
      </c>
      <c r="F2546">
        <v>1545.880493164062</v>
      </c>
      <c r="G2546">
        <v>1555.3232421875</v>
      </c>
      <c r="H2546">
        <v>1566.253662109375</v>
      </c>
      <c r="I2546">
        <v>1577.913818359375</v>
      </c>
      <c r="J2546">
        <v>1585.82568359375</v>
      </c>
      <c r="K2546">
        <v>1598.670288085938</v>
      </c>
      <c r="L2546">
        <v>1608.769287109375</v>
      </c>
      <c r="M2546">
        <v>1628.010620117188</v>
      </c>
      <c r="N2546">
        <v>1639.477294921875</v>
      </c>
      <c r="O2546">
        <v>1652.385986328125</v>
      </c>
      <c r="P2546">
        <v>1668.521118164062</v>
      </c>
      <c r="Q2546">
        <v>1687.920776367188</v>
      </c>
      <c r="R2546">
        <v>1706.040771484375</v>
      </c>
      <c r="S2546">
        <v>1768.831787109375</v>
      </c>
    </row>
    <row r="2547" spans="1:19" x14ac:dyDescent="0.3">
      <c r="A2547">
        <v>1603.294555664062</v>
      </c>
      <c r="B2547">
        <v>1627.005004882812</v>
      </c>
      <c r="C2547">
        <v>1652.640869140625</v>
      </c>
      <c r="D2547">
        <v>1672.181274414062</v>
      </c>
      <c r="E2547">
        <v>1689.289428710938</v>
      </c>
      <c r="F2547">
        <v>1703.650390625</v>
      </c>
      <c r="G2547">
        <v>1713.514526367188</v>
      </c>
      <c r="H2547">
        <v>1724.54150390625</v>
      </c>
      <c r="I2547">
        <v>1736.494384765625</v>
      </c>
      <c r="J2547">
        <v>1744.640625</v>
      </c>
      <c r="K2547">
        <v>1757.700561523438</v>
      </c>
      <c r="L2547">
        <v>1767.765258789062</v>
      </c>
      <c r="M2547">
        <v>1786.916381835938</v>
      </c>
      <c r="N2547">
        <v>1798.822998046875</v>
      </c>
      <c r="O2547">
        <v>1811.972778320312</v>
      </c>
      <c r="P2547">
        <v>1828.385864257812</v>
      </c>
      <c r="Q2547">
        <v>1848.29345703125</v>
      </c>
      <c r="R2547">
        <v>1867.02099609375</v>
      </c>
      <c r="S2547">
        <v>1930.21826171875</v>
      </c>
    </row>
    <row r="2548" spans="1:19" x14ac:dyDescent="0.3">
      <c r="A2548">
        <v>1751.475708007812</v>
      </c>
      <c r="B2548">
        <v>1778.065551757812</v>
      </c>
      <c r="C2548">
        <v>1805.0634765625</v>
      </c>
      <c r="D2548">
        <v>1825.6630859375</v>
      </c>
      <c r="E2548">
        <v>1843.310546875</v>
      </c>
      <c r="F2548">
        <v>1858.0517578125</v>
      </c>
      <c r="G2548">
        <v>1868.307373046875</v>
      </c>
      <c r="H2548">
        <v>1879.416870117188</v>
      </c>
      <c r="I2548">
        <v>1891.642700195312</v>
      </c>
      <c r="J2548">
        <v>1900.004516601562</v>
      </c>
      <c r="K2548">
        <v>1913.264892578125</v>
      </c>
      <c r="L2548">
        <v>1923.27880859375</v>
      </c>
      <c r="M2548">
        <v>1942.333740234375</v>
      </c>
      <c r="N2548">
        <v>1954.648315429688</v>
      </c>
      <c r="O2548">
        <v>1968.021118164062</v>
      </c>
      <c r="P2548">
        <v>1984.703491210938</v>
      </c>
      <c r="Q2548">
        <v>2005.093383789062</v>
      </c>
      <c r="R2548">
        <v>2024.404907226562</v>
      </c>
      <c r="S2548">
        <v>2088.018798828125</v>
      </c>
    </row>
    <row r="2549" spans="1:19" x14ac:dyDescent="0.3">
      <c r="A2549">
        <v>1796.120727539062</v>
      </c>
      <c r="B2549">
        <v>1823.528442382812</v>
      </c>
      <c r="C2549">
        <v>1850.909545898438</v>
      </c>
      <c r="D2549">
        <v>1871.818359375</v>
      </c>
      <c r="E2549">
        <v>1889.622924804688</v>
      </c>
      <c r="F2549">
        <v>1904.486450195312</v>
      </c>
      <c r="G2549">
        <v>1914.88037109375</v>
      </c>
      <c r="H2549">
        <v>1926.026733398438</v>
      </c>
      <c r="I2549">
        <v>1938.34814453125</v>
      </c>
      <c r="J2549">
        <v>1946.788330078125</v>
      </c>
      <c r="K2549">
        <v>1960.119506835938</v>
      </c>
      <c r="L2549">
        <v>1970.135498046875</v>
      </c>
      <c r="M2549">
        <v>1989.169677734375</v>
      </c>
      <c r="N2549">
        <v>2001.629516601562</v>
      </c>
      <c r="O2549">
        <v>2015.082153320312</v>
      </c>
      <c r="P2549">
        <v>2031.848510742188</v>
      </c>
      <c r="Q2549">
        <v>2052.398193359375</v>
      </c>
      <c r="R2549">
        <v>2071.895751953125</v>
      </c>
      <c r="S2549">
        <v>2135.615966796875</v>
      </c>
    </row>
    <row r="2550" spans="1:19" x14ac:dyDescent="0.3">
      <c r="A2550">
        <v>1799.511840820312</v>
      </c>
      <c r="B2550">
        <v>1826.924926757812</v>
      </c>
      <c r="C2550">
        <v>1854.303955078125</v>
      </c>
      <c r="D2550">
        <v>1875.225219726562</v>
      </c>
      <c r="E2550">
        <v>1893.035034179688</v>
      </c>
      <c r="F2550">
        <v>1907.917114257812</v>
      </c>
      <c r="G2550">
        <v>1918.344604492188</v>
      </c>
      <c r="H2550">
        <v>1929.507568359375</v>
      </c>
      <c r="I2550">
        <v>1941.851318359375</v>
      </c>
      <c r="J2550">
        <v>1950.313232421875</v>
      </c>
      <c r="K2550">
        <v>1963.661499023438</v>
      </c>
      <c r="L2550">
        <v>1973.697509765625</v>
      </c>
      <c r="M2550">
        <v>1992.739501953125</v>
      </c>
      <c r="N2550">
        <v>2005.235595703125</v>
      </c>
      <c r="O2550">
        <v>2018.709228515625</v>
      </c>
      <c r="P2550">
        <v>2035.485229492188</v>
      </c>
      <c r="Q2550">
        <v>2056.0634765625</v>
      </c>
      <c r="R2550">
        <v>2075.5869140625</v>
      </c>
      <c r="S2550">
        <v>2139.293212890625</v>
      </c>
    </row>
    <row r="2551" spans="1:19" x14ac:dyDescent="0.3">
      <c r="A2551">
        <v>1792.255859375</v>
      </c>
      <c r="B2551">
        <v>1819.478637695312</v>
      </c>
      <c r="C2551">
        <v>1846.763916015625</v>
      </c>
      <c r="D2551">
        <v>1867.62353515625</v>
      </c>
      <c r="E2551">
        <v>1885.401245117188</v>
      </c>
      <c r="F2551">
        <v>1900.272583007812</v>
      </c>
      <c r="G2551">
        <v>1910.701171875</v>
      </c>
      <c r="H2551">
        <v>1921.8720703125</v>
      </c>
      <c r="I2551">
        <v>1934.215576171875</v>
      </c>
      <c r="J2551">
        <v>1942.6806640625</v>
      </c>
      <c r="K2551">
        <v>1956.029174804688</v>
      </c>
      <c r="L2551">
        <v>1966.085083007812</v>
      </c>
      <c r="M2551">
        <v>1985.140014648438</v>
      </c>
      <c r="N2551">
        <v>1997.63818359375</v>
      </c>
      <c r="O2551">
        <v>2011.11376953125</v>
      </c>
      <c r="P2551">
        <v>2027.879516601562</v>
      </c>
      <c r="Q2551">
        <v>2048.448486328125</v>
      </c>
      <c r="R2551">
        <v>2067.953369140625</v>
      </c>
      <c r="S2551">
        <v>2131.6201171875</v>
      </c>
    </row>
    <row r="2552" spans="1:19" x14ac:dyDescent="0.3">
      <c r="A2552">
        <v>1848.348876953125</v>
      </c>
      <c r="B2552">
        <v>1876.692749023438</v>
      </c>
      <c r="C2552">
        <v>1904.510986328125</v>
      </c>
      <c r="D2552">
        <v>1925.777465820312</v>
      </c>
      <c r="E2552">
        <v>1943.762939453125</v>
      </c>
      <c r="F2552">
        <v>1958.773193359375</v>
      </c>
      <c r="G2552">
        <v>1969.337036132812</v>
      </c>
      <c r="H2552">
        <v>1980.531616210938</v>
      </c>
      <c r="I2552">
        <v>1992.97021484375</v>
      </c>
      <c r="J2552">
        <v>2001.508178710938</v>
      </c>
      <c r="K2552">
        <v>2014.926147460938</v>
      </c>
      <c r="L2552">
        <v>2024.951782226562</v>
      </c>
      <c r="M2552">
        <v>2043.965087890625</v>
      </c>
      <c r="N2552">
        <v>2056.60400390625</v>
      </c>
      <c r="O2552">
        <v>2070.15576171875</v>
      </c>
      <c r="P2552">
        <v>2087.021728515625</v>
      </c>
      <c r="Q2552">
        <v>2107.76416015625</v>
      </c>
      <c r="R2552">
        <v>2127.48388671875</v>
      </c>
      <c r="S2552">
        <v>2191.3203125</v>
      </c>
    </row>
    <row r="2553" spans="1:19" x14ac:dyDescent="0.3">
      <c r="A2553">
        <v>1932.930297851562</v>
      </c>
      <c r="B2553">
        <v>1962.99462890625</v>
      </c>
      <c r="C2553">
        <v>1991.63232421875</v>
      </c>
      <c r="D2553">
        <v>2013.5185546875</v>
      </c>
      <c r="E2553">
        <v>2031.820678710938</v>
      </c>
      <c r="F2553">
        <v>2047.035278320312</v>
      </c>
      <c r="G2553">
        <v>2057.79150390625</v>
      </c>
      <c r="H2553">
        <v>2069.01416015625</v>
      </c>
      <c r="I2553">
        <v>2081.588134765625</v>
      </c>
      <c r="J2553">
        <v>2090.22802734375</v>
      </c>
      <c r="K2553">
        <v>2103.74462890625</v>
      </c>
      <c r="L2553">
        <v>2113.714111328125</v>
      </c>
      <c r="M2553">
        <v>2132.659912109375</v>
      </c>
      <c r="N2553">
        <v>2145.497314453125</v>
      </c>
      <c r="O2553">
        <v>2159.156494140625</v>
      </c>
      <c r="P2553">
        <v>2176.171630859375</v>
      </c>
      <c r="Q2553">
        <v>2197.167236328125</v>
      </c>
      <c r="R2553">
        <v>2217.20458984375</v>
      </c>
      <c r="S2553">
        <v>2281.308837890625</v>
      </c>
    </row>
    <row r="2554" spans="1:19" x14ac:dyDescent="0.3">
      <c r="A2554">
        <v>2041.015258789062</v>
      </c>
      <c r="B2554">
        <v>2073.306884765625</v>
      </c>
      <c r="C2554">
        <v>2103.008056640625</v>
      </c>
      <c r="D2554">
        <v>2125.691650390625</v>
      </c>
      <c r="E2554">
        <v>2144.40185546875</v>
      </c>
      <c r="F2554">
        <v>2159.873046875</v>
      </c>
      <c r="G2554">
        <v>2170.863037109375</v>
      </c>
      <c r="H2554">
        <v>2182.115234375</v>
      </c>
      <c r="I2554">
        <v>2194.85400390625</v>
      </c>
      <c r="J2554">
        <v>2203.615966796875</v>
      </c>
      <c r="K2554">
        <v>2217.252685546875</v>
      </c>
      <c r="L2554">
        <v>2227.140625</v>
      </c>
      <c r="M2554">
        <v>2245.9951171875</v>
      </c>
      <c r="N2554">
        <v>2259.073486328125</v>
      </c>
      <c r="O2554">
        <v>2272.862060546875</v>
      </c>
      <c r="P2554">
        <v>2290.066162109375</v>
      </c>
      <c r="Q2554">
        <v>2311.376708984375</v>
      </c>
      <c r="R2554">
        <v>2331.813720703125</v>
      </c>
      <c r="S2554">
        <v>2396.271728515625</v>
      </c>
    </row>
    <row r="2555" spans="1:19" x14ac:dyDescent="0.3">
      <c r="A2555">
        <v>2071.862548828125</v>
      </c>
      <c r="B2555">
        <v>2104.77294921875</v>
      </c>
      <c r="C2555">
        <v>2134.76806640625</v>
      </c>
      <c r="D2555">
        <v>2157.67578125</v>
      </c>
      <c r="E2555">
        <v>2176.50048828125</v>
      </c>
      <c r="F2555">
        <v>2192.0478515625</v>
      </c>
      <c r="G2555">
        <v>2203.111328125</v>
      </c>
      <c r="H2555">
        <v>2214.3759765625</v>
      </c>
      <c r="I2555">
        <v>2227.166748046875</v>
      </c>
      <c r="J2555">
        <v>2235.96826171875</v>
      </c>
      <c r="K2555">
        <v>2249.642578125</v>
      </c>
      <c r="L2555">
        <v>2259.51318359375</v>
      </c>
      <c r="M2555">
        <v>2278.344482421875</v>
      </c>
      <c r="N2555">
        <v>2291.4990234375</v>
      </c>
      <c r="O2555">
        <v>2305.329345703125</v>
      </c>
      <c r="P2555">
        <v>2322.58837890625</v>
      </c>
      <c r="Q2555">
        <v>2343.99365234375</v>
      </c>
      <c r="R2555">
        <v>2364.548095703125</v>
      </c>
      <c r="S2555">
        <v>2429.1005859375</v>
      </c>
    </row>
    <row r="2556" spans="1:19" x14ac:dyDescent="0.3">
      <c r="A2556">
        <v>2069.436767578125</v>
      </c>
      <c r="B2556">
        <v>2102.274658203125</v>
      </c>
      <c r="C2556">
        <v>2132.233642578125</v>
      </c>
      <c r="D2556">
        <v>2155.119384765625</v>
      </c>
      <c r="E2556">
        <v>2173.93212890625</v>
      </c>
      <c r="F2556">
        <v>2189.4775390625</v>
      </c>
      <c r="G2556">
        <v>2200.544921875</v>
      </c>
      <c r="H2556">
        <v>2211.814453125</v>
      </c>
      <c r="I2556">
        <v>2224.607421875</v>
      </c>
      <c r="J2556">
        <v>2233.412353515625</v>
      </c>
      <c r="K2556">
        <v>2247.088623046875</v>
      </c>
      <c r="L2556">
        <v>2256.96875</v>
      </c>
      <c r="M2556">
        <v>2275.805908203125</v>
      </c>
      <c r="N2556">
        <v>2288.96533203125</v>
      </c>
      <c r="O2556">
        <v>2302.798095703125</v>
      </c>
      <c r="P2556">
        <v>2320.054443359375</v>
      </c>
      <c r="Q2556">
        <v>2341.459228515625</v>
      </c>
      <c r="R2556">
        <v>2362.009521484375</v>
      </c>
      <c r="S2556">
        <v>2426.545166015625</v>
      </c>
    </row>
    <row r="2557" spans="1:19" x14ac:dyDescent="0.3">
      <c r="A2557">
        <v>2120.61083984375</v>
      </c>
      <c r="B2557">
        <v>2154.51806640625</v>
      </c>
      <c r="C2557">
        <v>2184.988525390625</v>
      </c>
      <c r="D2557">
        <v>2208.254638671875</v>
      </c>
      <c r="E2557">
        <v>2227.262451171875</v>
      </c>
      <c r="F2557">
        <v>2242.9267578125</v>
      </c>
      <c r="G2557">
        <v>2254.098876953125</v>
      </c>
      <c r="H2557">
        <v>2265.378662109375</v>
      </c>
      <c r="I2557">
        <v>2278.245849609375</v>
      </c>
      <c r="J2557">
        <v>2287.104736328125</v>
      </c>
      <c r="K2557">
        <v>2300.834716796875</v>
      </c>
      <c r="L2557">
        <v>2310.671142578125</v>
      </c>
      <c r="M2557">
        <v>2329.462646484375</v>
      </c>
      <c r="N2557">
        <v>2342.7294921875</v>
      </c>
      <c r="O2557">
        <v>2356.619873046875</v>
      </c>
      <c r="P2557">
        <v>2373.964599609375</v>
      </c>
      <c r="Q2557">
        <v>2395.514404296875</v>
      </c>
      <c r="R2557">
        <v>2416.2509765625</v>
      </c>
      <c r="S2557">
        <v>2480.95947265625</v>
      </c>
    </row>
    <row r="2558" spans="1:19" x14ac:dyDescent="0.3">
      <c r="A2558">
        <v>2149.120361328125</v>
      </c>
      <c r="B2558">
        <v>2183.617431640625</v>
      </c>
      <c r="C2558">
        <v>2214.369873046875</v>
      </c>
      <c r="D2558">
        <v>2237.8466796875</v>
      </c>
      <c r="E2558">
        <v>2256.96240234375</v>
      </c>
      <c r="F2558">
        <v>2272.694091796875</v>
      </c>
      <c r="G2558">
        <v>2283.927001953125</v>
      </c>
      <c r="H2558">
        <v>2295.2138671875</v>
      </c>
      <c r="I2558">
        <v>2308.1240234375</v>
      </c>
      <c r="J2558">
        <v>2317.014404296875</v>
      </c>
      <c r="K2558">
        <v>2330.775634765625</v>
      </c>
      <c r="L2558">
        <v>2340.589599609375</v>
      </c>
      <c r="M2558">
        <v>2359.356689453125</v>
      </c>
      <c r="N2558">
        <v>2372.685791015625</v>
      </c>
      <c r="O2558">
        <v>2386.60986328125</v>
      </c>
      <c r="P2558">
        <v>2404.004638671875</v>
      </c>
      <c r="Q2558">
        <v>2425.636474609375</v>
      </c>
      <c r="R2558">
        <v>2446.47802734375</v>
      </c>
      <c r="S2558">
        <v>2511.28076171875</v>
      </c>
    </row>
    <row r="2559" spans="1:19" x14ac:dyDescent="0.3">
      <c r="A2559">
        <v>2089.190673828125</v>
      </c>
      <c r="B2559">
        <v>2122.40234375</v>
      </c>
      <c r="C2559">
        <v>2152.537353515625</v>
      </c>
      <c r="D2559">
        <v>2175.562255859375</v>
      </c>
      <c r="E2559">
        <v>2194.44580078125</v>
      </c>
      <c r="F2559">
        <v>2210.04345703125</v>
      </c>
      <c r="G2559">
        <v>2221.167236328125</v>
      </c>
      <c r="H2559">
        <v>2232.4501953125</v>
      </c>
      <c r="I2559">
        <v>2245.2822265625</v>
      </c>
      <c r="J2559">
        <v>2254.11865234375</v>
      </c>
      <c r="K2559">
        <v>2267.82373046875</v>
      </c>
      <c r="L2559">
        <v>2277.70068359375</v>
      </c>
      <c r="M2559">
        <v>2296.526611328125</v>
      </c>
      <c r="N2559">
        <v>2309.744873046875</v>
      </c>
      <c r="O2559">
        <v>2323.610107421875</v>
      </c>
      <c r="P2559">
        <v>2340.902587890625</v>
      </c>
      <c r="Q2559">
        <v>2362.374755859375</v>
      </c>
      <c r="R2559">
        <v>2383.005126953125</v>
      </c>
      <c r="S2559">
        <v>2447.59228515625</v>
      </c>
    </row>
    <row r="2560" spans="1:19" x14ac:dyDescent="0.3">
      <c r="A2560">
        <v>2120.550537109375</v>
      </c>
      <c r="B2560">
        <v>2154.4248046875</v>
      </c>
      <c r="C2560">
        <v>2184.877197265625</v>
      </c>
      <c r="D2560">
        <v>2208.13671875</v>
      </c>
      <c r="E2560">
        <v>2227.140625</v>
      </c>
      <c r="F2560">
        <v>2242.81005859375</v>
      </c>
      <c r="G2560">
        <v>2253.9951171875</v>
      </c>
      <c r="H2560">
        <v>2265.282470703125</v>
      </c>
      <c r="I2560">
        <v>2278.158203125</v>
      </c>
      <c r="J2560">
        <v>2287.025634765625</v>
      </c>
      <c r="K2560">
        <v>2300.761962890625</v>
      </c>
      <c r="L2560">
        <v>2310.609619140625</v>
      </c>
      <c r="M2560">
        <v>2329.40625</v>
      </c>
      <c r="N2560">
        <v>2342.68701171875</v>
      </c>
      <c r="O2560">
        <v>2356.585693359375</v>
      </c>
      <c r="P2560">
        <v>2373.931884765625</v>
      </c>
      <c r="Q2560">
        <v>2395.49072265625</v>
      </c>
      <c r="R2560">
        <v>2416.233642578125</v>
      </c>
      <c r="S2560">
        <v>2480.929931640625</v>
      </c>
    </row>
    <row r="2561" spans="1:19" x14ac:dyDescent="0.3">
      <c r="A2561">
        <v>2293.289306640625</v>
      </c>
      <c r="B2561">
        <v>2330.859375</v>
      </c>
      <c r="C2561">
        <v>2363.086181640625</v>
      </c>
      <c r="D2561">
        <v>2387.64697265625</v>
      </c>
      <c r="E2561">
        <v>2407.3193359375</v>
      </c>
      <c r="F2561">
        <v>2423.376953125</v>
      </c>
      <c r="G2561">
        <v>2434.879638671875</v>
      </c>
      <c r="H2561">
        <v>2446.18115234375</v>
      </c>
      <c r="I2561">
        <v>2459.2841796875</v>
      </c>
      <c r="J2561">
        <v>2468.3095703125</v>
      </c>
      <c r="K2561">
        <v>2482.209716796875</v>
      </c>
      <c r="L2561">
        <v>2491.878662109375</v>
      </c>
      <c r="M2561">
        <v>2510.507080078125</v>
      </c>
      <c r="N2561">
        <v>2524.11181640625</v>
      </c>
      <c r="O2561">
        <v>2538.181884765625</v>
      </c>
      <c r="P2561">
        <v>2555.82275390625</v>
      </c>
      <c r="Q2561">
        <v>2577.844970703125</v>
      </c>
      <c r="R2561">
        <v>2599.198486328125</v>
      </c>
      <c r="S2561">
        <v>2664.512451171875</v>
      </c>
    </row>
    <row r="2562" spans="1:19" x14ac:dyDescent="0.3">
      <c r="A2562">
        <v>2467.894775390625</v>
      </c>
      <c r="B2562">
        <v>2509.25048828125</v>
      </c>
      <c r="C2562">
        <v>2543.2978515625</v>
      </c>
      <c r="D2562">
        <v>2569.183837890625</v>
      </c>
      <c r="E2562">
        <v>2589.538330078125</v>
      </c>
      <c r="F2562">
        <v>2605.980712890625</v>
      </c>
      <c r="G2562">
        <v>2617.78369140625</v>
      </c>
      <c r="H2562">
        <v>2629.087890625</v>
      </c>
      <c r="I2562">
        <v>2642.40771484375</v>
      </c>
      <c r="J2562">
        <v>2651.578857421875</v>
      </c>
      <c r="K2562">
        <v>2665.63427734375</v>
      </c>
      <c r="L2562">
        <v>2675.10546875</v>
      </c>
      <c r="M2562">
        <v>2693.555908203125</v>
      </c>
      <c r="N2562">
        <v>2707.46484375</v>
      </c>
      <c r="O2562">
        <v>2721.695068359375</v>
      </c>
      <c r="P2562">
        <v>2739.631103515625</v>
      </c>
      <c r="Q2562">
        <v>2762.10693359375</v>
      </c>
      <c r="R2562">
        <v>2784.067138671875</v>
      </c>
      <c r="S2562">
        <v>2850.025146484375</v>
      </c>
    </row>
    <row r="2563" spans="1:19" x14ac:dyDescent="0.3">
      <c r="A2563">
        <v>2483.466064453125</v>
      </c>
      <c r="B2563">
        <v>2525.1416015625</v>
      </c>
      <c r="C2563">
        <v>2559.341796875</v>
      </c>
      <c r="D2563">
        <v>2585.342529296875</v>
      </c>
      <c r="E2563">
        <v>2605.755859375</v>
      </c>
      <c r="F2563">
        <v>2622.2353515625</v>
      </c>
      <c r="G2563">
        <v>2634.07275390625</v>
      </c>
      <c r="H2563">
        <v>2645.381591796875</v>
      </c>
      <c r="I2563">
        <v>2658.725341796875</v>
      </c>
      <c r="J2563">
        <v>2667.91455078125</v>
      </c>
      <c r="K2563">
        <v>2681.987548828125</v>
      </c>
      <c r="L2563">
        <v>2691.447021484375</v>
      </c>
      <c r="M2563">
        <v>2709.884521484375</v>
      </c>
      <c r="N2563">
        <v>2723.828369140625</v>
      </c>
      <c r="O2563">
        <v>2738.07763671875</v>
      </c>
      <c r="P2563">
        <v>2756.04052734375</v>
      </c>
      <c r="Q2563">
        <v>2778.56201171875</v>
      </c>
      <c r="R2563">
        <v>2800.579833984375</v>
      </c>
      <c r="S2563">
        <v>2866.588134765625</v>
      </c>
    </row>
    <row r="2564" spans="1:19" x14ac:dyDescent="0.3">
      <c r="A2564">
        <v>2619.199462890625</v>
      </c>
      <c r="B2564">
        <v>2663.867919921875</v>
      </c>
      <c r="C2564">
        <v>2699.51123046875</v>
      </c>
      <c r="D2564">
        <v>2726.55224609375</v>
      </c>
      <c r="E2564">
        <v>2747.501953125</v>
      </c>
      <c r="F2564">
        <v>2764.2724609375</v>
      </c>
      <c r="G2564">
        <v>2776.322509765625</v>
      </c>
      <c r="H2564">
        <v>2787.62158203125</v>
      </c>
      <c r="I2564">
        <v>2801.12060546875</v>
      </c>
      <c r="J2564">
        <v>2810.4091796875</v>
      </c>
      <c r="K2564">
        <v>2824.592529296875</v>
      </c>
      <c r="L2564">
        <v>2833.88037109375</v>
      </c>
      <c r="M2564">
        <v>2852.17138671875</v>
      </c>
      <c r="N2564">
        <v>2866.3291015625</v>
      </c>
      <c r="O2564">
        <v>2880.689208984375</v>
      </c>
      <c r="P2564">
        <v>2898.878662109375</v>
      </c>
      <c r="Q2564">
        <v>2921.738037109375</v>
      </c>
      <c r="R2564">
        <v>2944.217041015625</v>
      </c>
      <c r="S2564">
        <v>3010.745361328125</v>
      </c>
    </row>
    <row r="2565" spans="1:19" x14ac:dyDescent="0.3">
      <c r="A2565">
        <v>2716.214111328125</v>
      </c>
      <c r="B2565">
        <v>2763.04296875</v>
      </c>
      <c r="C2565">
        <v>2799.729248046875</v>
      </c>
      <c r="D2565">
        <v>2827.51806640625</v>
      </c>
      <c r="E2565">
        <v>2848.854248046875</v>
      </c>
      <c r="F2565">
        <v>2865.8291015625</v>
      </c>
      <c r="G2565">
        <v>2878.022705078125</v>
      </c>
      <c r="H2565">
        <v>2889.309814453125</v>
      </c>
      <c r="I2565">
        <v>2902.913818359375</v>
      </c>
      <c r="J2565">
        <v>2912.26806640625</v>
      </c>
      <c r="K2565">
        <v>2926.526123046875</v>
      </c>
      <c r="L2565">
        <v>2935.68359375</v>
      </c>
      <c r="M2565">
        <v>2953.8662109375</v>
      </c>
      <c r="N2565">
        <v>2968.1669921875</v>
      </c>
      <c r="O2565">
        <v>2982.60107421875</v>
      </c>
      <c r="P2565">
        <v>3000.951171875</v>
      </c>
      <c r="Q2565">
        <v>3024.045654296875</v>
      </c>
      <c r="R2565">
        <v>3046.849609375</v>
      </c>
      <c r="S2565">
        <v>3113.757568359375</v>
      </c>
    </row>
    <row r="2566" spans="1:19" x14ac:dyDescent="0.3">
      <c r="A2566">
        <v>2888.391845703125</v>
      </c>
      <c r="B2566">
        <v>2939.118896484375</v>
      </c>
      <c r="C2566">
        <v>2977.691650390625</v>
      </c>
      <c r="D2566">
        <v>3006.820068359375</v>
      </c>
      <c r="E2566">
        <v>3028.849609375</v>
      </c>
      <c r="F2566">
        <v>3046.177490234375</v>
      </c>
      <c r="G2566">
        <v>3058.59912109375</v>
      </c>
      <c r="H2566">
        <v>3069.849609375</v>
      </c>
      <c r="I2566">
        <v>3083.623046875</v>
      </c>
      <c r="J2566">
        <v>3093.075927734375</v>
      </c>
      <c r="K2566">
        <v>3107.452880859375</v>
      </c>
      <c r="L2566">
        <v>3116.35693359375</v>
      </c>
      <c r="M2566">
        <v>3134.3369140625</v>
      </c>
      <c r="N2566">
        <v>3148.86279296875</v>
      </c>
      <c r="O2566">
        <v>3163.4111328125</v>
      </c>
      <c r="P2566">
        <v>3182.042724609375</v>
      </c>
      <c r="Q2566">
        <v>3205.535888671875</v>
      </c>
      <c r="R2566">
        <v>3228.90283203125</v>
      </c>
      <c r="S2566">
        <v>3296.509765625</v>
      </c>
    </row>
    <row r="2567" spans="1:19" x14ac:dyDescent="0.3">
      <c r="A2567">
        <v>3026.291748046875</v>
      </c>
      <c r="B2567">
        <v>3080.190185546875</v>
      </c>
      <c r="C2567">
        <v>3120.30126953125</v>
      </c>
      <c r="D2567">
        <v>3150.5126953125</v>
      </c>
      <c r="E2567">
        <v>3173.103759765625</v>
      </c>
      <c r="F2567">
        <v>3190.706298828125</v>
      </c>
      <c r="G2567">
        <v>3203.29052734375</v>
      </c>
      <c r="H2567">
        <v>3214.5</v>
      </c>
      <c r="I2567">
        <v>3228.396240234375</v>
      </c>
      <c r="J2567">
        <v>3237.914306640625</v>
      </c>
      <c r="K2567">
        <v>3252.376708984375</v>
      </c>
      <c r="L2567">
        <v>3261.059814453125</v>
      </c>
      <c r="M2567">
        <v>3278.869873046875</v>
      </c>
      <c r="N2567">
        <v>3293.55322265625</v>
      </c>
      <c r="O2567">
        <v>3308.1796875</v>
      </c>
      <c r="P2567">
        <v>3327.0341796875</v>
      </c>
      <c r="Q2567">
        <v>3350.831787109375</v>
      </c>
      <c r="R2567">
        <v>3374.6396484375</v>
      </c>
      <c r="S2567">
        <v>3442.824951171875</v>
      </c>
    </row>
    <row r="2568" spans="1:19" x14ac:dyDescent="0.3">
      <c r="A2568">
        <v>3071.865234375</v>
      </c>
      <c r="B2568">
        <v>3126.831298828125</v>
      </c>
      <c r="C2568">
        <v>3167.46142578125</v>
      </c>
      <c r="D2568">
        <v>3198.034912109375</v>
      </c>
      <c r="E2568">
        <v>3220.81396484375</v>
      </c>
      <c r="F2568">
        <v>3238.504638671875</v>
      </c>
      <c r="G2568">
        <v>3251.134765625</v>
      </c>
      <c r="H2568">
        <v>3262.326171875</v>
      </c>
      <c r="I2568">
        <v>3276.2578125</v>
      </c>
      <c r="J2568">
        <v>3285.7919921875</v>
      </c>
      <c r="K2568">
        <v>3300.2783203125</v>
      </c>
      <c r="L2568">
        <v>3308.881591796875</v>
      </c>
      <c r="M2568">
        <v>3326.6318359375</v>
      </c>
      <c r="N2568">
        <v>3341.3583984375</v>
      </c>
      <c r="O2568">
        <v>3356.005615234375</v>
      </c>
      <c r="P2568">
        <v>3374.932373046875</v>
      </c>
      <c r="Q2568">
        <v>3398.824951171875</v>
      </c>
      <c r="R2568">
        <v>3422.774169921875</v>
      </c>
      <c r="S2568">
        <v>3491.158447265625</v>
      </c>
    </row>
    <row r="2569" spans="1:19" x14ac:dyDescent="0.3">
      <c r="A2569">
        <v>2887.6943359375</v>
      </c>
      <c r="B2569">
        <v>2938.4267578125</v>
      </c>
      <c r="C2569">
        <v>2977.00390625</v>
      </c>
      <c r="D2569">
        <v>3006.131591796875</v>
      </c>
      <c r="E2569">
        <v>3028.161376953125</v>
      </c>
      <c r="F2569">
        <v>3045.48486328125</v>
      </c>
      <c r="G2569">
        <v>3057.89794921875</v>
      </c>
      <c r="H2569">
        <v>3069.1435546875</v>
      </c>
      <c r="I2569">
        <v>3082.9111328125</v>
      </c>
      <c r="J2569">
        <v>3092.357421875</v>
      </c>
      <c r="K2569">
        <v>3106.7294921875</v>
      </c>
      <c r="L2569">
        <v>3115.626953125</v>
      </c>
      <c r="M2569">
        <v>3133.603759765625</v>
      </c>
      <c r="N2569">
        <v>3148.118896484375</v>
      </c>
      <c r="O2569">
        <v>3162.66064453125</v>
      </c>
      <c r="P2569">
        <v>3181.289306640625</v>
      </c>
      <c r="Q2569">
        <v>3204.774658203125</v>
      </c>
      <c r="R2569">
        <v>3228.134765625</v>
      </c>
      <c r="S2569">
        <v>3295.74658203125</v>
      </c>
    </row>
    <row r="2570" spans="1:19" x14ac:dyDescent="0.3">
      <c r="A2570">
        <v>2541.536376953125</v>
      </c>
      <c r="B2570">
        <v>2584.460693359375</v>
      </c>
      <c r="C2570">
        <v>2619.261474609375</v>
      </c>
      <c r="D2570">
        <v>2645.701904296875</v>
      </c>
      <c r="E2570">
        <v>2666.341796875</v>
      </c>
      <c r="F2570">
        <v>2682.951904296875</v>
      </c>
      <c r="G2570">
        <v>2694.89404296875</v>
      </c>
      <c r="H2570">
        <v>2706.20654296875</v>
      </c>
      <c r="I2570">
        <v>2719.625244140625</v>
      </c>
      <c r="J2570">
        <v>2728.865478515625</v>
      </c>
      <c r="K2570">
        <v>2742.991943359375</v>
      </c>
      <c r="L2570">
        <v>2752.388671875</v>
      </c>
      <c r="M2570">
        <v>2770.76806640625</v>
      </c>
      <c r="N2570">
        <v>2784.817138671875</v>
      </c>
      <c r="O2570">
        <v>2799.12158203125</v>
      </c>
      <c r="P2570">
        <v>2817.182373046875</v>
      </c>
      <c r="Q2570">
        <v>2839.857177734375</v>
      </c>
      <c r="R2570">
        <v>2862.07861328125</v>
      </c>
      <c r="S2570">
        <v>2928.297119140625</v>
      </c>
    </row>
    <row r="2571" spans="1:19" x14ac:dyDescent="0.3">
      <c r="A2571">
        <v>2375.881103515625</v>
      </c>
      <c r="B2571">
        <v>2415.157958984375</v>
      </c>
      <c r="C2571">
        <v>2448.200927734375</v>
      </c>
      <c r="D2571">
        <v>2473.372802734375</v>
      </c>
      <c r="E2571">
        <v>2493.3583984375</v>
      </c>
      <c r="F2571">
        <v>2509.612548828125</v>
      </c>
      <c r="G2571">
        <v>2521.29248046875</v>
      </c>
      <c r="H2571">
        <v>2532.61572265625</v>
      </c>
      <c r="I2571">
        <v>2545.84375</v>
      </c>
      <c r="J2571">
        <v>2554.9609375</v>
      </c>
      <c r="K2571">
        <v>2568.951416015625</v>
      </c>
      <c r="L2571">
        <v>2578.555908203125</v>
      </c>
      <c r="M2571">
        <v>2597.11328125</v>
      </c>
      <c r="N2571">
        <v>2610.89892578125</v>
      </c>
      <c r="O2571">
        <v>2625.06591796875</v>
      </c>
      <c r="P2571">
        <v>2642.850341796875</v>
      </c>
      <c r="Q2571">
        <v>2665.111328125</v>
      </c>
      <c r="R2571">
        <v>2686.768798828125</v>
      </c>
      <c r="S2571">
        <v>2752.354736328125</v>
      </c>
    </row>
    <row r="2572" spans="1:19" x14ac:dyDescent="0.3">
      <c r="A2572">
        <v>2406.6484375</v>
      </c>
      <c r="B2572">
        <v>2446.613525390625</v>
      </c>
      <c r="C2572">
        <v>2479.98828125</v>
      </c>
      <c r="D2572">
        <v>2505.397705078125</v>
      </c>
      <c r="E2572">
        <v>2525.505859375</v>
      </c>
      <c r="F2572">
        <v>2541.82421875</v>
      </c>
      <c r="G2572">
        <v>2553.54833984375</v>
      </c>
      <c r="H2572">
        <v>2564.86669921875</v>
      </c>
      <c r="I2572">
        <v>2578.12744140625</v>
      </c>
      <c r="J2572">
        <v>2587.2646484375</v>
      </c>
      <c r="K2572">
        <v>2601.2783203125</v>
      </c>
      <c r="L2572">
        <v>2610.840576171875</v>
      </c>
      <c r="M2572">
        <v>2629.363037109375</v>
      </c>
      <c r="N2572">
        <v>2643.193359375</v>
      </c>
      <c r="O2572">
        <v>2657.38330078125</v>
      </c>
      <c r="P2572">
        <v>2675.21875</v>
      </c>
      <c r="Q2572">
        <v>2697.553466796875</v>
      </c>
      <c r="R2572">
        <v>2719.313720703125</v>
      </c>
      <c r="S2572">
        <v>2785.021484375</v>
      </c>
    </row>
    <row r="2573" spans="1:19" x14ac:dyDescent="0.3">
      <c r="A2573">
        <v>2487.543701171875</v>
      </c>
      <c r="B2573">
        <v>2529.299560546875</v>
      </c>
      <c r="C2573">
        <v>2563.538330078125</v>
      </c>
      <c r="D2573">
        <v>2589.56884765625</v>
      </c>
      <c r="E2573">
        <v>2609.9970703125</v>
      </c>
      <c r="F2573">
        <v>2626.4873046875</v>
      </c>
      <c r="G2573">
        <v>2638.33544921875</v>
      </c>
      <c r="H2573">
        <v>2649.646240234375</v>
      </c>
      <c r="I2573">
        <v>2662.997314453125</v>
      </c>
      <c r="J2573">
        <v>2672.19189453125</v>
      </c>
      <c r="K2573">
        <v>2686.269775390625</v>
      </c>
      <c r="L2573">
        <v>2695.7275390625</v>
      </c>
      <c r="M2573">
        <v>2714.16162109375</v>
      </c>
      <c r="N2573">
        <v>2728.1162109375</v>
      </c>
      <c r="O2573">
        <v>2742.370849609375</v>
      </c>
      <c r="P2573">
        <v>2760.3408203125</v>
      </c>
      <c r="Q2573">
        <v>2782.875244140625</v>
      </c>
      <c r="R2573">
        <v>2804.9091796875</v>
      </c>
      <c r="S2573">
        <v>2870.929443359375</v>
      </c>
    </row>
    <row r="2574" spans="1:19" x14ac:dyDescent="0.3">
      <c r="A2574">
        <v>2464.9716796875</v>
      </c>
      <c r="B2574">
        <v>2506.234619140625</v>
      </c>
      <c r="C2574">
        <v>2540.23583984375</v>
      </c>
      <c r="D2574">
        <v>2566.09423828125</v>
      </c>
      <c r="E2574">
        <v>2586.433837890625</v>
      </c>
      <c r="F2574">
        <v>2602.875</v>
      </c>
      <c r="G2574">
        <v>2614.685791015625</v>
      </c>
      <c r="H2574">
        <v>2625.996826171875</v>
      </c>
      <c r="I2574">
        <v>2639.32080078125</v>
      </c>
      <c r="J2574">
        <v>2648.49755859375</v>
      </c>
      <c r="K2574">
        <v>2662.55615234375</v>
      </c>
      <c r="L2574">
        <v>2672.040771484375</v>
      </c>
      <c r="M2574">
        <v>2690.498291015625</v>
      </c>
      <c r="N2574">
        <v>2704.415283203125</v>
      </c>
      <c r="O2574">
        <v>2718.650390625</v>
      </c>
      <c r="P2574">
        <v>2736.582275390625</v>
      </c>
      <c r="Q2574">
        <v>2759.059326171875</v>
      </c>
      <c r="R2574">
        <v>2781.015380859375</v>
      </c>
      <c r="S2574">
        <v>2846.951171875</v>
      </c>
    </row>
    <row r="2575" spans="1:19" x14ac:dyDescent="0.3">
      <c r="A2575">
        <v>2397.121826171875</v>
      </c>
      <c r="B2575">
        <v>2436.89990234375</v>
      </c>
      <c r="C2575">
        <v>2470.18603515625</v>
      </c>
      <c r="D2575">
        <v>2495.52685546875</v>
      </c>
      <c r="E2575">
        <v>2515.599609375</v>
      </c>
      <c r="F2575">
        <v>2531.8935546875</v>
      </c>
      <c r="G2575">
        <v>2543.593017578125</v>
      </c>
      <c r="H2575">
        <v>2554.906494140625</v>
      </c>
      <c r="I2575">
        <v>2568.150146484375</v>
      </c>
      <c r="J2575">
        <v>2577.27392578125</v>
      </c>
      <c r="K2575">
        <v>2591.27490234375</v>
      </c>
      <c r="L2575">
        <v>2600.84130859375</v>
      </c>
      <c r="M2575">
        <v>2619.370361328125</v>
      </c>
      <c r="N2575">
        <v>2633.175537109375</v>
      </c>
      <c r="O2575">
        <v>2647.351806640625</v>
      </c>
      <c r="P2575">
        <v>2665.169921875</v>
      </c>
      <c r="Q2575">
        <v>2687.474609375</v>
      </c>
      <c r="R2575">
        <v>2709.197998046875</v>
      </c>
      <c r="S2575">
        <v>2774.878173828125</v>
      </c>
    </row>
    <row r="2576" spans="1:19" x14ac:dyDescent="0.3">
      <c r="A2576">
        <v>2523.29638671875</v>
      </c>
      <c r="B2576">
        <v>2565.859130859375</v>
      </c>
      <c r="C2576">
        <v>2600.48828125</v>
      </c>
      <c r="D2576">
        <v>2626.79638671875</v>
      </c>
      <c r="E2576">
        <v>2647.3681640625</v>
      </c>
      <c r="F2576">
        <v>2663.931884765625</v>
      </c>
      <c r="G2576">
        <v>2675.828369140625</v>
      </c>
      <c r="H2576">
        <v>2687.1318359375</v>
      </c>
      <c r="I2576">
        <v>2700.518798828125</v>
      </c>
      <c r="J2576">
        <v>2709.734375</v>
      </c>
      <c r="K2576">
        <v>2723.837646484375</v>
      </c>
      <c r="L2576">
        <v>2733.243408203125</v>
      </c>
      <c r="M2576">
        <v>2751.635986328125</v>
      </c>
      <c r="N2576">
        <v>2765.638916015625</v>
      </c>
      <c r="O2576">
        <v>2779.917724609375</v>
      </c>
      <c r="P2576">
        <v>2797.946533203125</v>
      </c>
      <c r="Q2576">
        <v>2820.564453125</v>
      </c>
      <c r="R2576">
        <v>2842.716064453125</v>
      </c>
      <c r="S2576">
        <v>2908.880615234375</v>
      </c>
    </row>
    <row r="2577" spans="1:19" x14ac:dyDescent="0.3">
      <c r="A2577">
        <v>2596.295166015625</v>
      </c>
      <c r="B2577">
        <v>2640.47216796875</v>
      </c>
      <c r="C2577">
        <v>2675.879638671875</v>
      </c>
      <c r="D2577">
        <v>2702.748046875</v>
      </c>
      <c r="E2577">
        <v>2723.609130859375</v>
      </c>
      <c r="F2577">
        <v>2740.32861328125</v>
      </c>
      <c r="G2577">
        <v>2752.337890625</v>
      </c>
      <c r="H2577">
        <v>2763.635009765625</v>
      </c>
      <c r="I2577">
        <v>2777.104248046875</v>
      </c>
      <c r="J2577">
        <v>2786.372314453125</v>
      </c>
      <c r="K2577">
        <v>2800.533935546875</v>
      </c>
      <c r="L2577">
        <v>2809.845947265625</v>
      </c>
      <c r="M2577">
        <v>2828.15869140625</v>
      </c>
      <c r="N2577">
        <v>2842.2744140625</v>
      </c>
      <c r="O2577">
        <v>2856.6123046875</v>
      </c>
      <c r="P2577">
        <v>2874.76220703125</v>
      </c>
      <c r="Q2577">
        <v>2897.560546875</v>
      </c>
      <c r="R2577">
        <v>2919.959228515625</v>
      </c>
      <c r="S2577">
        <v>2986.405029296875</v>
      </c>
    </row>
    <row r="2578" spans="1:19" x14ac:dyDescent="0.3">
      <c r="A2578">
        <v>2554.43505859375</v>
      </c>
      <c r="B2578">
        <v>2597.6669921875</v>
      </c>
      <c r="C2578">
        <v>2632.617431640625</v>
      </c>
      <c r="D2578">
        <v>2659.160888671875</v>
      </c>
      <c r="E2578">
        <v>2679.854248046875</v>
      </c>
      <c r="F2578">
        <v>2696.487548828125</v>
      </c>
      <c r="G2578">
        <v>2708.440185546875</v>
      </c>
      <c r="H2578">
        <v>2719.745849609375</v>
      </c>
      <c r="I2578">
        <v>2733.173095703125</v>
      </c>
      <c r="J2578">
        <v>2742.41650390625</v>
      </c>
      <c r="K2578">
        <v>2756.548583984375</v>
      </c>
      <c r="L2578">
        <v>2765.921142578125</v>
      </c>
      <c r="M2578">
        <v>2784.28271484375</v>
      </c>
      <c r="N2578">
        <v>2798.34228515625</v>
      </c>
      <c r="O2578">
        <v>2812.651123046875</v>
      </c>
      <c r="P2578">
        <v>2830.732666015625</v>
      </c>
      <c r="Q2578">
        <v>2853.43310546875</v>
      </c>
      <c r="R2578">
        <v>2875.69384765625</v>
      </c>
      <c r="S2578">
        <v>2941.970947265625</v>
      </c>
    </row>
    <row r="2579" spans="1:19" x14ac:dyDescent="0.3">
      <c r="A2579">
        <v>2564.106689453125</v>
      </c>
      <c r="B2579">
        <v>2607.541748046875</v>
      </c>
      <c r="C2579">
        <v>2642.58935546875</v>
      </c>
      <c r="D2579">
        <v>2669.205322265625</v>
      </c>
      <c r="E2579">
        <v>2689.935791015625</v>
      </c>
      <c r="F2579">
        <v>2706.591796875</v>
      </c>
      <c r="G2579">
        <v>2718.563720703125</v>
      </c>
      <c r="H2579">
        <v>2729.87109375</v>
      </c>
      <c r="I2579">
        <v>2743.31201171875</v>
      </c>
      <c r="J2579">
        <v>2752.5654296875</v>
      </c>
      <c r="K2579">
        <v>2766.707275390625</v>
      </c>
      <c r="L2579">
        <v>2776.071044921875</v>
      </c>
      <c r="M2579">
        <v>2794.424072265625</v>
      </c>
      <c r="N2579">
        <v>2808.5029296875</v>
      </c>
      <c r="O2579">
        <v>2822.822265625</v>
      </c>
      <c r="P2579">
        <v>2840.92041015625</v>
      </c>
      <c r="Q2579">
        <v>2863.647705078125</v>
      </c>
      <c r="R2579">
        <v>2885.943359375</v>
      </c>
      <c r="S2579">
        <v>2952.25341796875</v>
      </c>
    </row>
    <row r="2580" spans="1:19" x14ac:dyDescent="0.3">
      <c r="A2580">
        <v>2522.0048828125</v>
      </c>
      <c r="B2580">
        <v>2564.494384765625</v>
      </c>
      <c r="C2580">
        <v>2599.085205078125</v>
      </c>
      <c r="D2580">
        <v>2625.374755859375</v>
      </c>
      <c r="E2580">
        <v>2645.93701171875</v>
      </c>
      <c r="F2580">
        <v>2662.505859375</v>
      </c>
      <c r="G2580">
        <v>2674.418701171875</v>
      </c>
      <c r="H2580">
        <v>2685.733642578125</v>
      </c>
      <c r="I2580">
        <v>2699.131103515625</v>
      </c>
      <c r="J2580">
        <v>2708.358154296875</v>
      </c>
      <c r="K2580">
        <v>2722.469482421875</v>
      </c>
      <c r="L2580">
        <v>2731.892578125</v>
      </c>
      <c r="M2580">
        <v>2750.293701171875</v>
      </c>
      <c r="N2580">
        <v>2764.313720703125</v>
      </c>
      <c r="O2580">
        <v>2778.60302734375</v>
      </c>
      <c r="P2580">
        <v>2796.6318359375</v>
      </c>
      <c r="Q2580">
        <v>2819.25927734375</v>
      </c>
      <c r="R2580">
        <v>2841.415283203125</v>
      </c>
      <c r="S2580">
        <v>2907.557373046875</v>
      </c>
    </row>
    <row r="2581" spans="1:19" x14ac:dyDescent="0.3">
      <c r="A2581">
        <v>2349.10009765625</v>
      </c>
      <c r="B2581">
        <v>2387.783935546875</v>
      </c>
      <c r="C2581">
        <v>2420.540771484375</v>
      </c>
      <c r="D2581">
        <v>2445.507080078125</v>
      </c>
      <c r="E2581">
        <v>2465.387451171875</v>
      </c>
      <c r="F2581">
        <v>2481.58447265625</v>
      </c>
      <c r="G2581">
        <v>2493.223388671875</v>
      </c>
      <c r="H2581">
        <v>2504.54931640625</v>
      </c>
      <c r="I2581">
        <v>2517.74755859375</v>
      </c>
      <c r="J2581">
        <v>2526.845703125</v>
      </c>
      <c r="K2581">
        <v>2540.81494140625</v>
      </c>
      <c r="L2581">
        <v>2550.453857421875</v>
      </c>
      <c r="M2581">
        <v>2569.04052734375</v>
      </c>
      <c r="N2581">
        <v>2582.78466796875</v>
      </c>
      <c r="O2581">
        <v>2596.929931640625</v>
      </c>
      <c r="P2581">
        <v>2614.669921875</v>
      </c>
      <c r="Q2581">
        <v>2636.864501953125</v>
      </c>
      <c r="R2581">
        <v>2658.431640625</v>
      </c>
      <c r="S2581">
        <v>2723.9140625</v>
      </c>
    </row>
    <row r="2582" spans="1:19" x14ac:dyDescent="0.3">
      <c r="A2582">
        <v>2263.083251953125</v>
      </c>
      <c r="B2582">
        <v>2299.906494140625</v>
      </c>
      <c r="C2582">
        <v>2331.768798828125</v>
      </c>
      <c r="D2582">
        <v>2356.083251953125</v>
      </c>
      <c r="E2582">
        <v>2375.62841796875</v>
      </c>
      <c r="F2582">
        <v>2391.635498046875</v>
      </c>
      <c r="G2582">
        <v>2403.124267578125</v>
      </c>
      <c r="H2582">
        <v>2414.447998046875</v>
      </c>
      <c r="I2582">
        <v>2427.538330078125</v>
      </c>
      <c r="J2582">
        <v>2436.5634765625</v>
      </c>
      <c r="K2582">
        <v>2450.455322265625</v>
      </c>
      <c r="L2582">
        <v>2460.190185546875</v>
      </c>
      <c r="M2582">
        <v>2478.864013671875</v>
      </c>
      <c r="N2582">
        <v>2492.4560546875</v>
      </c>
      <c r="O2582">
        <v>2506.521240234375</v>
      </c>
      <c r="P2582">
        <v>2524.11572265625</v>
      </c>
      <c r="Q2582">
        <v>2546.085693359375</v>
      </c>
      <c r="R2582">
        <v>2567.352783203125</v>
      </c>
      <c r="S2582">
        <v>2632.51953125</v>
      </c>
    </row>
    <row r="2583" spans="1:19" x14ac:dyDescent="0.3">
      <c r="A2583">
        <v>2272.78857421875</v>
      </c>
      <c r="B2583">
        <v>2309.831787109375</v>
      </c>
      <c r="C2583">
        <v>2341.80029296875</v>
      </c>
      <c r="D2583">
        <v>2366.1904296875</v>
      </c>
      <c r="E2583">
        <v>2385.7744140625</v>
      </c>
      <c r="F2583">
        <v>2401.80126953125</v>
      </c>
      <c r="G2583">
        <v>2413.302978515625</v>
      </c>
      <c r="H2583">
        <v>2424.62451171875</v>
      </c>
      <c r="I2583">
        <v>2437.724365234375</v>
      </c>
      <c r="J2583">
        <v>2446.7548828125</v>
      </c>
      <c r="K2583">
        <v>2460.653564453125</v>
      </c>
      <c r="L2583">
        <v>2470.3740234375</v>
      </c>
      <c r="M2583">
        <v>2489.036376953125</v>
      </c>
      <c r="N2583">
        <v>2502.64111328125</v>
      </c>
      <c r="O2583">
        <v>2516.712890625</v>
      </c>
      <c r="P2583">
        <v>2534.3232421875</v>
      </c>
      <c r="Q2583">
        <v>2556.3154296875</v>
      </c>
      <c r="R2583">
        <v>2577.6142578125</v>
      </c>
      <c r="S2583">
        <v>2642.820556640625</v>
      </c>
    </row>
    <row r="2584" spans="1:19" x14ac:dyDescent="0.3">
      <c r="A2584">
        <v>2148.69287109375</v>
      </c>
      <c r="B2584">
        <v>2183.07666015625</v>
      </c>
      <c r="C2584">
        <v>2213.7685546875</v>
      </c>
      <c r="D2584">
        <v>2237.22265625</v>
      </c>
      <c r="E2584">
        <v>2256.326171875</v>
      </c>
      <c r="F2584">
        <v>2272.07470703125</v>
      </c>
      <c r="G2584">
        <v>2283.349853515625</v>
      </c>
      <c r="H2584">
        <v>2294.662353515625</v>
      </c>
      <c r="I2584">
        <v>2307.599853515625</v>
      </c>
      <c r="J2584">
        <v>2316.51806640625</v>
      </c>
      <c r="K2584">
        <v>2330.300048828125</v>
      </c>
      <c r="L2584">
        <v>2340.150146484375</v>
      </c>
      <c r="M2584">
        <v>2358.93408203125</v>
      </c>
      <c r="N2584">
        <v>2372.30810546875</v>
      </c>
      <c r="O2584">
        <v>2386.2578125</v>
      </c>
      <c r="P2584">
        <v>2403.656982421875</v>
      </c>
      <c r="Q2584">
        <v>2425.3173828125</v>
      </c>
      <c r="R2584">
        <v>2446.178466796875</v>
      </c>
      <c r="S2584">
        <v>2510.939208984375</v>
      </c>
    </row>
    <row r="2585" spans="1:19" x14ac:dyDescent="0.3">
      <c r="A2585">
        <v>2122.34619140625</v>
      </c>
      <c r="B2585">
        <v>2156.1875</v>
      </c>
      <c r="C2585">
        <v>2186.6201171875</v>
      </c>
      <c r="D2585">
        <v>2209.8798828125</v>
      </c>
      <c r="E2585">
        <v>2228.884033203125</v>
      </c>
      <c r="F2585">
        <v>2244.570068359375</v>
      </c>
      <c r="G2585">
        <v>2255.787841796875</v>
      </c>
      <c r="H2585">
        <v>2267.093017578125</v>
      </c>
      <c r="I2585">
        <v>2279.990234375</v>
      </c>
      <c r="J2585">
        <v>2288.878662109375</v>
      </c>
      <c r="K2585">
        <v>2302.63134765625</v>
      </c>
      <c r="L2585">
        <v>2312.50146484375</v>
      </c>
      <c r="M2585">
        <v>2331.307373046875</v>
      </c>
      <c r="N2585">
        <v>2344.62255859375</v>
      </c>
      <c r="O2585">
        <v>2358.540771484375</v>
      </c>
      <c r="P2585">
        <v>2375.893798828125</v>
      </c>
      <c r="Q2585">
        <v>2397.477294921875</v>
      </c>
      <c r="R2585">
        <v>2418.240966796875</v>
      </c>
      <c r="S2585">
        <v>2482.915771484375</v>
      </c>
    </row>
    <row r="2586" spans="1:19" x14ac:dyDescent="0.3">
      <c r="A2586">
        <v>2094.47265625</v>
      </c>
      <c r="B2586">
        <v>2127.74267578125</v>
      </c>
      <c r="C2586">
        <v>2157.90283203125</v>
      </c>
      <c r="D2586">
        <v>2180.957763671875</v>
      </c>
      <c r="E2586">
        <v>2199.85693359375</v>
      </c>
      <c r="F2586">
        <v>2215.47607421875</v>
      </c>
      <c r="G2586">
        <v>2226.63232421875</v>
      </c>
      <c r="H2586">
        <v>2237.92919921875</v>
      </c>
      <c r="I2586">
        <v>2250.782958984375</v>
      </c>
      <c r="J2586">
        <v>2259.638916015625</v>
      </c>
      <c r="K2586">
        <v>2273.35986328125</v>
      </c>
      <c r="L2586">
        <v>2283.25</v>
      </c>
      <c r="M2586">
        <v>2302.0791015625</v>
      </c>
      <c r="N2586">
        <v>2315.33056640625</v>
      </c>
      <c r="O2586">
        <v>2329.214599609375</v>
      </c>
      <c r="P2586">
        <v>2346.5185546875</v>
      </c>
      <c r="Q2586">
        <v>2368.020263671875</v>
      </c>
      <c r="R2586">
        <v>2388.679931640625</v>
      </c>
      <c r="S2586">
        <v>2453.264892578125</v>
      </c>
    </row>
    <row r="2587" spans="1:19" x14ac:dyDescent="0.3">
      <c r="A2587">
        <v>2185.549072265625</v>
      </c>
      <c r="B2587">
        <v>2220.77490234375</v>
      </c>
      <c r="C2587">
        <v>2251.87451171875</v>
      </c>
      <c r="D2587">
        <v>2275.61669921875</v>
      </c>
      <c r="E2587">
        <v>2294.868896484375</v>
      </c>
      <c r="F2587">
        <v>2310.691650390625</v>
      </c>
      <c r="G2587">
        <v>2322.0126953125</v>
      </c>
      <c r="H2587">
        <v>2333.3154296875</v>
      </c>
      <c r="I2587">
        <v>2346.287109375</v>
      </c>
      <c r="J2587">
        <v>2355.224365234375</v>
      </c>
      <c r="K2587">
        <v>2369.0302734375</v>
      </c>
      <c r="L2587">
        <v>2378.82373046875</v>
      </c>
      <c r="M2587">
        <v>2397.56298828125</v>
      </c>
      <c r="N2587">
        <v>2410.982177734375</v>
      </c>
      <c r="O2587">
        <v>2424.95458984375</v>
      </c>
      <c r="P2587">
        <v>2442.41357421875</v>
      </c>
      <c r="Q2587">
        <v>2464.157470703125</v>
      </c>
      <c r="R2587">
        <v>2485.1376953125</v>
      </c>
      <c r="S2587">
        <v>2550.051025390625</v>
      </c>
    </row>
    <row r="2588" spans="1:19" x14ac:dyDescent="0.3">
      <c r="A2588">
        <v>2187.710693359375</v>
      </c>
      <c r="B2588">
        <v>2222.982666015625</v>
      </c>
      <c r="C2588">
        <v>2254.1044921875</v>
      </c>
      <c r="D2588">
        <v>2277.863037109375</v>
      </c>
      <c r="E2588">
        <v>2297.123779296875</v>
      </c>
      <c r="F2588">
        <v>2312.951416015625</v>
      </c>
      <c r="G2588">
        <v>2324.2763671875</v>
      </c>
      <c r="H2588">
        <v>2335.5791015625</v>
      </c>
      <c r="I2588">
        <v>2348.553955078125</v>
      </c>
      <c r="J2588">
        <v>2357.4931640625</v>
      </c>
      <c r="K2588">
        <v>2371.301025390625</v>
      </c>
      <c r="L2588">
        <v>2381.09228515625</v>
      </c>
      <c r="M2588">
        <v>2399.82958984375</v>
      </c>
      <c r="N2588">
        <v>2413.25244140625</v>
      </c>
      <c r="O2588">
        <v>2427.227294921875</v>
      </c>
      <c r="P2588">
        <v>2444.68994140625</v>
      </c>
      <c r="Q2588">
        <v>2466.439453125</v>
      </c>
      <c r="R2588">
        <v>2487.427490234375</v>
      </c>
      <c r="S2588">
        <v>2552.3486328125</v>
      </c>
    </row>
    <row r="2589" spans="1:19" x14ac:dyDescent="0.3">
      <c r="A2589">
        <v>2373.959716796875</v>
      </c>
      <c r="B2589">
        <v>2413.2470703125</v>
      </c>
      <c r="C2589">
        <v>2446.298828125</v>
      </c>
      <c r="D2589">
        <v>2471.46630859375</v>
      </c>
      <c r="E2589">
        <v>2491.45166015625</v>
      </c>
      <c r="F2589">
        <v>2507.693115234375</v>
      </c>
      <c r="G2589">
        <v>2519.347900390625</v>
      </c>
      <c r="H2589">
        <v>2530.658935546875</v>
      </c>
      <c r="I2589">
        <v>2543.87060546875</v>
      </c>
      <c r="J2589">
        <v>2552.971923828125</v>
      </c>
      <c r="K2589">
        <v>2566.9501953125</v>
      </c>
      <c r="L2589">
        <v>2576.5380859375</v>
      </c>
      <c r="M2589">
        <v>2595.0888671875</v>
      </c>
      <c r="N2589">
        <v>2608.84716796875</v>
      </c>
      <c r="O2589">
        <v>2622.99853515625</v>
      </c>
      <c r="P2589">
        <v>2640.77685546875</v>
      </c>
      <c r="Q2589">
        <v>2663.017333984375</v>
      </c>
      <c r="R2589">
        <v>2684.656982421875</v>
      </c>
      <c r="S2589">
        <v>2750.256103515625</v>
      </c>
    </row>
    <row r="2590" spans="1:19" x14ac:dyDescent="0.3">
      <c r="A2590">
        <v>2578.734130859375</v>
      </c>
      <c r="B2590">
        <v>2622.5009765625</v>
      </c>
      <c r="C2590">
        <v>2657.70947265625</v>
      </c>
      <c r="D2590">
        <v>2684.439453125</v>
      </c>
      <c r="E2590">
        <v>2705.229736328125</v>
      </c>
      <c r="F2590">
        <v>2721.915771484375</v>
      </c>
      <c r="G2590">
        <v>2733.906494140625</v>
      </c>
      <c r="H2590">
        <v>2745.211181640625</v>
      </c>
      <c r="I2590">
        <v>2758.666259765625</v>
      </c>
      <c r="J2590">
        <v>2767.927734375</v>
      </c>
      <c r="K2590">
        <v>2782.079833984375</v>
      </c>
      <c r="L2590">
        <v>2791.421630859375</v>
      </c>
      <c r="M2590">
        <v>2809.75732421875</v>
      </c>
      <c r="N2590">
        <v>2823.854248046875</v>
      </c>
      <c r="O2590">
        <v>2838.182861328125</v>
      </c>
      <c r="P2590">
        <v>2856.30517578125</v>
      </c>
      <c r="Q2590">
        <v>2879.065673828125</v>
      </c>
      <c r="R2590">
        <v>2901.40869140625</v>
      </c>
      <c r="S2590">
        <v>2967.778076171875</v>
      </c>
    </row>
    <row r="2591" spans="1:19" x14ac:dyDescent="0.3">
      <c r="A2591">
        <v>2652.974853515625</v>
      </c>
      <c r="B2591">
        <v>2698.366943359375</v>
      </c>
      <c r="C2591">
        <v>2734.358154296875</v>
      </c>
      <c r="D2591">
        <v>2761.654541015625</v>
      </c>
      <c r="E2591">
        <v>2782.737060546875</v>
      </c>
      <c r="F2591">
        <v>2799.584228515625</v>
      </c>
      <c r="G2591">
        <v>2811.6962890625</v>
      </c>
      <c r="H2591">
        <v>2822.99853515625</v>
      </c>
      <c r="I2591">
        <v>2836.541748046875</v>
      </c>
      <c r="J2591">
        <v>2845.861083984375</v>
      </c>
      <c r="K2591">
        <v>2860.075927734375</v>
      </c>
      <c r="L2591">
        <v>2869.327880859375</v>
      </c>
      <c r="M2591">
        <v>2887.58544921875</v>
      </c>
      <c r="N2591">
        <v>2901.8046875</v>
      </c>
      <c r="O2591">
        <v>2916.197265625</v>
      </c>
      <c r="P2591">
        <v>2934.444091796875</v>
      </c>
      <c r="Q2591">
        <v>2957.392822265625</v>
      </c>
      <c r="R2591">
        <v>2979.990234375</v>
      </c>
      <c r="S2591">
        <v>3046.6396484375</v>
      </c>
    </row>
    <row r="2592" spans="1:19" x14ac:dyDescent="0.3">
      <c r="A2592">
        <v>2598.05712890625</v>
      </c>
      <c r="B2592">
        <v>2642.20361328125</v>
      </c>
      <c r="C2592">
        <v>2677.59228515625</v>
      </c>
      <c r="D2592">
        <v>2704.461181640625</v>
      </c>
      <c r="E2592">
        <v>2725.322509765625</v>
      </c>
      <c r="F2592">
        <v>2742.0576171875</v>
      </c>
      <c r="G2592">
        <v>2754.09765625</v>
      </c>
      <c r="H2592">
        <v>2765.412109375</v>
      </c>
      <c r="I2592">
        <v>2778.902099609375</v>
      </c>
      <c r="J2592">
        <v>2788.1904296875</v>
      </c>
      <c r="K2592">
        <v>2802.367919921875</v>
      </c>
      <c r="L2592">
        <v>2811.701416015625</v>
      </c>
      <c r="M2592">
        <v>2830.02392578125</v>
      </c>
      <c r="N2592">
        <v>2844.172119140625</v>
      </c>
      <c r="O2592">
        <v>2858.528564453125</v>
      </c>
      <c r="P2592">
        <v>2876.685546875</v>
      </c>
      <c r="Q2592">
        <v>2899.5078125</v>
      </c>
      <c r="R2592">
        <v>2921.92578125</v>
      </c>
      <c r="S2592">
        <v>2988.351318359375</v>
      </c>
    </row>
    <row r="2593" spans="1:19" x14ac:dyDescent="0.3">
      <c r="A2593">
        <v>2397.954345703125</v>
      </c>
      <c r="B2593">
        <v>2437.67529296875</v>
      </c>
      <c r="C2593">
        <v>2470.9296875</v>
      </c>
      <c r="D2593">
        <v>2496.2626953125</v>
      </c>
      <c r="E2593">
        <v>2516.331787109375</v>
      </c>
      <c r="F2593">
        <v>2532.64013671875</v>
      </c>
      <c r="G2593">
        <v>2544.371826171875</v>
      </c>
      <c r="H2593">
        <v>2555.7041015625</v>
      </c>
      <c r="I2593">
        <v>2568.968994140625</v>
      </c>
      <c r="J2593">
        <v>2578.11376953125</v>
      </c>
      <c r="K2593">
        <v>2592.13134765625</v>
      </c>
      <c r="L2593">
        <v>2601.72216796875</v>
      </c>
      <c r="M2593">
        <v>2620.26318359375</v>
      </c>
      <c r="N2593">
        <v>2634.1015625</v>
      </c>
      <c r="O2593">
        <v>2648.29736328125</v>
      </c>
      <c r="P2593">
        <v>2666.121337890625</v>
      </c>
      <c r="Q2593">
        <v>2688.448974609375</v>
      </c>
      <c r="R2593">
        <v>2710.18994140625</v>
      </c>
      <c r="S2593">
        <v>2775.84375</v>
      </c>
    </row>
    <row r="2594" spans="1:19" x14ac:dyDescent="0.3">
      <c r="A2594">
        <v>2371.71826171875</v>
      </c>
      <c r="B2594">
        <v>2410.87109375</v>
      </c>
      <c r="C2594">
        <v>2443.85205078125</v>
      </c>
      <c r="D2594">
        <v>2468.98583984375</v>
      </c>
      <c r="E2594">
        <v>2488.952392578125</v>
      </c>
      <c r="F2594">
        <v>2505.202880859375</v>
      </c>
      <c r="G2594">
        <v>2516.888916015625</v>
      </c>
      <c r="H2594">
        <v>2528.220947265625</v>
      </c>
      <c r="I2594">
        <v>2541.452880859375</v>
      </c>
      <c r="J2594">
        <v>2550.575927734375</v>
      </c>
      <c r="K2594">
        <v>2564.56982421875</v>
      </c>
      <c r="L2594">
        <v>2574.1904296875</v>
      </c>
      <c r="M2594">
        <v>2592.758056640625</v>
      </c>
      <c r="N2594">
        <v>2606.550537109375</v>
      </c>
      <c r="O2594">
        <v>2620.72216796875</v>
      </c>
      <c r="P2594">
        <v>2638.501953125</v>
      </c>
      <c r="Q2594">
        <v>2660.761474609375</v>
      </c>
      <c r="R2594">
        <v>2682.4111328125</v>
      </c>
      <c r="S2594">
        <v>2747.968505859375</v>
      </c>
    </row>
    <row r="2595" spans="1:19" x14ac:dyDescent="0.3">
      <c r="A2595">
        <v>2869.97314453125</v>
      </c>
      <c r="B2595">
        <v>2920.244384765625</v>
      </c>
      <c r="C2595">
        <v>2958.5947265625</v>
      </c>
      <c r="D2595">
        <v>2987.57275390625</v>
      </c>
      <c r="E2595">
        <v>3009.5244140625</v>
      </c>
      <c r="F2595">
        <v>3026.821533203125</v>
      </c>
      <c r="G2595">
        <v>3039.234619140625</v>
      </c>
      <c r="H2595">
        <v>3050.49853515625</v>
      </c>
      <c r="I2595">
        <v>3064.26416015625</v>
      </c>
      <c r="J2595">
        <v>3073.717041015625</v>
      </c>
      <c r="K2595">
        <v>3088.089111328125</v>
      </c>
      <c r="L2595">
        <v>3097.033203125</v>
      </c>
      <c r="M2595">
        <v>3115.041259765625</v>
      </c>
      <c r="N2595">
        <v>3129.559326171875</v>
      </c>
      <c r="O2595">
        <v>3144.104736328125</v>
      </c>
      <c r="P2595">
        <v>3162.70849609375</v>
      </c>
      <c r="Q2595">
        <v>3186.169677734375</v>
      </c>
      <c r="R2595">
        <v>3209.484130859375</v>
      </c>
      <c r="S2595">
        <v>3277.00146484375</v>
      </c>
    </row>
    <row r="2596" spans="1:19" x14ac:dyDescent="0.3">
      <c r="A2596">
        <v>3379.68408203125</v>
      </c>
      <c r="B2596">
        <v>3441.817138671875</v>
      </c>
      <c r="C2596">
        <v>3485.92919921875</v>
      </c>
      <c r="D2596">
        <v>3518.937255859375</v>
      </c>
      <c r="E2596">
        <v>3542.982177734375</v>
      </c>
      <c r="F2596">
        <v>3561.27197265625</v>
      </c>
      <c r="G2596">
        <v>3574.227783203125</v>
      </c>
      <c r="H2596">
        <v>3585.3076171875</v>
      </c>
      <c r="I2596">
        <v>3599.489013671875</v>
      </c>
      <c r="J2596">
        <v>3609.145751953125</v>
      </c>
      <c r="K2596">
        <v>3623.8046875</v>
      </c>
      <c r="L2596">
        <v>3631.8837890625</v>
      </c>
      <c r="M2596">
        <v>3649.240478515625</v>
      </c>
      <c r="N2596">
        <v>3664.277587890625</v>
      </c>
      <c r="O2596">
        <v>3679.076171875</v>
      </c>
      <c r="P2596">
        <v>3698.495849609375</v>
      </c>
      <c r="Q2596">
        <v>3723.0419921875</v>
      </c>
      <c r="R2596">
        <v>3747.955810546875</v>
      </c>
      <c r="S2596">
        <v>3817.665771484375</v>
      </c>
    </row>
    <row r="2597" spans="1:19" x14ac:dyDescent="0.3">
      <c r="A2597">
        <v>3651.23828125</v>
      </c>
      <c r="B2597">
        <v>3719.922119140625</v>
      </c>
      <c r="C2597">
        <v>3767.2314453125</v>
      </c>
      <c r="D2597">
        <v>3802.433349609375</v>
      </c>
      <c r="E2597">
        <v>3827.623779296875</v>
      </c>
      <c r="F2597">
        <v>3846.40625</v>
      </c>
      <c r="G2597">
        <v>3859.55615234375</v>
      </c>
      <c r="H2597">
        <v>3870.48388671875</v>
      </c>
      <c r="I2597">
        <v>3884.8251953125</v>
      </c>
      <c r="J2597">
        <v>3894.5263671875</v>
      </c>
      <c r="K2597">
        <v>3909.29052734375</v>
      </c>
      <c r="L2597">
        <v>3916.826904296875</v>
      </c>
      <c r="M2597">
        <v>3933.798583984375</v>
      </c>
      <c r="N2597">
        <v>3949.00634765625</v>
      </c>
      <c r="O2597">
        <v>3963.8779296875</v>
      </c>
      <c r="P2597">
        <v>3983.718505859375</v>
      </c>
      <c r="Q2597">
        <v>4008.773681640625</v>
      </c>
      <c r="R2597">
        <v>4034.489990234375</v>
      </c>
      <c r="S2597">
        <v>4105.45751953125</v>
      </c>
    </row>
    <row r="2598" spans="1:19" x14ac:dyDescent="0.3">
      <c r="A2598">
        <v>3717.779052734375</v>
      </c>
      <c r="B2598">
        <v>3788.15380859375</v>
      </c>
      <c r="C2598">
        <v>3836.294921875</v>
      </c>
      <c r="D2598">
        <v>3872.052001953125</v>
      </c>
      <c r="E2598">
        <v>3897.533935546875</v>
      </c>
      <c r="F2598">
        <v>3916.42431640625</v>
      </c>
      <c r="G2598">
        <v>3929.58740234375</v>
      </c>
      <c r="H2598">
        <v>3940.45751953125</v>
      </c>
      <c r="I2598">
        <v>3954.815185546875</v>
      </c>
      <c r="J2598">
        <v>3964.50390625</v>
      </c>
      <c r="K2598">
        <v>3979.27587890625</v>
      </c>
      <c r="L2598">
        <v>3986.6484375</v>
      </c>
      <c r="M2598">
        <v>4003.510986328125</v>
      </c>
      <c r="N2598">
        <v>4018.72119140625</v>
      </c>
      <c r="O2598">
        <v>4033.587158203125</v>
      </c>
      <c r="P2598">
        <v>4053.525634765625</v>
      </c>
      <c r="Q2598">
        <v>4078.6796875</v>
      </c>
      <c r="R2598">
        <v>4104.57421875</v>
      </c>
      <c r="S2598">
        <v>4175.8828125</v>
      </c>
    </row>
    <row r="2599" spans="1:19" x14ac:dyDescent="0.3">
      <c r="A2599">
        <v>3685.8984375</v>
      </c>
      <c r="B2599">
        <v>3755.58349609375</v>
      </c>
      <c r="C2599">
        <v>3803.393310546875</v>
      </c>
      <c r="D2599">
        <v>3838.90966796875</v>
      </c>
      <c r="E2599">
        <v>3864.267333984375</v>
      </c>
      <c r="F2599">
        <v>3883.08837890625</v>
      </c>
      <c r="G2599">
        <v>3896.197021484375</v>
      </c>
      <c r="H2599">
        <v>3907.06640625</v>
      </c>
      <c r="I2599">
        <v>3921.38427734375</v>
      </c>
      <c r="J2599">
        <v>3931.045654296875</v>
      </c>
      <c r="K2599">
        <v>3945.78857421875</v>
      </c>
      <c r="L2599">
        <v>3953.19677734375</v>
      </c>
      <c r="M2599">
        <v>3970.0908203125</v>
      </c>
      <c r="N2599">
        <v>3985.244873046875</v>
      </c>
      <c r="O2599">
        <v>4000.080810546875</v>
      </c>
      <c r="P2599">
        <v>4019.96435546875</v>
      </c>
      <c r="Q2599">
        <v>4045.034912109375</v>
      </c>
      <c r="R2599">
        <v>4070.81884765625</v>
      </c>
      <c r="S2599">
        <v>4142.01025390625</v>
      </c>
    </row>
    <row r="2600" spans="1:19" x14ac:dyDescent="0.3">
      <c r="A2600">
        <v>3680.60302734375</v>
      </c>
      <c r="B2600">
        <v>3750.24072265625</v>
      </c>
      <c r="C2600">
        <v>3798.033203125</v>
      </c>
      <c r="D2600">
        <v>3833.523681640625</v>
      </c>
      <c r="E2600">
        <v>3858.869140625</v>
      </c>
      <c r="F2600">
        <v>3877.668701171875</v>
      </c>
      <c r="G2600">
        <v>3890.7412109375</v>
      </c>
      <c r="H2600">
        <v>3901.594482421875</v>
      </c>
      <c r="I2600">
        <v>3915.887939453125</v>
      </c>
      <c r="J2600">
        <v>3925.52587890625</v>
      </c>
      <c r="K2600">
        <v>3940.25</v>
      </c>
      <c r="L2600">
        <v>3947.639892578125</v>
      </c>
      <c r="M2600">
        <v>3964.527587890625</v>
      </c>
      <c r="N2600">
        <v>3979.641845703125</v>
      </c>
      <c r="O2600">
        <v>3994.454833984375</v>
      </c>
      <c r="P2600">
        <v>4014.32470703125</v>
      </c>
      <c r="Q2600">
        <v>4039.361572265625</v>
      </c>
      <c r="R2600">
        <v>4065.112548828125</v>
      </c>
      <c r="S2600">
        <v>4136.31005859375</v>
      </c>
    </row>
    <row r="2601" spans="1:19" x14ac:dyDescent="0.3">
      <c r="A2601">
        <v>3860.7763671875</v>
      </c>
      <c r="B2601">
        <v>3934.914794921875</v>
      </c>
      <c r="C2601">
        <v>3984.91455078125</v>
      </c>
      <c r="D2601">
        <v>4021.892333984375</v>
      </c>
      <c r="E2601">
        <v>4048.01806640625</v>
      </c>
      <c r="F2601">
        <v>4067.120361328125</v>
      </c>
      <c r="G2601">
        <v>4080.258544921875</v>
      </c>
      <c r="H2601">
        <v>4090.97412109375</v>
      </c>
      <c r="I2601">
        <v>4105.33251953125</v>
      </c>
      <c r="J2601">
        <v>4114.95849609375</v>
      </c>
      <c r="K2601">
        <v>4129.72021484375</v>
      </c>
      <c r="L2601">
        <v>4136.69482421875</v>
      </c>
      <c r="M2601">
        <v>4153.30126953125</v>
      </c>
      <c r="N2601">
        <v>4168.4580078125</v>
      </c>
      <c r="O2601">
        <v>4183.27783203125</v>
      </c>
      <c r="P2601">
        <v>4203.41796875</v>
      </c>
      <c r="Q2601">
        <v>4228.74658203125</v>
      </c>
      <c r="R2601">
        <v>4254.9970703125</v>
      </c>
      <c r="S2601">
        <v>4327.08837890625</v>
      </c>
    </row>
    <row r="2602" spans="1:19" x14ac:dyDescent="0.3">
      <c r="A2602">
        <v>4060.400390625</v>
      </c>
      <c r="B2602">
        <v>4139.59033203125</v>
      </c>
      <c r="C2602">
        <v>4192.072265625</v>
      </c>
      <c r="D2602">
        <v>4230.7109375</v>
      </c>
      <c r="E2602">
        <v>4257.708984375</v>
      </c>
      <c r="F2602">
        <v>4277.13671875</v>
      </c>
      <c r="G2602">
        <v>4290.32177734375</v>
      </c>
      <c r="H2602">
        <v>4300.8701171875</v>
      </c>
      <c r="I2602">
        <v>4315.28271484375</v>
      </c>
      <c r="J2602">
        <v>4324.87646484375</v>
      </c>
      <c r="K2602">
        <v>4339.6669921875</v>
      </c>
      <c r="L2602">
        <v>4346.158203125</v>
      </c>
      <c r="M2602">
        <v>4362.44287109375</v>
      </c>
      <c r="N2602">
        <v>4377.61572265625</v>
      </c>
      <c r="O2602">
        <v>4392.42578125</v>
      </c>
      <c r="P2602">
        <v>4412.86181640625</v>
      </c>
      <c r="Q2602">
        <v>4438.49365234375</v>
      </c>
      <c r="R2602">
        <v>4465.28369140625</v>
      </c>
      <c r="S2602">
        <v>4538.39013671875</v>
      </c>
    </row>
    <row r="2603" spans="1:19" x14ac:dyDescent="0.3">
      <c r="A2603">
        <v>4209.3935546875</v>
      </c>
      <c r="B2603">
        <v>4292.4365234375</v>
      </c>
      <c r="C2603">
        <v>4346.8154296875</v>
      </c>
      <c r="D2603">
        <v>4386.7099609375</v>
      </c>
      <c r="E2603">
        <v>4414.37109375</v>
      </c>
      <c r="F2603">
        <v>4434.029296875</v>
      </c>
      <c r="G2603">
        <v>4447.2158203125</v>
      </c>
      <c r="H2603">
        <v>4457.6201171875</v>
      </c>
      <c r="I2603">
        <v>4472.05224609375</v>
      </c>
      <c r="J2603">
        <v>4481.59912109375</v>
      </c>
      <c r="K2603">
        <v>4496.3935546875</v>
      </c>
      <c r="L2603">
        <v>4502.49560546875</v>
      </c>
      <c r="M2603">
        <v>4518.52587890625</v>
      </c>
      <c r="N2603">
        <v>4533.67431640625</v>
      </c>
      <c r="O2603">
        <v>4548.455078125</v>
      </c>
      <c r="P2603">
        <v>4569.1064453125</v>
      </c>
      <c r="Q2603">
        <v>4594.9404296875</v>
      </c>
      <c r="R2603">
        <v>4622.11572265625</v>
      </c>
      <c r="S2603">
        <v>4696.01123046875</v>
      </c>
    </row>
    <row r="2604" spans="1:19" x14ac:dyDescent="0.3">
      <c r="A2604">
        <v>4318.083984375</v>
      </c>
      <c r="B2604">
        <v>4403.99462890625</v>
      </c>
      <c r="C2604">
        <v>4459.79052734375</v>
      </c>
      <c r="D2604">
        <v>4500.61376953125</v>
      </c>
      <c r="E2604">
        <v>4528.76513671875</v>
      </c>
      <c r="F2604">
        <v>4548.5830078125</v>
      </c>
      <c r="G2604">
        <v>4561.7470703125</v>
      </c>
      <c r="H2604">
        <v>4572.0322265625</v>
      </c>
      <c r="I2604">
        <v>4586.462890625</v>
      </c>
      <c r="J2604">
        <v>4595.9599609375</v>
      </c>
      <c r="K2604">
        <v>4610.74560546875</v>
      </c>
      <c r="L2604">
        <v>4616.54248046875</v>
      </c>
      <c r="M2604">
        <v>4632.37744140625</v>
      </c>
      <c r="N2604">
        <v>4647.4814453125</v>
      </c>
      <c r="O2604">
        <v>4662.22509765625</v>
      </c>
      <c r="P2604">
        <v>4683.02978515625</v>
      </c>
      <c r="Q2604">
        <v>4708.994140625</v>
      </c>
      <c r="R2604">
        <v>4736.43798828125</v>
      </c>
      <c r="S2604">
        <v>4810.931640625</v>
      </c>
    </row>
    <row r="2605" spans="1:19" x14ac:dyDescent="0.3">
      <c r="A2605">
        <v>4343.16162109375</v>
      </c>
      <c r="B2605">
        <v>4429.81689453125</v>
      </c>
      <c r="C2605">
        <v>4485.98583984375</v>
      </c>
      <c r="D2605">
        <v>4527.041015625</v>
      </c>
      <c r="E2605">
        <v>4555.31591796875</v>
      </c>
      <c r="F2605">
        <v>4575.15869140625</v>
      </c>
      <c r="G2605">
        <v>4588.2841796875</v>
      </c>
      <c r="H2605">
        <v>4598.5224609375</v>
      </c>
      <c r="I2605">
        <v>4612.93115234375</v>
      </c>
      <c r="J2605">
        <v>4622.3935546875</v>
      </c>
      <c r="K2605">
        <v>4637.16015625</v>
      </c>
      <c r="L2605">
        <v>4642.85693359375</v>
      </c>
      <c r="M2605">
        <v>4658.63232421875</v>
      </c>
      <c r="N2605">
        <v>4673.68798828125</v>
      </c>
      <c r="O2605">
        <v>4688.4013671875</v>
      </c>
      <c r="P2605">
        <v>4709.2353515625</v>
      </c>
      <c r="Q2605">
        <v>4735.205078125</v>
      </c>
      <c r="R2605">
        <v>4762.69287109375</v>
      </c>
      <c r="S2605">
        <v>4837.35595703125</v>
      </c>
    </row>
    <row r="2606" spans="1:19" x14ac:dyDescent="0.3">
      <c r="A2606">
        <v>4374.43408203125</v>
      </c>
      <c r="B2606">
        <v>4461.9736328125</v>
      </c>
      <c r="C2606">
        <v>4518.5830078125</v>
      </c>
      <c r="D2606">
        <v>4559.91748046875</v>
      </c>
      <c r="E2606">
        <v>4588.34130859375</v>
      </c>
      <c r="F2606">
        <v>4608.22119140625</v>
      </c>
      <c r="G2606">
        <v>4621.31689453125</v>
      </c>
      <c r="H2606">
        <v>4631.50732421875</v>
      </c>
      <c r="I2606">
        <v>4645.8994140625</v>
      </c>
      <c r="J2606">
        <v>4655.33154296875</v>
      </c>
      <c r="K2606">
        <v>4670.0830078125</v>
      </c>
      <c r="L2606">
        <v>4675.6708984375</v>
      </c>
      <c r="M2606">
        <v>4691.38037109375</v>
      </c>
      <c r="N2606">
        <v>4706.39599609375</v>
      </c>
      <c r="O2606">
        <v>4721.08251953125</v>
      </c>
      <c r="P2606">
        <v>4741.95654296875</v>
      </c>
      <c r="Q2606">
        <v>4767.9462890625</v>
      </c>
      <c r="R2606">
        <v>4795.4990234375</v>
      </c>
      <c r="S2606">
        <v>4870.35693359375</v>
      </c>
    </row>
    <row r="2607" spans="1:19" x14ac:dyDescent="0.3">
      <c r="A2607">
        <v>4440.72119140625</v>
      </c>
      <c r="B2607">
        <v>4530.0224609375</v>
      </c>
      <c r="C2607">
        <v>4587.50341796875</v>
      </c>
      <c r="D2607">
        <v>4629.40673828125</v>
      </c>
      <c r="E2607">
        <v>4658.1318359375</v>
      </c>
      <c r="F2607">
        <v>4678.1064453125</v>
      </c>
      <c r="G2607">
        <v>4691.18310546875</v>
      </c>
      <c r="H2607">
        <v>4701.29833984375</v>
      </c>
      <c r="I2607">
        <v>4715.6865234375</v>
      </c>
      <c r="J2607">
        <v>4725.0849609375</v>
      </c>
      <c r="K2607">
        <v>4739.82763671875</v>
      </c>
      <c r="L2607">
        <v>4745.22509765625</v>
      </c>
      <c r="M2607">
        <v>4760.8134765625</v>
      </c>
      <c r="N2607">
        <v>4775.79638671875</v>
      </c>
      <c r="O2607">
        <v>4790.45654296875</v>
      </c>
      <c r="P2607">
        <v>4811.423828125</v>
      </c>
      <c r="Q2607">
        <v>4837.4892578125</v>
      </c>
      <c r="R2607">
        <v>4865.20263671875</v>
      </c>
      <c r="S2607">
        <v>4940.43017578125</v>
      </c>
    </row>
    <row r="2608" spans="1:19" x14ac:dyDescent="0.3">
      <c r="A2608">
        <v>4544.57861328125</v>
      </c>
      <c r="B2608">
        <v>4636.595703125</v>
      </c>
      <c r="C2608">
        <v>4695.41650390625</v>
      </c>
      <c r="D2608">
        <v>4738.2021484375</v>
      </c>
      <c r="E2608">
        <v>4767.39306640625</v>
      </c>
      <c r="F2608">
        <v>4787.52392578125</v>
      </c>
      <c r="G2608">
        <v>4800.5888671875</v>
      </c>
      <c r="H2608">
        <v>4810.59619140625</v>
      </c>
      <c r="I2608">
        <v>4824.98974609375</v>
      </c>
      <c r="J2608">
        <v>4834.34716796875</v>
      </c>
      <c r="K2608">
        <v>4849.08740234375</v>
      </c>
      <c r="L2608">
        <v>4854.2021484375</v>
      </c>
      <c r="M2608">
        <v>4869.60791015625</v>
      </c>
      <c r="N2608">
        <v>4884.55908203125</v>
      </c>
      <c r="O2608">
        <v>4899.19091796875</v>
      </c>
      <c r="P2608">
        <v>4920.306640625</v>
      </c>
      <c r="Q2608">
        <v>4946.50390625</v>
      </c>
      <c r="R2608">
        <v>4974.47900390625</v>
      </c>
      <c r="S2608">
        <v>5050.267578125</v>
      </c>
    </row>
    <row r="2609" spans="1:19" x14ac:dyDescent="0.3">
      <c r="A2609">
        <v>4650.4228515625</v>
      </c>
      <c r="B2609">
        <v>4745.21533203125</v>
      </c>
      <c r="C2609">
        <v>4805.4052734375</v>
      </c>
      <c r="D2609">
        <v>4849.09130859375</v>
      </c>
      <c r="E2609">
        <v>4878.75830078125</v>
      </c>
      <c r="F2609">
        <v>4899.04736328125</v>
      </c>
      <c r="G2609">
        <v>4912.09716796875</v>
      </c>
      <c r="H2609">
        <v>4921.9931640625</v>
      </c>
      <c r="I2609">
        <v>4936.38916015625</v>
      </c>
      <c r="J2609">
        <v>4945.703125</v>
      </c>
      <c r="K2609">
        <v>4960.4384765625</v>
      </c>
      <c r="L2609">
        <v>4965.2626953125</v>
      </c>
      <c r="M2609">
        <v>4980.48193359375</v>
      </c>
      <c r="N2609">
        <v>4995.3974609375</v>
      </c>
      <c r="O2609">
        <v>5009.99755859375</v>
      </c>
      <c r="P2609">
        <v>5031.26416015625</v>
      </c>
      <c r="Q2609">
        <v>5057.59326171875</v>
      </c>
      <c r="R2609">
        <v>5085.83349609375</v>
      </c>
      <c r="S2609">
        <v>5162.19775390625</v>
      </c>
    </row>
    <row r="2610" spans="1:19" x14ac:dyDescent="0.3">
      <c r="A2610">
        <v>4771.041015625</v>
      </c>
      <c r="B2610">
        <v>4869.00634765625</v>
      </c>
      <c r="C2610">
        <v>4930.76220703125</v>
      </c>
      <c r="D2610">
        <v>4975.47607421875</v>
      </c>
      <c r="E2610">
        <v>5005.6865234375</v>
      </c>
      <c r="F2610">
        <v>5026.15380859375</v>
      </c>
      <c r="G2610">
        <v>5039.181640625</v>
      </c>
      <c r="H2610">
        <v>5048.94921875</v>
      </c>
      <c r="I2610">
        <v>5063.34619140625</v>
      </c>
      <c r="J2610">
        <v>5072.60791015625</v>
      </c>
      <c r="K2610">
        <v>5087.3359375</v>
      </c>
      <c r="L2610">
        <v>5091.8251953125</v>
      </c>
      <c r="M2610">
        <v>5106.830078125</v>
      </c>
      <c r="N2610">
        <v>5121.7001953125</v>
      </c>
      <c r="O2610">
        <v>5136.26220703125</v>
      </c>
      <c r="P2610">
        <v>5157.70068359375</v>
      </c>
      <c r="Q2610">
        <v>5184.17724609375</v>
      </c>
      <c r="R2610">
        <v>5212.71728515625</v>
      </c>
      <c r="S2610">
        <v>5289.7412109375</v>
      </c>
    </row>
    <row r="2611" spans="1:19" x14ac:dyDescent="0.3">
      <c r="A2611">
        <v>4867.65087890625</v>
      </c>
      <c r="B2611">
        <v>4968.18798828125</v>
      </c>
      <c r="C2611">
        <v>5031.216796875</v>
      </c>
      <c r="D2611">
        <v>5076.76025390625</v>
      </c>
      <c r="E2611">
        <v>5107.41015625</v>
      </c>
      <c r="F2611">
        <v>5128.01513671875</v>
      </c>
      <c r="G2611">
        <v>5141.01318359375</v>
      </c>
      <c r="H2611">
        <v>5150.67041015625</v>
      </c>
      <c r="I2611">
        <v>5165.06005859375</v>
      </c>
      <c r="J2611">
        <v>5174.27099609375</v>
      </c>
      <c r="K2611">
        <v>5188.986328125</v>
      </c>
      <c r="L2611">
        <v>5193.1962890625</v>
      </c>
      <c r="M2611">
        <v>5208.02392578125</v>
      </c>
      <c r="N2611">
        <v>5222.84375</v>
      </c>
      <c r="O2611">
        <v>5237.36669921875</v>
      </c>
      <c r="P2611">
        <v>5258.9404296875</v>
      </c>
      <c r="Q2611">
        <v>5285.52587890625</v>
      </c>
      <c r="R2611">
        <v>5314.2998046875</v>
      </c>
      <c r="S2611">
        <v>5391.86376953125</v>
      </c>
    </row>
    <row r="2612" spans="1:19" x14ac:dyDescent="0.3">
      <c r="A2612">
        <v>4881.83056640625</v>
      </c>
      <c r="B2612">
        <v>4982.81591796875</v>
      </c>
      <c r="C2612">
        <v>5046.06982421875</v>
      </c>
      <c r="D2612">
        <v>5091.75048828125</v>
      </c>
      <c r="E2612">
        <v>5122.474609375</v>
      </c>
      <c r="F2612">
        <v>5143.0888671875</v>
      </c>
      <c r="G2612">
        <v>5156.05517578125</v>
      </c>
      <c r="H2612">
        <v>5165.67919921875</v>
      </c>
      <c r="I2612">
        <v>5180.04931640625</v>
      </c>
      <c r="J2612">
        <v>5189.2333984375</v>
      </c>
      <c r="K2612">
        <v>5203.93212890625</v>
      </c>
      <c r="L2612">
        <v>5208.076171875</v>
      </c>
      <c r="M2612">
        <v>5222.86572265625</v>
      </c>
      <c r="N2612">
        <v>5237.64599609375</v>
      </c>
      <c r="O2612">
        <v>5252.14404296875</v>
      </c>
      <c r="P2612">
        <v>5273.73291015625</v>
      </c>
      <c r="Q2612">
        <v>5300.31298828125</v>
      </c>
      <c r="R2612">
        <v>5329.10595703125</v>
      </c>
      <c r="S2612">
        <v>5406.77587890625</v>
      </c>
    </row>
    <row r="2613" spans="1:19" x14ac:dyDescent="0.3">
      <c r="A2613">
        <v>4896.318359375</v>
      </c>
      <c r="B2613">
        <v>4997.73828125</v>
      </c>
      <c r="C2613">
        <v>5061.2109375</v>
      </c>
      <c r="D2613">
        <v>5107.02587890625</v>
      </c>
      <c r="E2613">
        <v>5137.82275390625</v>
      </c>
      <c r="F2613">
        <v>5158.4501953125</v>
      </c>
      <c r="G2613">
        <v>5171.392578125</v>
      </c>
      <c r="H2613">
        <v>5180.9892578125</v>
      </c>
      <c r="I2613">
        <v>5195.3447265625</v>
      </c>
      <c r="J2613">
        <v>5204.5078125</v>
      </c>
      <c r="K2613">
        <v>5219.1943359375</v>
      </c>
      <c r="L2613">
        <v>5223.27880859375</v>
      </c>
      <c r="M2613">
        <v>5238.03369140625</v>
      </c>
      <c r="N2613">
        <v>5252.78369140625</v>
      </c>
      <c r="O2613">
        <v>5267.26220703125</v>
      </c>
      <c r="P2613">
        <v>5288.86767578125</v>
      </c>
      <c r="Q2613">
        <v>5315.44970703125</v>
      </c>
      <c r="R2613">
        <v>5344.26708984375</v>
      </c>
      <c r="S2613">
        <v>5422.037109375</v>
      </c>
    </row>
    <row r="2614" spans="1:19" x14ac:dyDescent="0.3">
      <c r="A2614">
        <v>4880.26513671875</v>
      </c>
      <c r="B2614">
        <v>4981.31103515625</v>
      </c>
      <c r="C2614">
        <v>5044.6025390625</v>
      </c>
      <c r="D2614">
        <v>5090.29150390625</v>
      </c>
      <c r="E2614">
        <v>5121.02197265625</v>
      </c>
      <c r="F2614">
        <v>5141.61962890625</v>
      </c>
      <c r="G2614">
        <v>5154.54541015625</v>
      </c>
      <c r="H2614">
        <v>5164.14697265625</v>
      </c>
      <c r="I2614">
        <v>5178.490234375</v>
      </c>
      <c r="J2614">
        <v>5187.646484375</v>
      </c>
      <c r="K2614">
        <v>5202.32373046875</v>
      </c>
      <c r="L2614">
        <v>5206.435546875</v>
      </c>
      <c r="M2614">
        <v>5221.2099609375</v>
      </c>
      <c r="N2614">
        <v>5235.943359375</v>
      </c>
      <c r="O2614">
        <v>5250.41357421875</v>
      </c>
      <c r="P2614">
        <v>5271.9931640625</v>
      </c>
      <c r="Q2614">
        <v>5298.541015625</v>
      </c>
      <c r="R2614">
        <v>5327.3076171875</v>
      </c>
      <c r="S2614">
        <v>5405.00830078125</v>
      </c>
    </row>
    <row r="2615" spans="1:19" x14ac:dyDescent="0.3">
      <c r="A2615">
        <v>4888.8154296875</v>
      </c>
      <c r="B2615">
        <v>4990.09423828125</v>
      </c>
      <c r="C2615">
        <v>5053.50048828125</v>
      </c>
      <c r="D2615">
        <v>5099.263671875</v>
      </c>
      <c r="E2615">
        <v>5130.03369140625</v>
      </c>
      <c r="F2615">
        <v>5150.64306640625</v>
      </c>
      <c r="G2615">
        <v>5163.56494140625</v>
      </c>
      <c r="H2615">
        <v>5173.15576171875</v>
      </c>
      <c r="I2615">
        <v>5187.4970703125</v>
      </c>
      <c r="J2615">
        <v>5196.64794921875</v>
      </c>
      <c r="K2615">
        <v>5211.3232421875</v>
      </c>
      <c r="L2615">
        <v>5215.40771484375</v>
      </c>
      <c r="M2615">
        <v>5230.16650390625</v>
      </c>
      <c r="N2615">
        <v>5244.89306640625</v>
      </c>
      <c r="O2615">
        <v>5259.35888671875</v>
      </c>
      <c r="P2615">
        <v>5280.94970703125</v>
      </c>
      <c r="Q2615">
        <v>5307.50537109375</v>
      </c>
      <c r="R2615">
        <v>5336.29248046875</v>
      </c>
      <c r="S2615">
        <v>5414.0419921875</v>
      </c>
    </row>
    <row r="2616" spans="1:19" x14ac:dyDescent="0.3">
      <c r="A2616">
        <v>4891.4521484375</v>
      </c>
      <c r="B2616">
        <v>4992.798828125</v>
      </c>
      <c r="C2616">
        <v>5056.2392578125</v>
      </c>
      <c r="D2616">
        <v>5102.025390625</v>
      </c>
      <c r="E2616">
        <v>5132.8076171875</v>
      </c>
      <c r="F2616">
        <v>5153.4208984375</v>
      </c>
      <c r="G2616">
        <v>5166.34228515625</v>
      </c>
      <c r="H2616">
        <v>5175.931640625</v>
      </c>
      <c r="I2616">
        <v>5190.2724609375</v>
      </c>
      <c r="J2616">
        <v>5199.42236328125</v>
      </c>
      <c r="K2616">
        <v>5214.09765625</v>
      </c>
      <c r="L2616">
        <v>5218.17529296875</v>
      </c>
      <c r="M2616">
        <v>5232.9287109375</v>
      </c>
      <c r="N2616">
        <v>5247.6552734375</v>
      </c>
      <c r="O2616">
        <v>5262.11962890625</v>
      </c>
      <c r="P2616">
        <v>5283.71435546875</v>
      </c>
      <c r="Q2616">
        <v>5310.2734375</v>
      </c>
      <c r="R2616">
        <v>5339.06689453125</v>
      </c>
      <c r="S2616">
        <v>5416.8310546875</v>
      </c>
    </row>
    <row r="2617" spans="1:19" x14ac:dyDescent="0.3">
      <c r="A2617">
        <v>4792.26416015625</v>
      </c>
      <c r="B2617">
        <v>4891.06005859375</v>
      </c>
      <c r="C2617">
        <v>4953.2451171875</v>
      </c>
      <c r="D2617">
        <v>4998.19873046875</v>
      </c>
      <c r="E2617">
        <v>5028.5419921875</v>
      </c>
      <c r="F2617">
        <v>5049.0009765625</v>
      </c>
      <c r="G2617">
        <v>5061.91748046875</v>
      </c>
      <c r="H2617">
        <v>5071.5986328125</v>
      </c>
      <c r="I2617">
        <v>5085.923828125</v>
      </c>
      <c r="J2617">
        <v>5095.1005859375</v>
      </c>
      <c r="K2617">
        <v>5109.76953125</v>
      </c>
      <c r="L2617">
        <v>5114.10205078125</v>
      </c>
      <c r="M2617">
        <v>5129.021484375</v>
      </c>
      <c r="N2617">
        <v>5143.7578125</v>
      </c>
      <c r="O2617">
        <v>5158.23779296875</v>
      </c>
      <c r="P2617">
        <v>5179.68701171875</v>
      </c>
      <c r="Q2617">
        <v>5206.107421875</v>
      </c>
      <c r="R2617">
        <v>5234.6416015625</v>
      </c>
      <c r="S2617">
        <v>5311.88525390625</v>
      </c>
    </row>
    <row r="2618" spans="1:19" x14ac:dyDescent="0.3">
      <c r="A2618">
        <v>4824.1806640625</v>
      </c>
      <c r="B2618">
        <v>4923.76611328125</v>
      </c>
      <c r="C2618">
        <v>4986.33837890625</v>
      </c>
      <c r="D2618">
        <v>5031.55322265625</v>
      </c>
      <c r="E2618">
        <v>5062.03466796875</v>
      </c>
      <c r="F2618">
        <v>5082.5478515625</v>
      </c>
      <c r="G2618">
        <v>5095.478515625</v>
      </c>
      <c r="H2618">
        <v>5105.13818359375</v>
      </c>
      <c r="I2618">
        <v>5119.4765625</v>
      </c>
      <c r="J2618">
        <v>5128.65283203125</v>
      </c>
      <c r="K2618">
        <v>5143.330078125</v>
      </c>
      <c r="L2618">
        <v>5147.59130859375</v>
      </c>
      <c r="M2618">
        <v>5162.462890625</v>
      </c>
      <c r="N2618">
        <v>5177.20947265625</v>
      </c>
      <c r="O2618">
        <v>5191.69287109375</v>
      </c>
      <c r="P2618">
        <v>5213.19091796875</v>
      </c>
      <c r="Q2618">
        <v>5239.66455078125</v>
      </c>
      <c r="R2618">
        <v>5268.28857421875</v>
      </c>
      <c r="S2618">
        <v>5345.68798828125</v>
      </c>
    </row>
    <row r="2619" spans="1:19" x14ac:dyDescent="0.3">
      <c r="A2619">
        <v>4886.90966796875</v>
      </c>
      <c r="B2619">
        <v>4988.0927734375</v>
      </c>
      <c r="C2619">
        <v>5051.45068359375</v>
      </c>
      <c r="D2619">
        <v>5097.189453125</v>
      </c>
      <c r="E2619">
        <v>5127.9462890625</v>
      </c>
      <c r="F2619">
        <v>5148.560546875</v>
      </c>
      <c r="G2619">
        <v>5161.5009765625</v>
      </c>
      <c r="H2619">
        <v>5171.10498046875</v>
      </c>
      <c r="I2619">
        <v>5185.4580078125</v>
      </c>
      <c r="J2619">
        <v>5194.6220703125</v>
      </c>
      <c r="K2619">
        <v>5209.306640625</v>
      </c>
      <c r="L2619">
        <v>5213.412109375</v>
      </c>
      <c r="M2619">
        <v>5228.1806640625</v>
      </c>
      <c r="N2619">
        <v>5242.92822265625</v>
      </c>
      <c r="O2619">
        <v>5257.40576171875</v>
      </c>
      <c r="P2619">
        <v>5278.99658203125</v>
      </c>
      <c r="Q2619">
        <v>5305.5625</v>
      </c>
      <c r="R2619">
        <v>5334.353515625</v>
      </c>
      <c r="S2619">
        <v>5412.07568359375</v>
      </c>
    </row>
    <row r="2620" spans="1:19" x14ac:dyDescent="0.3">
      <c r="A2620">
        <v>4893.41650390625</v>
      </c>
      <c r="B2620">
        <v>4994.76953125</v>
      </c>
      <c r="C2620">
        <v>5058.21044921875</v>
      </c>
      <c r="D2620">
        <v>5104.0048828125</v>
      </c>
      <c r="E2620">
        <v>5134.791015625</v>
      </c>
      <c r="F2620">
        <v>5155.4150390625</v>
      </c>
      <c r="G2620">
        <v>5168.35498046875</v>
      </c>
      <c r="H2620">
        <v>5177.95263671875</v>
      </c>
      <c r="I2620">
        <v>5192.30615234375</v>
      </c>
      <c r="J2620">
        <v>5201.4677734375</v>
      </c>
      <c r="K2620">
        <v>5216.15185546875</v>
      </c>
      <c r="L2620">
        <v>5220.23974609375</v>
      </c>
      <c r="M2620">
        <v>5234.99755859375</v>
      </c>
      <c r="N2620">
        <v>5249.74267578125</v>
      </c>
      <c r="O2620">
        <v>5264.21875</v>
      </c>
      <c r="P2620">
        <v>5285.818359375</v>
      </c>
      <c r="Q2620">
        <v>5312.39306640625</v>
      </c>
      <c r="R2620">
        <v>5341.20068359375</v>
      </c>
      <c r="S2620">
        <v>5418.95751953125</v>
      </c>
    </row>
    <row r="2621" spans="1:19" x14ac:dyDescent="0.3">
      <c r="A2621">
        <v>4874.890625</v>
      </c>
      <c r="B2621">
        <v>4975.765625</v>
      </c>
      <c r="C2621">
        <v>5038.97216796875</v>
      </c>
      <c r="D2621">
        <v>5084.6103515625</v>
      </c>
      <c r="E2621">
        <v>5115.31494140625</v>
      </c>
      <c r="F2621">
        <v>5135.91015625</v>
      </c>
      <c r="G2621">
        <v>5148.849609375</v>
      </c>
      <c r="H2621">
        <v>5158.46484375</v>
      </c>
      <c r="I2621">
        <v>5172.81640625</v>
      </c>
      <c r="J2621">
        <v>5181.98291015625</v>
      </c>
      <c r="K2621">
        <v>5196.666015625</v>
      </c>
      <c r="L2621">
        <v>5200.80224609375</v>
      </c>
      <c r="M2621">
        <v>5215.5908203125</v>
      </c>
      <c r="N2621">
        <v>5230.33837890625</v>
      </c>
      <c r="O2621">
        <v>5244.81689453125</v>
      </c>
      <c r="P2621">
        <v>5266.3896484375</v>
      </c>
      <c r="Q2621">
        <v>5292.9384765625</v>
      </c>
      <c r="R2621">
        <v>5321.69775390625</v>
      </c>
      <c r="S2621">
        <v>5399.357421875</v>
      </c>
    </row>
    <row r="2622" spans="1:19" x14ac:dyDescent="0.3">
      <c r="A2622">
        <v>4857.99755859375</v>
      </c>
      <c r="B2622">
        <v>4958.427734375</v>
      </c>
      <c r="C2622">
        <v>5021.41455078125</v>
      </c>
      <c r="D2622">
        <v>5066.9091796875</v>
      </c>
      <c r="E2622">
        <v>5097.5380859375</v>
      </c>
      <c r="F2622">
        <v>5118.1083984375</v>
      </c>
      <c r="G2622">
        <v>5131.05126953125</v>
      </c>
      <c r="H2622">
        <v>5140.685546875</v>
      </c>
      <c r="I2622">
        <v>5155.03662109375</v>
      </c>
      <c r="J2622">
        <v>5164.21044921875</v>
      </c>
      <c r="K2622">
        <v>5178.89501953125</v>
      </c>
      <c r="L2622">
        <v>5183.078125</v>
      </c>
      <c r="M2622">
        <v>5197.896484375</v>
      </c>
      <c r="N2622">
        <v>5212.650390625</v>
      </c>
      <c r="O2622">
        <v>5227.134765625</v>
      </c>
      <c r="P2622">
        <v>5248.68310546875</v>
      </c>
      <c r="Q2622">
        <v>5275.21142578125</v>
      </c>
      <c r="R2622">
        <v>5303.9287109375</v>
      </c>
      <c r="S2622">
        <v>5381.49560546875</v>
      </c>
    </row>
  </sheetData>
  <phoneticPr fontId="2" type="noConversion"/>
  <conditionalFormatting sqref="T2:AK2622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2026-02-02T12:46:22Z</dcterms:created>
  <dcterms:modified xsi:type="dcterms:W3CDTF">2026-02-02T12:50:23Z</dcterms:modified>
</cp:coreProperties>
</file>